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 activeTab="2"/>
  </bookViews>
  <sheets>
    <sheet name="Coefficient01" sheetId="5" r:id="rId1"/>
    <sheet name="Coefficient02" sheetId="7" r:id="rId2"/>
    <sheet name="Constant" sheetId="9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<sst xmlns="http://schemas.openxmlformats.org/spreadsheetml/2006/main" count="18" uniqueCount="6">
  <si>
    <t>Above</t>
  </si>
  <si>
    <t>Mean</t>
  </si>
  <si>
    <t>Stdev</t>
  </si>
  <si>
    <t>Total</t>
  </si>
  <si>
    <t>Number Above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</si>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</sst>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Coefficient01!$A$2:$A$10001</c:f>
              <c:numCache>
                <c:formatCode>General</c:formatCode>
                <c:ptCount val="10000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5.0</c:v>
                </c:pt>
                <c:pt idx="4">
                  <c:v>3.0</c:v>
                </c:pt>
                <c:pt idx="5">
                  <c:v>8.0</c:v>
                </c:pt>
                <c:pt idx="6">
                  <c:v>4.0</c:v>
                </c:pt>
                <c:pt idx="7">
                  <c:v>7.0</c:v>
                </c:pt>
                <c:pt idx="8">
                  <c:v>7.0</c:v>
                </c:pt>
                <c:pt idx="9">
                  <c:v>6.0</c:v>
                </c:pt>
                <c:pt idx="10">
                  <c:v>2.0</c:v>
                </c:pt>
                <c:pt idx="11">
                  <c:v>4.0</c:v>
                </c:pt>
                <c:pt idx="12">
                  <c:v>6.0</c:v>
                </c:pt>
                <c:pt idx="13">
                  <c:v>6.0</c:v>
                </c:pt>
                <c:pt idx="14">
                  <c:v>5.0</c:v>
                </c:pt>
                <c:pt idx="15">
                  <c:v>4.0</c:v>
                </c:pt>
                <c:pt idx="16">
                  <c:v>7.0</c:v>
                </c:pt>
                <c:pt idx="17">
                  <c:v>5.0</c:v>
                </c:pt>
                <c:pt idx="18">
                  <c:v>4.0</c:v>
                </c:pt>
                <c:pt idx="19">
                  <c:v>8.0</c:v>
                </c:pt>
                <c:pt idx="20">
                  <c:v>7.0</c:v>
                </c:pt>
                <c:pt idx="21">
                  <c:v>5.0</c:v>
                </c:pt>
                <c:pt idx="22">
                  <c:v>6.0</c:v>
                </c:pt>
                <c:pt idx="23">
                  <c:v>8.0</c:v>
                </c:pt>
                <c:pt idx="24">
                  <c:v>3.0</c:v>
                </c:pt>
                <c:pt idx="25">
                  <c:v>6.0</c:v>
                </c:pt>
                <c:pt idx="26">
                  <c:v>6.0</c:v>
                </c:pt>
                <c:pt idx="27">
                  <c:v>5.0</c:v>
                </c:pt>
                <c:pt idx="28">
                  <c:v>6.0</c:v>
                </c:pt>
                <c:pt idx="29">
                  <c:v>5.0</c:v>
                </c:pt>
                <c:pt idx="30">
                  <c:v>5.0</c:v>
                </c:pt>
                <c:pt idx="31">
                  <c:v>6.0</c:v>
                </c:pt>
                <c:pt idx="32">
                  <c:v>6.0</c:v>
                </c:pt>
                <c:pt idx="33">
                  <c:v>4.0</c:v>
                </c:pt>
                <c:pt idx="34">
                  <c:v>5.0</c:v>
                </c:pt>
                <c:pt idx="35">
                  <c:v>7.0</c:v>
                </c:pt>
                <c:pt idx="36">
                  <c:v>8.0</c:v>
                </c:pt>
                <c:pt idx="37">
                  <c:v>4.0</c:v>
                </c:pt>
                <c:pt idx="38">
                  <c:v>2.0</c:v>
                </c:pt>
                <c:pt idx="39">
                  <c:v>5.0</c:v>
                </c:pt>
                <c:pt idx="40">
                  <c:v>7.0</c:v>
                </c:pt>
                <c:pt idx="41">
                  <c:v>5.0</c:v>
                </c:pt>
                <c:pt idx="42">
                  <c:v>3.0</c:v>
                </c:pt>
                <c:pt idx="43">
                  <c:v>3.0</c:v>
                </c:pt>
                <c:pt idx="44">
                  <c:v>7.0</c:v>
                </c:pt>
                <c:pt idx="45">
                  <c:v>6.0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4.0</c:v>
                </c:pt>
                <c:pt idx="50">
                  <c:v>5.0</c:v>
                </c:pt>
                <c:pt idx="51">
                  <c:v>6.0</c:v>
                </c:pt>
                <c:pt idx="52">
                  <c:v>8.0</c:v>
                </c:pt>
                <c:pt idx="53">
                  <c:v>5.0</c:v>
                </c:pt>
                <c:pt idx="54">
                  <c:v>8.0</c:v>
                </c:pt>
                <c:pt idx="55">
                  <c:v>4.0</c:v>
                </c:pt>
                <c:pt idx="56">
                  <c:v>4.0</c:v>
                </c:pt>
                <c:pt idx="57">
                  <c:v>3.0</c:v>
                </c:pt>
                <c:pt idx="58">
                  <c:v>8.0</c:v>
                </c:pt>
                <c:pt idx="59">
                  <c:v>4.0</c:v>
                </c:pt>
                <c:pt idx="60">
                  <c:v>6.0</c:v>
                </c:pt>
                <c:pt idx="61">
                  <c:v>4.0</c:v>
                </c:pt>
                <c:pt idx="62">
                  <c:v>6.0</c:v>
                </c:pt>
                <c:pt idx="63">
                  <c:v>7.0</c:v>
                </c:pt>
                <c:pt idx="64">
                  <c:v>2.0</c:v>
                </c:pt>
                <c:pt idx="65">
                  <c:v>3.0</c:v>
                </c:pt>
                <c:pt idx="66">
                  <c:v>4.0</c:v>
                </c:pt>
                <c:pt idx="67">
                  <c:v>6.0</c:v>
                </c:pt>
                <c:pt idx="68">
                  <c:v>6.0</c:v>
                </c:pt>
                <c:pt idx="69">
                  <c:v>3.0</c:v>
                </c:pt>
                <c:pt idx="70">
                  <c:v>5.0</c:v>
                </c:pt>
                <c:pt idx="71">
                  <c:v>7.0</c:v>
                </c:pt>
                <c:pt idx="72">
                  <c:v>5.0</c:v>
                </c:pt>
                <c:pt idx="73">
                  <c:v>5.0</c:v>
                </c:pt>
                <c:pt idx="74">
                  <c:v>6.0</c:v>
                </c:pt>
                <c:pt idx="75">
                  <c:v>7.0</c:v>
                </c:pt>
                <c:pt idx="76">
                  <c:v>5.0</c:v>
                </c:pt>
                <c:pt idx="77">
                  <c:v>4.0</c:v>
                </c:pt>
                <c:pt idx="78">
                  <c:v>2.0</c:v>
                </c:pt>
                <c:pt idx="79">
                  <c:v>4.0</c:v>
                </c:pt>
                <c:pt idx="80">
                  <c:v>8.0</c:v>
                </c:pt>
                <c:pt idx="81">
                  <c:v>6.0</c:v>
                </c:pt>
                <c:pt idx="82">
                  <c:v>2.0</c:v>
                </c:pt>
                <c:pt idx="83">
                  <c:v>5.0</c:v>
                </c:pt>
                <c:pt idx="84">
                  <c:v>4.0</c:v>
                </c:pt>
                <c:pt idx="85">
                  <c:v>2.0</c:v>
                </c:pt>
                <c:pt idx="86">
                  <c:v>5.0</c:v>
                </c:pt>
                <c:pt idx="87">
                  <c:v>4.0</c:v>
                </c:pt>
                <c:pt idx="88">
                  <c:v>5.0</c:v>
                </c:pt>
                <c:pt idx="89">
                  <c:v>2.0</c:v>
                </c:pt>
                <c:pt idx="90">
                  <c:v>7.0</c:v>
                </c:pt>
                <c:pt idx="91">
                  <c:v>6.0</c:v>
                </c:pt>
                <c:pt idx="92">
                  <c:v>3.0</c:v>
                </c:pt>
                <c:pt idx="93">
                  <c:v>1.0</c:v>
                </c:pt>
                <c:pt idx="94">
                  <c:v>4.0</c:v>
                </c:pt>
                <c:pt idx="95">
                  <c:v>2.0</c:v>
                </c:pt>
                <c:pt idx="96">
                  <c:v>3.0</c:v>
                </c:pt>
                <c:pt idx="97">
                  <c:v>5.0</c:v>
                </c:pt>
                <c:pt idx="98">
                  <c:v>3.0</c:v>
                </c:pt>
                <c:pt idx="99">
                  <c:v>3.0</c:v>
                </c:pt>
                <c:pt idx="100">
                  <c:v>6.0</c:v>
                </c:pt>
                <c:pt idx="101">
                  <c:v>8.0</c:v>
                </c:pt>
                <c:pt idx="102">
                  <c:v>2.0</c:v>
                </c:pt>
                <c:pt idx="103">
                  <c:v>6.0</c:v>
                </c:pt>
                <c:pt idx="104">
                  <c:v>8.0</c:v>
                </c:pt>
                <c:pt idx="105">
                  <c:v>7.0</c:v>
                </c:pt>
                <c:pt idx="106">
                  <c:v>4.0</c:v>
                </c:pt>
                <c:pt idx="107">
                  <c:v>5.0</c:v>
                </c:pt>
                <c:pt idx="108">
                  <c:v>8.0</c:v>
                </c:pt>
                <c:pt idx="109">
                  <c:v>6.0</c:v>
                </c:pt>
                <c:pt idx="110">
                  <c:v>3.0</c:v>
                </c:pt>
                <c:pt idx="111">
                  <c:v>4.0</c:v>
                </c:pt>
                <c:pt idx="112">
                  <c:v>5.0</c:v>
                </c:pt>
                <c:pt idx="113">
                  <c:v>6.0</c:v>
                </c:pt>
                <c:pt idx="114">
                  <c:v>5.0</c:v>
                </c:pt>
                <c:pt idx="115">
                  <c:v>7.0</c:v>
                </c:pt>
                <c:pt idx="116">
                  <c:v>7.0</c:v>
                </c:pt>
                <c:pt idx="117">
                  <c:v>7.0</c:v>
                </c:pt>
                <c:pt idx="118">
                  <c:v>2.0</c:v>
                </c:pt>
                <c:pt idx="119">
                  <c:v>9.0</c:v>
                </c:pt>
                <c:pt idx="120">
                  <c:v>4.0</c:v>
                </c:pt>
                <c:pt idx="121">
                  <c:v>4.0</c:v>
                </c:pt>
                <c:pt idx="122">
                  <c:v>7.0</c:v>
                </c:pt>
                <c:pt idx="123">
                  <c:v>3.0</c:v>
                </c:pt>
                <c:pt idx="124">
                  <c:v>3.0</c:v>
                </c:pt>
                <c:pt idx="125">
                  <c:v>8.0</c:v>
                </c:pt>
                <c:pt idx="126">
                  <c:v>9.0</c:v>
                </c:pt>
                <c:pt idx="127">
                  <c:v>7.0</c:v>
                </c:pt>
                <c:pt idx="128">
                  <c:v>4.0</c:v>
                </c:pt>
                <c:pt idx="129">
                  <c:v>1.0</c:v>
                </c:pt>
                <c:pt idx="130">
                  <c:v>6.0</c:v>
                </c:pt>
                <c:pt idx="131">
                  <c:v>8.0</c:v>
                </c:pt>
                <c:pt idx="132">
                  <c:v>3.0</c:v>
                </c:pt>
                <c:pt idx="133">
                  <c:v>4.0</c:v>
                </c:pt>
                <c:pt idx="134">
                  <c:v>6.0</c:v>
                </c:pt>
                <c:pt idx="135">
                  <c:v>7.0</c:v>
                </c:pt>
                <c:pt idx="136">
                  <c:v>3.0</c:v>
                </c:pt>
                <c:pt idx="137">
                  <c:v>5.0</c:v>
                </c:pt>
                <c:pt idx="138">
                  <c:v>6.0</c:v>
                </c:pt>
                <c:pt idx="139">
                  <c:v>7.0</c:v>
                </c:pt>
                <c:pt idx="140">
                  <c:v>7.0</c:v>
                </c:pt>
                <c:pt idx="141">
                  <c:v>8.0</c:v>
                </c:pt>
                <c:pt idx="142">
                  <c:v>5.0</c:v>
                </c:pt>
                <c:pt idx="143">
                  <c:v>7.0</c:v>
                </c:pt>
                <c:pt idx="144">
                  <c:v>4.0</c:v>
                </c:pt>
                <c:pt idx="145">
                  <c:v>5.0</c:v>
                </c:pt>
                <c:pt idx="146">
                  <c:v>2.0</c:v>
                </c:pt>
                <c:pt idx="147">
                  <c:v>2.0</c:v>
                </c:pt>
                <c:pt idx="148">
                  <c:v>5.0</c:v>
                </c:pt>
                <c:pt idx="149">
                  <c:v>7.0</c:v>
                </c:pt>
                <c:pt idx="150">
                  <c:v>3.0</c:v>
                </c:pt>
                <c:pt idx="151">
                  <c:v>6.0</c:v>
                </c:pt>
                <c:pt idx="152">
                  <c:v>9.0</c:v>
                </c:pt>
                <c:pt idx="153">
                  <c:v>3.0</c:v>
                </c:pt>
                <c:pt idx="154">
                  <c:v>3.0</c:v>
                </c:pt>
                <c:pt idx="155">
                  <c:v>8.0</c:v>
                </c:pt>
                <c:pt idx="156">
                  <c:v>7.0</c:v>
                </c:pt>
                <c:pt idx="157">
                  <c:v>4.0</c:v>
                </c:pt>
                <c:pt idx="158">
                  <c:v>2.0</c:v>
                </c:pt>
                <c:pt idx="159">
                  <c:v>7.0</c:v>
                </c:pt>
                <c:pt idx="160">
                  <c:v>6.0</c:v>
                </c:pt>
                <c:pt idx="161">
                  <c:v>6.0</c:v>
                </c:pt>
                <c:pt idx="162">
                  <c:v>6.0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8.0</c:v>
                </c:pt>
                <c:pt idx="167">
                  <c:v>4.0</c:v>
                </c:pt>
                <c:pt idx="168">
                  <c:v>2.0</c:v>
                </c:pt>
                <c:pt idx="169">
                  <c:v>9.0</c:v>
                </c:pt>
                <c:pt idx="170">
                  <c:v>4.0</c:v>
                </c:pt>
                <c:pt idx="171">
                  <c:v>8.0</c:v>
                </c:pt>
                <c:pt idx="172">
                  <c:v>3.0</c:v>
                </c:pt>
                <c:pt idx="173">
                  <c:v>4.0</c:v>
                </c:pt>
                <c:pt idx="174">
                  <c:v>8.0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7.0</c:v>
                </c:pt>
                <c:pt idx="180">
                  <c:v>8.0</c:v>
                </c:pt>
                <c:pt idx="181">
                  <c:v>1.0</c:v>
                </c:pt>
                <c:pt idx="182">
                  <c:v>2.0</c:v>
                </c:pt>
                <c:pt idx="183">
                  <c:v>7.0</c:v>
                </c:pt>
                <c:pt idx="184">
                  <c:v>5.0</c:v>
                </c:pt>
                <c:pt idx="185">
                  <c:v>6.0</c:v>
                </c:pt>
                <c:pt idx="186">
                  <c:v>2.0</c:v>
                </c:pt>
                <c:pt idx="187">
                  <c:v>7.0</c:v>
                </c:pt>
                <c:pt idx="188">
                  <c:v>6.0</c:v>
                </c:pt>
                <c:pt idx="189">
                  <c:v>7.0</c:v>
                </c:pt>
                <c:pt idx="190">
                  <c:v>6.0</c:v>
                </c:pt>
                <c:pt idx="191">
                  <c:v>5.0</c:v>
                </c:pt>
                <c:pt idx="192">
                  <c:v>6.0</c:v>
                </c:pt>
                <c:pt idx="193">
                  <c:v>6.0</c:v>
                </c:pt>
                <c:pt idx="194">
                  <c:v>2.0</c:v>
                </c:pt>
                <c:pt idx="195">
                  <c:v>5.0</c:v>
                </c:pt>
                <c:pt idx="196">
                  <c:v>2.0</c:v>
                </c:pt>
                <c:pt idx="197">
                  <c:v>6.0</c:v>
                </c:pt>
                <c:pt idx="198">
                  <c:v>5.0</c:v>
                </c:pt>
                <c:pt idx="199">
                  <c:v>2.0</c:v>
                </c:pt>
                <c:pt idx="200">
                  <c:v>6.0</c:v>
                </c:pt>
                <c:pt idx="201">
                  <c:v>5.0</c:v>
                </c:pt>
                <c:pt idx="202">
                  <c:v>4.0</c:v>
                </c:pt>
                <c:pt idx="203">
                  <c:v>9.0</c:v>
                </c:pt>
                <c:pt idx="204">
                  <c:v>7.0</c:v>
                </c:pt>
                <c:pt idx="205">
                  <c:v>6.0</c:v>
                </c:pt>
                <c:pt idx="206">
                  <c:v>5.0</c:v>
                </c:pt>
                <c:pt idx="207">
                  <c:v>7.0</c:v>
                </c:pt>
                <c:pt idx="208">
                  <c:v>6.0</c:v>
                </c:pt>
                <c:pt idx="209">
                  <c:v>5.0</c:v>
                </c:pt>
                <c:pt idx="210">
                  <c:v>6.0</c:v>
                </c:pt>
                <c:pt idx="211">
                  <c:v>7.0</c:v>
                </c:pt>
                <c:pt idx="212">
                  <c:v>7.0</c:v>
                </c:pt>
                <c:pt idx="213">
                  <c:v>5.0</c:v>
                </c:pt>
                <c:pt idx="214">
                  <c:v>7.0</c:v>
                </c:pt>
                <c:pt idx="215">
                  <c:v>5.0</c:v>
                </c:pt>
                <c:pt idx="216">
                  <c:v>6.0</c:v>
                </c:pt>
                <c:pt idx="217">
                  <c:v>10.0</c:v>
                </c:pt>
                <c:pt idx="218">
                  <c:v>6.0</c:v>
                </c:pt>
                <c:pt idx="219">
                  <c:v>6.0</c:v>
                </c:pt>
                <c:pt idx="220">
                  <c:v>3.0</c:v>
                </c:pt>
                <c:pt idx="221">
                  <c:v>4.0</c:v>
                </c:pt>
                <c:pt idx="222">
                  <c:v>6.0</c:v>
                </c:pt>
                <c:pt idx="223">
                  <c:v>6.0</c:v>
                </c:pt>
                <c:pt idx="224">
                  <c:v>2.0</c:v>
                </c:pt>
                <c:pt idx="225">
                  <c:v>6.0</c:v>
                </c:pt>
                <c:pt idx="226">
                  <c:v>4.0</c:v>
                </c:pt>
                <c:pt idx="227">
                  <c:v>7.0</c:v>
                </c:pt>
                <c:pt idx="228">
                  <c:v>7.0</c:v>
                </c:pt>
                <c:pt idx="229">
                  <c:v>8.0</c:v>
                </c:pt>
                <c:pt idx="230">
                  <c:v>3.0</c:v>
                </c:pt>
                <c:pt idx="231">
                  <c:v>6.0</c:v>
                </c:pt>
                <c:pt idx="232">
                  <c:v>6.0</c:v>
                </c:pt>
                <c:pt idx="233">
                  <c:v>2.0</c:v>
                </c:pt>
                <c:pt idx="234">
                  <c:v>3.0</c:v>
                </c:pt>
                <c:pt idx="235">
                  <c:v>4.0</c:v>
                </c:pt>
                <c:pt idx="236">
                  <c:v>8.0</c:v>
                </c:pt>
                <c:pt idx="237">
                  <c:v>9.0</c:v>
                </c:pt>
                <c:pt idx="238">
                  <c:v>7.0</c:v>
                </c:pt>
                <c:pt idx="239">
                  <c:v>4.0</c:v>
                </c:pt>
                <c:pt idx="240">
                  <c:v>3.0</c:v>
                </c:pt>
                <c:pt idx="241">
                  <c:v>5.0</c:v>
                </c:pt>
                <c:pt idx="242">
                  <c:v>8.0</c:v>
                </c:pt>
                <c:pt idx="243">
                  <c:v>7.0</c:v>
                </c:pt>
                <c:pt idx="244">
                  <c:v>6.0</c:v>
                </c:pt>
                <c:pt idx="245">
                  <c:v>5.0</c:v>
                </c:pt>
                <c:pt idx="246">
                  <c:v>5.0</c:v>
                </c:pt>
                <c:pt idx="247">
                  <c:v>7.0</c:v>
                </c:pt>
                <c:pt idx="248">
                  <c:v>6.0</c:v>
                </c:pt>
                <c:pt idx="249">
                  <c:v>6.0</c:v>
                </c:pt>
                <c:pt idx="250">
                  <c:v>4.0</c:v>
                </c:pt>
                <c:pt idx="251">
                  <c:v>6.0</c:v>
                </c:pt>
                <c:pt idx="252">
                  <c:v>5.0</c:v>
                </c:pt>
                <c:pt idx="253">
                  <c:v>7.0</c:v>
                </c:pt>
                <c:pt idx="254">
                  <c:v>4.0</c:v>
                </c:pt>
                <c:pt idx="255">
                  <c:v>7.0</c:v>
                </c:pt>
                <c:pt idx="256">
                  <c:v>8.0</c:v>
                </c:pt>
                <c:pt idx="257">
                  <c:v>2.0</c:v>
                </c:pt>
                <c:pt idx="258">
                  <c:v>4.0</c:v>
                </c:pt>
                <c:pt idx="259">
                  <c:v>5.0</c:v>
                </c:pt>
                <c:pt idx="260">
                  <c:v>8.0</c:v>
                </c:pt>
                <c:pt idx="261">
                  <c:v>2.0</c:v>
                </c:pt>
                <c:pt idx="262">
                  <c:v>5.0</c:v>
                </c:pt>
                <c:pt idx="263">
                  <c:v>5.0</c:v>
                </c:pt>
                <c:pt idx="264">
                  <c:v>6.0</c:v>
                </c:pt>
                <c:pt idx="265">
                  <c:v>7.0</c:v>
                </c:pt>
                <c:pt idx="266">
                  <c:v>7.0</c:v>
                </c:pt>
                <c:pt idx="267">
                  <c:v>7.0</c:v>
                </c:pt>
                <c:pt idx="268">
                  <c:v>5.0</c:v>
                </c:pt>
                <c:pt idx="269">
                  <c:v>4.0</c:v>
                </c:pt>
                <c:pt idx="270">
                  <c:v>2.0</c:v>
                </c:pt>
                <c:pt idx="271">
                  <c:v>1.0</c:v>
                </c:pt>
                <c:pt idx="272">
                  <c:v>6.0</c:v>
                </c:pt>
                <c:pt idx="273">
                  <c:v>4.0</c:v>
                </c:pt>
                <c:pt idx="274">
                  <c:v>4.0</c:v>
                </c:pt>
                <c:pt idx="275">
                  <c:v>2.0</c:v>
                </c:pt>
                <c:pt idx="276">
                  <c:v>5.0</c:v>
                </c:pt>
                <c:pt idx="277">
                  <c:v>6.0</c:v>
                </c:pt>
                <c:pt idx="278">
                  <c:v>2.0</c:v>
                </c:pt>
                <c:pt idx="279">
                  <c:v>5.0</c:v>
                </c:pt>
                <c:pt idx="280">
                  <c:v>8.0</c:v>
                </c:pt>
                <c:pt idx="281">
                  <c:v>4.0</c:v>
                </c:pt>
                <c:pt idx="282">
                  <c:v>8.0</c:v>
                </c:pt>
                <c:pt idx="283">
                  <c:v>7.0</c:v>
                </c:pt>
                <c:pt idx="284">
                  <c:v>8.0</c:v>
                </c:pt>
                <c:pt idx="285">
                  <c:v>5.0</c:v>
                </c:pt>
                <c:pt idx="286">
                  <c:v>7.0</c:v>
                </c:pt>
                <c:pt idx="287">
                  <c:v>4.0</c:v>
                </c:pt>
                <c:pt idx="288">
                  <c:v>5.0</c:v>
                </c:pt>
                <c:pt idx="289">
                  <c:v>1.0</c:v>
                </c:pt>
                <c:pt idx="290">
                  <c:v>5.0</c:v>
                </c:pt>
                <c:pt idx="291">
                  <c:v>2.0</c:v>
                </c:pt>
                <c:pt idx="292">
                  <c:v>3.0</c:v>
                </c:pt>
                <c:pt idx="293">
                  <c:v>6.0</c:v>
                </c:pt>
                <c:pt idx="294">
                  <c:v>7.0</c:v>
                </c:pt>
                <c:pt idx="295">
                  <c:v>3.0</c:v>
                </c:pt>
                <c:pt idx="296">
                  <c:v>5.0</c:v>
                </c:pt>
                <c:pt idx="297">
                  <c:v>6.0</c:v>
                </c:pt>
                <c:pt idx="298">
                  <c:v>5.0</c:v>
                </c:pt>
                <c:pt idx="299">
                  <c:v>4.0</c:v>
                </c:pt>
                <c:pt idx="300">
                  <c:v>4.0</c:v>
                </c:pt>
                <c:pt idx="301">
                  <c:v>2.0</c:v>
                </c:pt>
                <c:pt idx="302">
                  <c:v>4.0</c:v>
                </c:pt>
                <c:pt idx="303">
                  <c:v>5.0</c:v>
                </c:pt>
                <c:pt idx="304">
                  <c:v>3.0</c:v>
                </c:pt>
                <c:pt idx="305">
                  <c:v>3.0</c:v>
                </c:pt>
                <c:pt idx="306">
                  <c:v>5.0</c:v>
                </c:pt>
                <c:pt idx="307">
                  <c:v>5.0</c:v>
                </c:pt>
                <c:pt idx="308">
                  <c:v>3.0</c:v>
                </c:pt>
                <c:pt idx="309">
                  <c:v>6.0</c:v>
                </c:pt>
                <c:pt idx="310">
                  <c:v>4.0</c:v>
                </c:pt>
                <c:pt idx="311">
                  <c:v>5.0</c:v>
                </c:pt>
                <c:pt idx="312">
                  <c:v>4.0</c:v>
                </c:pt>
                <c:pt idx="313">
                  <c:v>6.0</c:v>
                </c:pt>
                <c:pt idx="314">
                  <c:v>4.0</c:v>
                </c:pt>
                <c:pt idx="315">
                  <c:v>5.0</c:v>
                </c:pt>
                <c:pt idx="316">
                  <c:v>8.0</c:v>
                </c:pt>
                <c:pt idx="317">
                  <c:v>6.0</c:v>
                </c:pt>
                <c:pt idx="318">
                  <c:v>5.0</c:v>
                </c:pt>
                <c:pt idx="319">
                  <c:v>6.0</c:v>
                </c:pt>
                <c:pt idx="320">
                  <c:v>6.0</c:v>
                </c:pt>
                <c:pt idx="321">
                  <c:v>4.0</c:v>
                </c:pt>
                <c:pt idx="322">
                  <c:v>3.0</c:v>
                </c:pt>
                <c:pt idx="323">
                  <c:v>4.0</c:v>
                </c:pt>
                <c:pt idx="324">
                  <c:v>7.0</c:v>
                </c:pt>
                <c:pt idx="325">
                  <c:v>5.0</c:v>
                </c:pt>
                <c:pt idx="326">
                  <c:v>8.0</c:v>
                </c:pt>
                <c:pt idx="327">
                  <c:v>7.0</c:v>
                </c:pt>
                <c:pt idx="328">
                  <c:v>7.0</c:v>
                </c:pt>
                <c:pt idx="329">
                  <c:v>7.0</c:v>
                </c:pt>
                <c:pt idx="330">
                  <c:v>7.0</c:v>
                </c:pt>
                <c:pt idx="331">
                  <c:v>6.0</c:v>
                </c:pt>
                <c:pt idx="332">
                  <c:v>8.0</c:v>
                </c:pt>
                <c:pt idx="333">
                  <c:v>4.0</c:v>
                </c:pt>
                <c:pt idx="334">
                  <c:v>5.0</c:v>
                </c:pt>
                <c:pt idx="335">
                  <c:v>5.0</c:v>
                </c:pt>
                <c:pt idx="336">
                  <c:v>4.0</c:v>
                </c:pt>
                <c:pt idx="337">
                  <c:v>6.0</c:v>
                </c:pt>
                <c:pt idx="338">
                  <c:v>6.0</c:v>
                </c:pt>
                <c:pt idx="339">
                  <c:v>8.0</c:v>
                </c:pt>
                <c:pt idx="340">
                  <c:v>6.0</c:v>
                </c:pt>
                <c:pt idx="341">
                  <c:v>3.0</c:v>
                </c:pt>
                <c:pt idx="342">
                  <c:v>5.0</c:v>
                </c:pt>
                <c:pt idx="343">
                  <c:v>8.0</c:v>
                </c:pt>
                <c:pt idx="344">
                  <c:v>6.0</c:v>
                </c:pt>
                <c:pt idx="345">
                  <c:v>7.0</c:v>
                </c:pt>
                <c:pt idx="346">
                  <c:v>5.0</c:v>
                </c:pt>
                <c:pt idx="347">
                  <c:v>5.0</c:v>
                </c:pt>
                <c:pt idx="348">
                  <c:v>3.0</c:v>
                </c:pt>
                <c:pt idx="349">
                  <c:v>6.0</c:v>
                </c:pt>
                <c:pt idx="350">
                  <c:v>5.0</c:v>
                </c:pt>
                <c:pt idx="351">
                  <c:v>2.0</c:v>
                </c:pt>
                <c:pt idx="352">
                  <c:v>7.0</c:v>
                </c:pt>
                <c:pt idx="353">
                  <c:v>5.0</c:v>
                </c:pt>
                <c:pt idx="354">
                  <c:v>5.0</c:v>
                </c:pt>
                <c:pt idx="355">
                  <c:v>8.0</c:v>
                </c:pt>
                <c:pt idx="356">
                  <c:v>7.0</c:v>
                </c:pt>
                <c:pt idx="357">
                  <c:v>3.0</c:v>
                </c:pt>
                <c:pt idx="358">
                  <c:v>7.0</c:v>
                </c:pt>
                <c:pt idx="359">
                  <c:v>1.0</c:v>
                </c:pt>
                <c:pt idx="360">
                  <c:v>8.0</c:v>
                </c:pt>
                <c:pt idx="361">
                  <c:v>2.0</c:v>
                </c:pt>
                <c:pt idx="362">
                  <c:v>4.0</c:v>
                </c:pt>
                <c:pt idx="363">
                  <c:v>7.0</c:v>
                </c:pt>
                <c:pt idx="364">
                  <c:v>4.0</c:v>
                </c:pt>
                <c:pt idx="365">
                  <c:v>3.0</c:v>
                </c:pt>
                <c:pt idx="366">
                  <c:v>7.0</c:v>
                </c:pt>
                <c:pt idx="367">
                  <c:v>4.0</c:v>
                </c:pt>
                <c:pt idx="368">
                  <c:v>6.0</c:v>
                </c:pt>
                <c:pt idx="369">
                  <c:v>4.0</c:v>
                </c:pt>
                <c:pt idx="370">
                  <c:v>4.0</c:v>
                </c:pt>
                <c:pt idx="371">
                  <c:v>5.0</c:v>
                </c:pt>
                <c:pt idx="372">
                  <c:v>6.0</c:v>
                </c:pt>
                <c:pt idx="373">
                  <c:v>3.0</c:v>
                </c:pt>
                <c:pt idx="374">
                  <c:v>7.0</c:v>
                </c:pt>
                <c:pt idx="375">
                  <c:v>6.0</c:v>
                </c:pt>
                <c:pt idx="376">
                  <c:v>6.0</c:v>
                </c:pt>
                <c:pt idx="377">
                  <c:v>4.0</c:v>
                </c:pt>
                <c:pt idx="378">
                  <c:v>2.0</c:v>
                </c:pt>
                <c:pt idx="379">
                  <c:v>6.0</c:v>
                </c:pt>
                <c:pt idx="380">
                  <c:v>6.0</c:v>
                </c:pt>
                <c:pt idx="381">
                  <c:v>8.0</c:v>
                </c:pt>
                <c:pt idx="382">
                  <c:v>4.0</c:v>
                </c:pt>
                <c:pt idx="383">
                  <c:v>4.0</c:v>
                </c:pt>
                <c:pt idx="384">
                  <c:v>5.0</c:v>
                </c:pt>
                <c:pt idx="385">
                  <c:v>3.0</c:v>
                </c:pt>
                <c:pt idx="386">
                  <c:v>4.0</c:v>
                </c:pt>
                <c:pt idx="387">
                  <c:v>7.0</c:v>
                </c:pt>
                <c:pt idx="388">
                  <c:v>6.0</c:v>
                </c:pt>
                <c:pt idx="389">
                  <c:v>4.0</c:v>
                </c:pt>
                <c:pt idx="390">
                  <c:v>8.0</c:v>
                </c:pt>
                <c:pt idx="391">
                  <c:v>6.0</c:v>
                </c:pt>
                <c:pt idx="392">
                  <c:v>5.0</c:v>
                </c:pt>
                <c:pt idx="393">
                  <c:v>7.0</c:v>
                </c:pt>
                <c:pt idx="394">
                  <c:v>7.0</c:v>
                </c:pt>
                <c:pt idx="395">
                  <c:v>6.0</c:v>
                </c:pt>
                <c:pt idx="396">
                  <c:v>6.0</c:v>
                </c:pt>
                <c:pt idx="397">
                  <c:v>4.0</c:v>
                </c:pt>
                <c:pt idx="398">
                  <c:v>8.0</c:v>
                </c:pt>
                <c:pt idx="399">
                  <c:v>7.0</c:v>
                </c:pt>
                <c:pt idx="400">
                  <c:v>7.0</c:v>
                </c:pt>
                <c:pt idx="401">
                  <c:v>7.0</c:v>
                </c:pt>
                <c:pt idx="402">
                  <c:v>8.0</c:v>
                </c:pt>
                <c:pt idx="403">
                  <c:v>3.0</c:v>
                </c:pt>
                <c:pt idx="404">
                  <c:v>4.0</c:v>
                </c:pt>
                <c:pt idx="405">
                  <c:v>6.0</c:v>
                </c:pt>
                <c:pt idx="406">
                  <c:v>0.0</c:v>
                </c:pt>
                <c:pt idx="407">
                  <c:v>7.0</c:v>
                </c:pt>
                <c:pt idx="408">
                  <c:v>6.0</c:v>
                </c:pt>
                <c:pt idx="409">
                  <c:v>7.0</c:v>
                </c:pt>
                <c:pt idx="410">
                  <c:v>5.0</c:v>
                </c:pt>
                <c:pt idx="411">
                  <c:v>4.0</c:v>
                </c:pt>
                <c:pt idx="412">
                  <c:v>7.0</c:v>
                </c:pt>
                <c:pt idx="413">
                  <c:v>5.0</c:v>
                </c:pt>
                <c:pt idx="414">
                  <c:v>7.0</c:v>
                </c:pt>
                <c:pt idx="415">
                  <c:v>5.0</c:v>
                </c:pt>
                <c:pt idx="416">
                  <c:v>8.0</c:v>
                </c:pt>
                <c:pt idx="417">
                  <c:v>4.0</c:v>
                </c:pt>
                <c:pt idx="418">
                  <c:v>5.0</c:v>
                </c:pt>
                <c:pt idx="419">
                  <c:v>4.0</c:v>
                </c:pt>
                <c:pt idx="420">
                  <c:v>7.0</c:v>
                </c:pt>
                <c:pt idx="421">
                  <c:v>6.0</c:v>
                </c:pt>
                <c:pt idx="422">
                  <c:v>4.0</c:v>
                </c:pt>
                <c:pt idx="423">
                  <c:v>5.0</c:v>
                </c:pt>
                <c:pt idx="424">
                  <c:v>9.0</c:v>
                </c:pt>
                <c:pt idx="425">
                  <c:v>1.0</c:v>
                </c:pt>
                <c:pt idx="426">
                  <c:v>5.0</c:v>
                </c:pt>
                <c:pt idx="427">
                  <c:v>5.0</c:v>
                </c:pt>
                <c:pt idx="428">
                  <c:v>4.0</c:v>
                </c:pt>
                <c:pt idx="429">
                  <c:v>4.0</c:v>
                </c:pt>
                <c:pt idx="430">
                  <c:v>10.0</c:v>
                </c:pt>
                <c:pt idx="431">
                  <c:v>3.0</c:v>
                </c:pt>
                <c:pt idx="432">
                  <c:v>4.0</c:v>
                </c:pt>
                <c:pt idx="433">
                  <c:v>6.0</c:v>
                </c:pt>
                <c:pt idx="434">
                  <c:v>6.0</c:v>
                </c:pt>
                <c:pt idx="435">
                  <c:v>6.0</c:v>
                </c:pt>
                <c:pt idx="436">
                  <c:v>6.0</c:v>
                </c:pt>
                <c:pt idx="437">
                  <c:v>4.0</c:v>
                </c:pt>
                <c:pt idx="438">
                  <c:v>7.0</c:v>
                </c:pt>
                <c:pt idx="439">
                  <c:v>5.0</c:v>
                </c:pt>
                <c:pt idx="440">
                  <c:v>3.0</c:v>
                </c:pt>
                <c:pt idx="441">
                  <c:v>5.0</c:v>
                </c:pt>
                <c:pt idx="442">
                  <c:v>7.0</c:v>
                </c:pt>
                <c:pt idx="443">
                  <c:v>5.0</c:v>
                </c:pt>
                <c:pt idx="444">
                  <c:v>6.0</c:v>
                </c:pt>
                <c:pt idx="445">
                  <c:v>7.0</c:v>
                </c:pt>
                <c:pt idx="446">
                  <c:v>8.0</c:v>
                </c:pt>
                <c:pt idx="447">
                  <c:v>2.0</c:v>
                </c:pt>
                <c:pt idx="448">
                  <c:v>5.0</c:v>
                </c:pt>
                <c:pt idx="449">
                  <c:v>5.0</c:v>
                </c:pt>
                <c:pt idx="450">
                  <c:v>1.0</c:v>
                </c:pt>
                <c:pt idx="451">
                  <c:v>7.0</c:v>
                </c:pt>
                <c:pt idx="452">
                  <c:v>6.0</c:v>
                </c:pt>
                <c:pt idx="453">
                  <c:v>6.0</c:v>
                </c:pt>
                <c:pt idx="454">
                  <c:v>6.0</c:v>
                </c:pt>
                <c:pt idx="455">
                  <c:v>5.0</c:v>
                </c:pt>
                <c:pt idx="456">
                  <c:v>3.0</c:v>
                </c:pt>
                <c:pt idx="457">
                  <c:v>5.0</c:v>
                </c:pt>
                <c:pt idx="458">
                  <c:v>5.0</c:v>
                </c:pt>
                <c:pt idx="459">
                  <c:v>6.0</c:v>
                </c:pt>
                <c:pt idx="460">
                  <c:v>6.0</c:v>
                </c:pt>
                <c:pt idx="461">
                  <c:v>2.0</c:v>
                </c:pt>
                <c:pt idx="462">
                  <c:v>4.0</c:v>
                </c:pt>
                <c:pt idx="463">
                  <c:v>6.0</c:v>
                </c:pt>
                <c:pt idx="464">
                  <c:v>3.0</c:v>
                </c:pt>
                <c:pt idx="465">
                  <c:v>6.0</c:v>
                </c:pt>
                <c:pt idx="466">
                  <c:v>3.0</c:v>
                </c:pt>
                <c:pt idx="467">
                  <c:v>3.0</c:v>
                </c:pt>
                <c:pt idx="468">
                  <c:v>7.0</c:v>
                </c:pt>
                <c:pt idx="469">
                  <c:v>5.0</c:v>
                </c:pt>
                <c:pt idx="470">
                  <c:v>3.0</c:v>
                </c:pt>
                <c:pt idx="471">
                  <c:v>5.0</c:v>
                </c:pt>
                <c:pt idx="472">
                  <c:v>7.0</c:v>
                </c:pt>
                <c:pt idx="473">
                  <c:v>7.0</c:v>
                </c:pt>
                <c:pt idx="474">
                  <c:v>5.0</c:v>
                </c:pt>
                <c:pt idx="475">
                  <c:v>5.0</c:v>
                </c:pt>
                <c:pt idx="476">
                  <c:v>4.0</c:v>
                </c:pt>
                <c:pt idx="477">
                  <c:v>5.0</c:v>
                </c:pt>
                <c:pt idx="478">
                  <c:v>5.0</c:v>
                </c:pt>
                <c:pt idx="479">
                  <c:v>3.0</c:v>
                </c:pt>
                <c:pt idx="480">
                  <c:v>5.0</c:v>
                </c:pt>
                <c:pt idx="481">
                  <c:v>7.0</c:v>
                </c:pt>
                <c:pt idx="482">
                  <c:v>5.0</c:v>
                </c:pt>
                <c:pt idx="483">
                  <c:v>5.0</c:v>
                </c:pt>
                <c:pt idx="484">
                  <c:v>5.0</c:v>
                </c:pt>
                <c:pt idx="485">
                  <c:v>5.0</c:v>
                </c:pt>
                <c:pt idx="486">
                  <c:v>3.0</c:v>
                </c:pt>
                <c:pt idx="487">
                  <c:v>7.0</c:v>
                </c:pt>
                <c:pt idx="488">
                  <c:v>4.0</c:v>
                </c:pt>
                <c:pt idx="489">
                  <c:v>4.0</c:v>
                </c:pt>
                <c:pt idx="490">
                  <c:v>6.0</c:v>
                </c:pt>
                <c:pt idx="491">
                  <c:v>5.0</c:v>
                </c:pt>
                <c:pt idx="492">
                  <c:v>6.0</c:v>
                </c:pt>
                <c:pt idx="493">
                  <c:v>3.0</c:v>
                </c:pt>
                <c:pt idx="494">
                  <c:v>4.0</c:v>
                </c:pt>
                <c:pt idx="495">
                  <c:v>8.0</c:v>
                </c:pt>
                <c:pt idx="496">
                  <c:v>4.0</c:v>
                </c:pt>
                <c:pt idx="497">
                  <c:v>5.0</c:v>
                </c:pt>
                <c:pt idx="498">
                  <c:v>6.0</c:v>
                </c:pt>
                <c:pt idx="499">
                  <c:v>4.0</c:v>
                </c:pt>
                <c:pt idx="500">
                  <c:v>5.0</c:v>
                </c:pt>
                <c:pt idx="501">
                  <c:v>3.0</c:v>
                </c:pt>
                <c:pt idx="502">
                  <c:v>7.0</c:v>
                </c:pt>
                <c:pt idx="503">
                  <c:v>4.0</c:v>
                </c:pt>
                <c:pt idx="504">
                  <c:v>4.0</c:v>
                </c:pt>
                <c:pt idx="505">
                  <c:v>9.0</c:v>
                </c:pt>
                <c:pt idx="506">
                  <c:v>4.0</c:v>
                </c:pt>
                <c:pt idx="507">
                  <c:v>6.0</c:v>
                </c:pt>
                <c:pt idx="508">
                  <c:v>4.0</c:v>
                </c:pt>
                <c:pt idx="509">
                  <c:v>1.0</c:v>
                </c:pt>
                <c:pt idx="510">
                  <c:v>5.0</c:v>
                </c:pt>
                <c:pt idx="511">
                  <c:v>7.0</c:v>
                </c:pt>
                <c:pt idx="512">
                  <c:v>4.0</c:v>
                </c:pt>
                <c:pt idx="513">
                  <c:v>7.0</c:v>
                </c:pt>
                <c:pt idx="514">
                  <c:v>5.0</c:v>
                </c:pt>
                <c:pt idx="515">
                  <c:v>6.0</c:v>
                </c:pt>
                <c:pt idx="516">
                  <c:v>6.0</c:v>
                </c:pt>
                <c:pt idx="517">
                  <c:v>4.0</c:v>
                </c:pt>
                <c:pt idx="518">
                  <c:v>5.0</c:v>
                </c:pt>
                <c:pt idx="519">
                  <c:v>3.0</c:v>
                </c:pt>
                <c:pt idx="520">
                  <c:v>7.0</c:v>
                </c:pt>
                <c:pt idx="521">
                  <c:v>2.0</c:v>
                </c:pt>
                <c:pt idx="522">
                  <c:v>7.0</c:v>
                </c:pt>
                <c:pt idx="523">
                  <c:v>7.0</c:v>
                </c:pt>
                <c:pt idx="524">
                  <c:v>4.0</c:v>
                </c:pt>
                <c:pt idx="525">
                  <c:v>6.0</c:v>
                </c:pt>
                <c:pt idx="526">
                  <c:v>4.0</c:v>
                </c:pt>
                <c:pt idx="527">
                  <c:v>4.0</c:v>
                </c:pt>
                <c:pt idx="528">
                  <c:v>7.0</c:v>
                </c:pt>
                <c:pt idx="529">
                  <c:v>6.0</c:v>
                </c:pt>
                <c:pt idx="530">
                  <c:v>4.0</c:v>
                </c:pt>
                <c:pt idx="531">
                  <c:v>5.0</c:v>
                </c:pt>
                <c:pt idx="532">
                  <c:v>4.0</c:v>
                </c:pt>
                <c:pt idx="533">
                  <c:v>4.0</c:v>
                </c:pt>
                <c:pt idx="534">
                  <c:v>4.0</c:v>
                </c:pt>
                <c:pt idx="535">
                  <c:v>2.0</c:v>
                </c:pt>
                <c:pt idx="536">
                  <c:v>6.0</c:v>
                </c:pt>
                <c:pt idx="537">
                  <c:v>3.0</c:v>
                </c:pt>
                <c:pt idx="538">
                  <c:v>3.0</c:v>
                </c:pt>
                <c:pt idx="539">
                  <c:v>0.0</c:v>
                </c:pt>
                <c:pt idx="540">
                  <c:v>4.0</c:v>
                </c:pt>
                <c:pt idx="541">
                  <c:v>6.0</c:v>
                </c:pt>
                <c:pt idx="542">
                  <c:v>3.0</c:v>
                </c:pt>
                <c:pt idx="543">
                  <c:v>5.0</c:v>
                </c:pt>
                <c:pt idx="544">
                  <c:v>6.0</c:v>
                </c:pt>
                <c:pt idx="545">
                  <c:v>3.0</c:v>
                </c:pt>
                <c:pt idx="546">
                  <c:v>3.0</c:v>
                </c:pt>
                <c:pt idx="547">
                  <c:v>6.0</c:v>
                </c:pt>
                <c:pt idx="548">
                  <c:v>4.0</c:v>
                </c:pt>
                <c:pt idx="549">
                  <c:v>5.0</c:v>
                </c:pt>
                <c:pt idx="550">
                  <c:v>6.0</c:v>
                </c:pt>
                <c:pt idx="551">
                  <c:v>3.0</c:v>
                </c:pt>
                <c:pt idx="552">
                  <c:v>5.0</c:v>
                </c:pt>
                <c:pt idx="553">
                  <c:v>0.0</c:v>
                </c:pt>
                <c:pt idx="554">
                  <c:v>3.0</c:v>
                </c:pt>
                <c:pt idx="555">
                  <c:v>3.0</c:v>
                </c:pt>
                <c:pt idx="556">
                  <c:v>5.0</c:v>
                </c:pt>
                <c:pt idx="557">
                  <c:v>2.0</c:v>
                </c:pt>
                <c:pt idx="558">
                  <c:v>7.0</c:v>
                </c:pt>
                <c:pt idx="559">
                  <c:v>4.0</c:v>
                </c:pt>
                <c:pt idx="560">
                  <c:v>3.0</c:v>
                </c:pt>
                <c:pt idx="561">
                  <c:v>4.0</c:v>
                </c:pt>
                <c:pt idx="562">
                  <c:v>5.0</c:v>
                </c:pt>
                <c:pt idx="563">
                  <c:v>3.0</c:v>
                </c:pt>
                <c:pt idx="564">
                  <c:v>3.0</c:v>
                </c:pt>
                <c:pt idx="565">
                  <c:v>6.0</c:v>
                </c:pt>
                <c:pt idx="566">
                  <c:v>4.0</c:v>
                </c:pt>
                <c:pt idx="567">
                  <c:v>4.0</c:v>
                </c:pt>
                <c:pt idx="568">
                  <c:v>5.0</c:v>
                </c:pt>
                <c:pt idx="569">
                  <c:v>7.0</c:v>
                </c:pt>
                <c:pt idx="570">
                  <c:v>7.0</c:v>
                </c:pt>
                <c:pt idx="571">
                  <c:v>7.0</c:v>
                </c:pt>
                <c:pt idx="572">
                  <c:v>7.0</c:v>
                </c:pt>
                <c:pt idx="573">
                  <c:v>5.0</c:v>
                </c:pt>
                <c:pt idx="574">
                  <c:v>6.0</c:v>
                </c:pt>
                <c:pt idx="575">
                  <c:v>4.0</c:v>
                </c:pt>
                <c:pt idx="576">
                  <c:v>6.0</c:v>
                </c:pt>
                <c:pt idx="577">
                  <c:v>5.0</c:v>
                </c:pt>
                <c:pt idx="578">
                  <c:v>5.0</c:v>
                </c:pt>
                <c:pt idx="579">
                  <c:v>6.0</c:v>
                </c:pt>
                <c:pt idx="580">
                  <c:v>6.0</c:v>
                </c:pt>
                <c:pt idx="581">
                  <c:v>6.0</c:v>
                </c:pt>
                <c:pt idx="582">
                  <c:v>4.0</c:v>
                </c:pt>
                <c:pt idx="583">
                  <c:v>6.0</c:v>
                </c:pt>
                <c:pt idx="584">
                  <c:v>3.0</c:v>
                </c:pt>
                <c:pt idx="585">
                  <c:v>8.0</c:v>
                </c:pt>
                <c:pt idx="586">
                  <c:v>7.0</c:v>
                </c:pt>
                <c:pt idx="587">
                  <c:v>6.0</c:v>
                </c:pt>
                <c:pt idx="588">
                  <c:v>3.0</c:v>
                </c:pt>
                <c:pt idx="589">
                  <c:v>6.0</c:v>
                </c:pt>
                <c:pt idx="590">
                  <c:v>6.0</c:v>
                </c:pt>
                <c:pt idx="591">
                  <c:v>2.0</c:v>
                </c:pt>
                <c:pt idx="592">
                  <c:v>5.0</c:v>
                </c:pt>
                <c:pt idx="593">
                  <c:v>6.0</c:v>
                </c:pt>
                <c:pt idx="594">
                  <c:v>6.0</c:v>
                </c:pt>
                <c:pt idx="595">
                  <c:v>6.0</c:v>
                </c:pt>
                <c:pt idx="596">
                  <c:v>4.0</c:v>
                </c:pt>
                <c:pt idx="597">
                  <c:v>4.0</c:v>
                </c:pt>
                <c:pt idx="598">
                  <c:v>4.0</c:v>
                </c:pt>
                <c:pt idx="599">
                  <c:v>8.0</c:v>
                </c:pt>
                <c:pt idx="600">
                  <c:v>7.0</c:v>
                </c:pt>
                <c:pt idx="601">
                  <c:v>6.0</c:v>
                </c:pt>
                <c:pt idx="602">
                  <c:v>5.0</c:v>
                </c:pt>
                <c:pt idx="603">
                  <c:v>7.0</c:v>
                </c:pt>
                <c:pt idx="604">
                  <c:v>6.0</c:v>
                </c:pt>
                <c:pt idx="605">
                  <c:v>4.0</c:v>
                </c:pt>
                <c:pt idx="606">
                  <c:v>6.0</c:v>
                </c:pt>
                <c:pt idx="607">
                  <c:v>5.0</c:v>
                </c:pt>
                <c:pt idx="608">
                  <c:v>4.0</c:v>
                </c:pt>
                <c:pt idx="609">
                  <c:v>3.0</c:v>
                </c:pt>
                <c:pt idx="610">
                  <c:v>4.0</c:v>
                </c:pt>
                <c:pt idx="611">
                  <c:v>6.0</c:v>
                </c:pt>
                <c:pt idx="612">
                  <c:v>4.0</c:v>
                </c:pt>
                <c:pt idx="613">
                  <c:v>3.0</c:v>
                </c:pt>
                <c:pt idx="614">
                  <c:v>4.0</c:v>
                </c:pt>
                <c:pt idx="615">
                  <c:v>6.0</c:v>
                </c:pt>
                <c:pt idx="616">
                  <c:v>8.0</c:v>
                </c:pt>
                <c:pt idx="617">
                  <c:v>6.0</c:v>
                </c:pt>
                <c:pt idx="618">
                  <c:v>2.0</c:v>
                </c:pt>
                <c:pt idx="619">
                  <c:v>5.0</c:v>
                </c:pt>
                <c:pt idx="620">
                  <c:v>5.0</c:v>
                </c:pt>
                <c:pt idx="621">
                  <c:v>2.0</c:v>
                </c:pt>
                <c:pt idx="622">
                  <c:v>5.0</c:v>
                </c:pt>
                <c:pt idx="623">
                  <c:v>8.0</c:v>
                </c:pt>
                <c:pt idx="624">
                  <c:v>4.0</c:v>
                </c:pt>
                <c:pt idx="625">
                  <c:v>4.0</c:v>
                </c:pt>
                <c:pt idx="626">
                  <c:v>6.0</c:v>
                </c:pt>
                <c:pt idx="627">
                  <c:v>2.0</c:v>
                </c:pt>
                <c:pt idx="628">
                  <c:v>6.0</c:v>
                </c:pt>
                <c:pt idx="629">
                  <c:v>5.0</c:v>
                </c:pt>
                <c:pt idx="630">
                  <c:v>8.0</c:v>
                </c:pt>
                <c:pt idx="631">
                  <c:v>3.0</c:v>
                </c:pt>
                <c:pt idx="632">
                  <c:v>3.0</c:v>
                </c:pt>
                <c:pt idx="633">
                  <c:v>5.0</c:v>
                </c:pt>
                <c:pt idx="634">
                  <c:v>1.0</c:v>
                </c:pt>
                <c:pt idx="635">
                  <c:v>5.0</c:v>
                </c:pt>
                <c:pt idx="636">
                  <c:v>5.0</c:v>
                </c:pt>
                <c:pt idx="637">
                  <c:v>6.0</c:v>
                </c:pt>
                <c:pt idx="638">
                  <c:v>3.0</c:v>
                </c:pt>
                <c:pt idx="639">
                  <c:v>3.0</c:v>
                </c:pt>
                <c:pt idx="640">
                  <c:v>3.0</c:v>
                </c:pt>
                <c:pt idx="641">
                  <c:v>7.0</c:v>
                </c:pt>
                <c:pt idx="642">
                  <c:v>4.0</c:v>
                </c:pt>
                <c:pt idx="643">
                  <c:v>3.0</c:v>
                </c:pt>
                <c:pt idx="644">
                  <c:v>6.0</c:v>
                </c:pt>
                <c:pt idx="645">
                  <c:v>5.0</c:v>
                </c:pt>
                <c:pt idx="646">
                  <c:v>5.0</c:v>
                </c:pt>
                <c:pt idx="647">
                  <c:v>4.0</c:v>
                </c:pt>
                <c:pt idx="648">
                  <c:v>6.0</c:v>
                </c:pt>
                <c:pt idx="649">
                  <c:v>2.0</c:v>
                </c:pt>
                <c:pt idx="650">
                  <c:v>8.0</c:v>
                </c:pt>
                <c:pt idx="651">
                  <c:v>3.0</c:v>
                </c:pt>
                <c:pt idx="652">
                  <c:v>4.0</c:v>
                </c:pt>
                <c:pt idx="653">
                  <c:v>4.0</c:v>
                </c:pt>
                <c:pt idx="654">
                  <c:v>6.0</c:v>
                </c:pt>
                <c:pt idx="655">
                  <c:v>9.0</c:v>
                </c:pt>
                <c:pt idx="656">
                  <c:v>4.0</c:v>
                </c:pt>
                <c:pt idx="657">
                  <c:v>4.0</c:v>
                </c:pt>
                <c:pt idx="658">
                  <c:v>3.0</c:v>
                </c:pt>
                <c:pt idx="659">
                  <c:v>9.0</c:v>
                </c:pt>
                <c:pt idx="660">
                  <c:v>7.0</c:v>
                </c:pt>
                <c:pt idx="661">
                  <c:v>4.0</c:v>
                </c:pt>
                <c:pt idx="662">
                  <c:v>7.0</c:v>
                </c:pt>
                <c:pt idx="663">
                  <c:v>4.0</c:v>
                </c:pt>
                <c:pt idx="664">
                  <c:v>4.0</c:v>
                </c:pt>
                <c:pt idx="665">
                  <c:v>7.0</c:v>
                </c:pt>
                <c:pt idx="666">
                  <c:v>3.0</c:v>
                </c:pt>
                <c:pt idx="667">
                  <c:v>4.0</c:v>
                </c:pt>
                <c:pt idx="668">
                  <c:v>7.0</c:v>
                </c:pt>
                <c:pt idx="669">
                  <c:v>4.0</c:v>
                </c:pt>
                <c:pt idx="670">
                  <c:v>5.0</c:v>
                </c:pt>
                <c:pt idx="671">
                  <c:v>9.0</c:v>
                </c:pt>
                <c:pt idx="672">
                  <c:v>6.0</c:v>
                </c:pt>
                <c:pt idx="673">
                  <c:v>4.0</c:v>
                </c:pt>
                <c:pt idx="674">
                  <c:v>5.0</c:v>
                </c:pt>
                <c:pt idx="675">
                  <c:v>4.0</c:v>
                </c:pt>
                <c:pt idx="676">
                  <c:v>5.0</c:v>
                </c:pt>
                <c:pt idx="677">
                  <c:v>4.0</c:v>
                </c:pt>
                <c:pt idx="678">
                  <c:v>3.0</c:v>
                </c:pt>
                <c:pt idx="679">
                  <c:v>6.0</c:v>
                </c:pt>
                <c:pt idx="680">
                  <c:v>6.0</c:v>
                </c:pt>
                <c:pt idx="681">
                  <c:v>4.0</c:v>
                </c:pt>
                <c:pt idx="682">
                  <c:v>2.0</c:v>
                </c:pt>
                <c:pt idx="683">
                  <c:v>6.0</c:v>
                </c:pt>
                <c:pt idx="684">
                  <c:v>5.0</c:v>
                </c:pt>
                <c:pt idx="685">
                  <c:v>7.0</c:v>
                </c:pt>
                <c:pt idx="686">
                  <c:v>5.0</c:v>
                </c:pt>
                <c:pt idx="687">
                  <c:v>6.0</c:v>
                </c:pt>
                <c:pt idx="688">
                  <c:v>6.0</c:v>
                </c:pt>
                <c:pt idx="689">
                  <c:v>5.0</c:v>
                </c:pt>
                <c:pt idx="690">
                  <c:v>5.0</c:v>
                </c:pt>
                <c:pt idx="691">
                  <c:v>5.0</c:v>
                </c:pt>
                <c:pt idx="692">
                  <c:v>5.0</c:v>
                </c:pt>
                <c:pt idx="693">
                  <c:v>6.0</c:v>
                </c:pt>
                <c:pt idx="694">
                  <c:v>5.0</c:v>
                </c:pt>
                <c:pt idx="695">
                  <c:v>5.0</c:v>
                </c:pt>
                <c:pt idx="696">
                  <c:v>3.0</c:v>
                </c:pt>
                <c:pt idx="697">
                  <c:v>7.0</c:v>
                </c:pt>
                <c:pt idx="698">
                  <c:v>6.0</c:v>
                </c:pt>
                <c:pt idx="699">
                  <c:v>4.0</c:v>
                </c:pt>
                <c:pt idx="700">
                  <c:v>7.0</c:v>
                </c:pt>
                <c:pt idx="701">
                  <c:v>5.0</c:v>
                </c:pt>
                <c:pt idx="702">
                  <c:v>5.0</c:v>
                </c:pt>
                <c:pt idx="703">
                  <c:v>2.0</c:v>
                </c:pt>
                <c:pt idx="704">
                  <c:v>7.0</c:v>
                </c:pt>
                <c:pt idx="705">
                  <c:v>7.0</c:v>
                </c:pt>
                <c:pt idx="706">
                  <c:v>4.0</c:v>
                </c:pt>
                <c:pt idx="707">
                  <c:v>6.0</c:v>
                </c:pt>
                <c:pt idx="708">
                  <c:v>3.0</c:v>
                </c:pt>
                <c:pt idx="709">
                  <c:v>7.0</c:v>
                </c:pt>
                <c:pt idx="710">
                  <c:v>3.0</c:v>
                </c:pt>
                <c:pt idx="711">
                  <c:v>8.0</c:v>
                </c:pt>
                <c:pt idx="712">
                  <c:v>5.0</c:v>
                </c:pt>
                <c:pt idx="713">
                  <c:v>5.0</c:v>
                </c:pt>
                <c:pt idx="714">
                  <c:v>6.0</c:v>
                </c:pt>
                <c:pt idx="715">
                  <c:v>4.0</c:v>
                </c:pt>
                <c:pt idx="716">
                  <c:v>6.0</c:v>
                </c:pt>
                <c:pt idx="717">
                  <c:v>5.0</c:v>
                </c:pt>
                <c:pt idx="718">
                  <c:v>7.0</c:v>
                </c:pt>
                <c:pt idx="719">
                  <c:v>5.0</c:v>
                </c:pt>
                <c:pt idx="720">
                  <c:v>5.0</c:v>
                </c:pt>
                <c:pt idx="721">
                  <c:v>5.0</c:v>
                </c:pt>
                <c:pt idx="722">
                  <c:v>4.0</c:v>
                </c:pt>
                <c:pt idx="723">
                  <c:v>5.0</c:v>
                </c:pt>
                <c:pt idx="724">
                  <c:v>7.0</c:v>
                </c:pt>
                <c:pt idx="725">
                  <c:v>5.0</c:v>
                </c:pt>
                <c:pt idx="726">
                  <c:v>7.0</c:v>
                </c:pt>
                <c:pt idx="727">
                  <c:v>7.0</c:v>
                </c:pt>
                <c:pt idx="728">
                  <c:v>7.0</c:v>
                </c:pt>
                <c:pt idx="729">
                  <c:v>4.0</c:v>
                </c:pt>
                <c:pt idx="730">
                  <c:v>7.0</c:v>
                </c:pt>
                <c:pt idx="731">
                  <c:v>5.0</c:v>
                </c:pt>
                <c:pt idx="732">
                  <c:v>5.0</c:v>
                </c:pt>
                <c:pt idx="733">
                  <c:v>7.0</c:v>
                </c:pt>
                <c:pt idx="734">
                  <c:v>5.0</c:v>
                </c:pt>
                <c:pt idx="735">
                  <c:v>1.0</c:v>
                </c:pt>
                <c:pt idx="736">
                  <c:v>5.0</c:v>
                </c:pt>
                <c:pt idx="737">
                  <c:v>6.0</c:v>
                </c:pt>
                <c:pt idx="738">
                  <c:v>3.0</c:v>
                </c:pt>
                <c:pt idx="739">
                  <c:v>8.0</c:v>
                </c:pt>
                <c:pt idx="740">
                  <c:v>5.0</c:v>
                </c:pt>
                <c:pt idx="741">
                  <c:v>4.0</c:v>
                </c:pt>
                <c:pt idx="742">
                  <c:v>7.0</c:v>
                </c:pt>
                <c:pt idx="743">
                  <c:v>8.0</c:v>
                </c:pt>
                <c:pt idx="744">
                  <c:v>5.0</c:v>
                </c:pt>
                <c:pt idx="745">
                  <c:v>7.0</c:v>
                </c:pt>
                <c:pt idx="746">
                  <c:v>5.0</c:v>
                </c:pt>
                <c:pt idx="747">
                  <c:v>6.0</c:v>
                </c:pt>
                <c:pt idx="748">
                  <c:v>5.0</c:v>
                </c:pt>
                <c:pt idx="749">
                  <c:v>6.0</c:v>
                </c:pt>
                <c:pt idx="750">
                  <c:v>6.0</c:v>
                </c:pt>
                <c:pt idx="751">
                  <c:v>5.0</c:v>
                </c:pt>
                <c:pt idx="752">
                  <c:v>7.0</c:v>
                </c:pt>
                <c:pt idx="753">
                  <c:v>6.0</c:v>
                </c:pt>
                <c:pt idx="754">
                  <c:v>5.0</c:v>
                </c:pt>
                <c:pt idx="755">
                  <c:v>1.0</c:v>
                </c:pt>
                <c:pt idx="756">
                  <c:v>6.0</c:v>
                </c:pt>
                <c:pt idx="757">
                  <c:v>4.0</c:v>
                </c:pt>
                <c:pt idx="758">
                  <c:v>3.0</c:v>
                </c:pt>
                <c:pt idx="759">
                  <c:v>7.0</c:v>
                </c:pt>
                <c:pt idx="760">
                  <c:v>4.0</c:v>
                </c:pt>
                <c:pt idx="761">
                  <c:v>6.0</c:v>
                </c:pt>
                <c:pt idx="762">
                  <c:v>5.0</c:v>
                </c:pt>
                <c:pt idx="763">
                  <c:v>6.0</c:v>
                </c:pt>
                <c:pt idx="764">
                  <c:v>4.0</c:v>
                </c:pt>
                <c:pt idx="765">
                  <c:v>3.0</c:v>
                </c:pt>
                <c:pt idx="766">
                  <c:v>7.0</c:v>
                </c:pt>
                <c:pt idx="767">
                  <c:v>8.0</c:v>
                </c:pt>
                <c:pt idx="768">
                  <c:v>7.0</c:v>
                </c:pt>
                <c:pt idx="769">
                  <c:v>3.0</c:v>
                </c:pt>
                <c:pt idx="770">
                  <c:v>3.0</c:v>
                </c:pt>
                <c:pt idx="771">
                  <c:v>3.0</c:v>
                </c:pt>
                <c:pt idx="772">
                  <c:v>4.0</c:v>
                </c:pt>
                <c:pt idx="773">
                  <c:v>4.0</c:v>
                </c:pt>
                <c:pt idx="774">
                  <c:v>5.0</c:v>
                </c:pt>
                <c:pt idx="775">
                  <c:v>8.0</c:v>
                </c:pt>
                <c:pt idx="776">
                  <c:v>3.0</c:v>
                </c:pt>
                <c:pt idx="777">
                  <c:v>7.0</c:v>
                </c:pt>
                <c:pt idx="778">
                  <c:v>4.0</c:v>
                </c:pt>
                <c:pt idx="779">
                  <c:v>7.0</c:v>
                </c:pt>
                <c:pt idx="780">
                  <c:v>7.0</c:v>
                </c:pt>
                <c:pt idx="781">
                  <c:v>5.0</c:v>
                </c:pt>
                <c:pt idx="782">
                  <c:v>6.0</c:v>
                </c:pt>
                <c:pt idx="783">
                  <c:v>7.0</c:v>
                </c:pt>
                <c:pt idx="784">
                  <c:v>6.0</c:v>
                </c:pt>
                <c:pt idx="785">
                  <c:v>3.0</c:v>
                </c:pt>
                <c:pt idx="786">
                  <c:v>5.0</c:v>
                </c:pt>
                <c:pt idx="787">
                  <c:v>6.0</c:v>
                </c:pt>
                <c:pt idx="788">
                  <c:v>6.0</c:v>
                </c:pt>
                <c:pt idx="789">
                  <c:v>6.0</c:v>
                </c:pt>
                <c:pt idx="790">
                  <c:v>5.0</c:v>
                </c:pt>
                <c:pt idx="791">
                  <c:v>6.0</c:v>
                </c:pt>
                <c:pt idx="792">
                  <c:v>7.0</c:v>
                </c:pt>
                <c:pt idx="793">
                  <c:v>5.0</c:v>
                </c:pt>
                <c:pt idx="794">
                  <c:v>8.0</c:v>
                </c:pt>
                <c:pt idx="795">
                  <c:v>8.0</c:v>
                </c:pt>
                <c:pt idx="796">
                  <c:v>6.0</c:v>
                </c:pt>
                <c:pt idx="797">
                  <c:v>8.0</c:v>
                </c:pt>
                <c:pt idx="798">
                  <c:v>7.0</c:v>
                </c:pt>
                <c:pt idx="799">
                  <c:v>3.0</c:v>
                </c:pt>
                <c:pt idx="800">
                  <c:v>6.0</c:v>
                </c:pt>
                <c:pt idx="801">
                  <c:v>6.0</c:v>
                </c:pt>
                <c:pt idx="802">
                  <c:v>5.0</c:v>
                </c:pt>
                <c:pt idx="803">
                  <c:v>8.0</c:v>
                </c:pt>
                <c:pt idx="804">
                  <c:v>7.0</c:v>
                </c:pt>
                <c:pt idx="805">
                  <c:v>4.0</c:v>
                </c:pt>
                <c:pt idx="806">
                  <c:v>4.0</c:v>
                </c:pt>
                <c:pt idx="807">
                  <c:v>5.0</c:v>
                </c:pt>
                <c:pt idx="808">
                  <c:v>5.0</c:v>
                </c:pt>
                <c:pt idx="809">
                  <c:v>6.0</c:v>
                </c:pt>
                <c:pt idx="810">
                  <c:v>5.0</c:v>
                </c:pt>
                <c:pt idx="811">
                  <c:v>5.0</c:v>
                </c:pt>
                <c:pt idx="812">
                  <c:v>8.0</c:v>
                </c:pt>
                <c:pt idx="813">
                  <c:v>6.0</c:v>
                </c:pt>
                <c:pt idx="814">
                  <c:v>10.0</c:v>
                </c:pt>
                <c:pt idx="815">
                  <c:v>7.0</c:v>
                </c:pt>
                <c:pt idx="816">
                  <c:v>6.0</c:v>
                </c:pt>
                <c:pt idx="817">
                  <c:v>6.0</c:v>
                </c:pt>
                <c:pt idx="818">
                  <c:v>4.0</c:v>
                </c:pt>
                <c:pt idx="819">
                  <c:v>6.0</c:v>
                </c:pt>
                <c:pt idx="820">
                  <c:v>5.0</c:v>
                </c:pt>
                <c:pt idx="821">
                  <c:v>7.0</c:v>
                </c:pt>
                <c:pt idx="822">
                  <c:v>5.0</c:v>
                </c:pt>
                <c:pt idx="823">
                  <c:v>6.0</c:v>
                </c:pt>
                <c:pt idx="824">
                  <c:v>5.0</c:v>
                </c:pt>
                <c:pt idx="825">
                  <c:v>6.0</c:v>
                </c:pt>
                <c:pt idx="826">
                  <c:v>5.0</c:v>
                </c:pt>
                <c:pt idx="827">
                  <c:v>2.0</c:v>
                </c:pt>
                <c:pt idx="828">
                  <c:v>8.0</c:v>
                </c:pt>
                <c:pt idx="829">
                  <c:v>5.0</c:v>
                </c:pt>
                <c:pt idx="830">
                  <c:v>3.0</c:v>
                </c:pt>
                <c:pt idx="831">
                  <c:v>5.0</c:v>
                </c:pt>
                <c:pt idx="832">
                  <c:v>6.0</c:v>
                </c:pt>
                <c:pt idx="833">
                  <c:v>7.0</c:v>
                </c:pt>
                <c:pt idx="834">
                  <c:v>5.0</c:v>
                </c:pt>
                <c:pt idx="835">
                  <c:v>7.0</c:v>
                </c:pt>
                <c:pt idx="836">
                  <c:v>6.0</c:v>
                </c:pt>
                <c:pt idx="837">
                  <c:v>4.0</c:v>
                </c:pt>
                <c:pt idx="838">
                  <c:v>6.0</c:v>
                </c:pt>
                <c:pt idx="839">
                  <c:v>3.0</c:v>
                </c:pt>
                <c:pt idx="840">
                  <c:v>3.0</c:v>
                </c:pt>
                <c:pt idx="841">
                  <c:v>5.0</c:v>
                </c:pt>
                <c:pt idx="842">
                  <c:v>9.0</c:v>
                </c:pt>
                <c:pt idx="843">
                  <c:v>3.0</c:v>
                </c:pt>
                <c:pt idx="844">
                  <c:v>3.0</c:v>
                </c:pt>
                <c:pt idx="845">
                  <c:v>4.0</c:v>
                </c:pt>
                <c:pt idx="846">
                  <c:v>6.0</c:v>
                </c:pt>
                <c:pt idx="847">
                  <c:v>7.0</c:v>
                </c:pt>
                <c:pt idx="848">
                  <c:v>6.0</c:v>
                </c:pt>
                <c:pt idx="849">
                  <c:v>6.0</c:v>
                </c:pt>
                <c:pt idx="850">
                  <c:v>6.0</c:v>
                </c:pt>
                <c:pt idx="851">
                  <c:v>6.0</c:v>
                </c:pt>
                <c:pt idx="852">
                  <c:v>0.0</c:v>
                </c:pt>
                <c:pt idx="853">
                  <c:v>6.0</c:v>
                </c:pt>
                <c:pt idx="854">
                  <c:v>5.0</c:v>
                </c:pt>
                <c:pt idx="855">
                  <c:v>7.0</c:v>
                </c:pt>
                <c:pt idx="856">
                  <c:v>6.0</c:v>
                </c:pt>
                <c:pt idx="857">
                  <c:v>6.0</c:v>
                </c:pt>
                <c:pt idx="858">
                  <c:v>8.0</c:v>
                </c:pt>
                <c:pt idx="859">
                  <c:v>7.0</c:v>
                </c:pt>
                <c:pt idx="860">
                  <c:v>4.0</c:v>
                </c:pt>
                <c:pt idx="861">
                  <c:v>8.0</c:v>
                </c:pt>
                <c:pt idx="862">
                  <c:v>3.0</c:v>
                </c:pt>
                <c:pt idx="863">
                  <c:v>4.0</c:v>
                </c:pt>
                <c:pt idx="864">
                  <c:v>3.0</c:v>
                </c:pt>
                <c:pt idx="865">
                  <c:v>6.0</c:v>
                </c:pt>
                <c:pt idx="866">
                  <c:v>6.0</c:v>
                </c:pt>
                <c:pt idx="867">
                  <c:v>2.0</c:v>
                </c:pt>
                <c:pt idx="868">
                  <c:v>4.0</c:v>
                </c:pt>
                <c:pt idx="869">
                  <c:v>5.0</c:v>
                </c:pt>
                <c:pt idx="870">
                  <c:v>6.0</c:v>
                </c:pt>
                <c:pt idx="871">
                  <c:v>4.0</c:v>
                </c:pt>
                <c:pt idx="872">
                  <c:v>4.0</c:v>
                </c:pt>
                <c:pt idx="873">
                  <c:v>7.0</c:v>
                </c:pt>
                <c:pt idx="874">
                  <c:v>6.0</c:v>
                </c:pt>
                <c:pt idx="875">
                  <c:v>5.0</c:v>
                </c:pt>
                <c:pt idx="876">
                  <c:v>6.0</c:v>
                </c:pt>
                <c:pt idx="877">
                  <c:v>3.0</c:v>
                </c:pt>
                <c:pt idx="878">
                  <c:v>9.0</c:v>
                </c:pt>
                <c:pt idx="879">
                  <c:v>4.0</c:v>
                </c:pt>
                <c:pt idx="880">
                  <c:v>5.0</c:v>
                </c:pt>
                <c:pt idx="881">
                  <c:v>6.0</c:v>
                </c:pt>
                <c:pt idx="882">
                  <c:v>3.0</c:v>
                </c:pt>
                <c:pt idx="883">
                  <c:v>5.0</c:v>
                </c:pt>
                <c:pt idx="884">
                  <c:v>4.0</c:v>
                </c:pt>
                <c:pt idx="885">
                  <c:v>4.0</c:v>
                </c:pt>
                <c:pt idx="886">
                  <c:v>7.0</c:v>
                </c:pt>
                <c:pt idx="887">
                  <c:v>5.0</c:v>
                </c:pt>
                <c:pt idx="888">
                  <c:v>9.0</c:v>
                </c:pt>
                <c:pt idx="889">
                  <c:v>2.0</c:v>
                </c:pt>
                <c:pt idx="890">
                  <c:v>4.0</c:v>
                </c:pt>
                <c:pt idx="891">
                  <c:v>7.0</c:v>
                </c:pt>
                <c:pt idx="892">
                  <c:v>5.0</c:v>
                </c:pt>
                <c:pt idx="893">
                  <c:v>8.0</c:v>
                </c:pt>
                <c:pt idx="894">
                  <c:v>3.0</c:v>
                </c:pt>
                <c:pt idx="895">
                  <c:v>6.0</c:v>
                </c:pt>
                <c:pt idx="896">
                  <c:v>7.0</c:v>
                </c:pt>
                <c:pt idx="897">
                  <c:v>3.0</c:v>
                </c:pt>
                <c:pt idx="898">
                  <c:v>6.0</c:v>
                </c:pt>
                <c:pt idx="899">
                  <c:v>8.0</c:v>
                </c:pt>
                <c:pt idx="900">
                  <c:v>5.0</c:v>
                </c:pt>
                <c:pt idx="901">
                  <c:v>5.0</c:v>
                </c:pt>
                <c:pt idx="902">
                  <c:v>2.0</c:v>
                </c:pt>
                <c:pt idx="903">
                  <c:v>3.0</c:v>
                </c:pt>
                <c:pt idx="904">
                  <c:v>5.0</c:v>
                </c:pt>
                <c:pt idx="905">
                  <c:v>5.0</c:v>
                </c:pt>
                <c:pt idx="906">
                  <c:v>3.0</c:v>
                </c:pt>
                <c:pt idx="907">
                  <c:v>4.0</c:v>
                </c:pt>
                <c:pt idx="908">
                  <c:v>3.0</c:v>
                </c:pt>
                <c:pt idx="909">
                  <c:v>8.0</c:v>
                </c:pt>
                <c:pt idx="910">
                  <c:v>2.0</c:v>
                </c:pt>
                <c:pt idx="911">
                  <c:v>5.0</c:v>
                </c:pt>
                <c:pt idx="912">
                  <c:v>4.0</c:v>
                </c:pt>
                <c:pt idx="913">
                  <c:v>4.0</c:v>
                </c:pt>
                <c:pt idx="914">
                  <c:v>2.0</c:v>
                </c:pt>
                <c:pt idx="915">
                  <c:v>6.0</c:v>
                </c:pt>
                <c:pt idx="916">
                  <c:v>5.0</c:v>
                </c:pt>
                <c:pt idx="917">
                  <c:v>5.0</c:v>
                </c:pt>
                <c:pt idx="918">
                  <c:v>6.0</c:v>
                </c:pt>
                <c:pt idx="919">
                  <c:v>5.0</c:v>
                </c:pt>
                <c:pt idx="920">
                  <c:v>3.0</c:v>
                </c:pt>
                <c:pt idx="921">
                  <c:v>8.0</c:v>
                </c:pt>
                <c:pt idx="922">
                  <c:v>6.0</c:v>
                </c:pt>
                <c:pt idx="923">
                  <c:v>7.0</c:v>
                </c:pt>
                <c:pt idx="924">
                  <c:v>3.0</c:v>
                </c:pt>
                <c:pt idx="925">
                  <c:v>6.0</c:v>
                </c:pt>
                <c:pt idx="926">
                  <c:v>6.0</c:v>
                </c:pt>
                <c:pt idx="927">
                  <c:v>5.0</c:v>
                </c:pt>
                <c:pt idx="928">
                  <c:v>9.0</c:v>
                </c:pt>
                <c:pt idx="929">
                  <c:v>3.0</c:v>
                </c:pt>
                <c:pt idx="930">
                  <c:v>7.0</c:v>
                </c:pt>
                <c:pt idx="931">
                  <c:v>4.0</c:v>
                </c:pt>
                <c:pt idx="932">
                  <c:v>5.0</c:v>
                </c:pt>
                <c:pt idx="933">
                  <c:v>1.0</c:v>
                </c:pt>
                <c:pt idx="934">
                  <c:v>5.0</c:v>
                </c:pt>
                <c:pt idx="935">
                  <c:v>5.0</c:v>
                </c:pt>
                <c:pt idx="936">
                  <c:v>1.0</c:v>
                </c:pt>
                <c:pt idx="937">
                  <c:v>5.0</c:v>
                </c:pt>
                <c:pt idx="938">
                  <c:v>6.0</c:v>
                </c:pt>
                <c:pt idx="939">
                  <c:v>9.0</c:v>
                </c:pt>
                <c:pt idx="940">
                  <c:v>5.0</c:v>
                </c:pt>
                <c:pt idx="941">
                  <c:v>3.0</c:v>
                </c:pt>
                <c:pt idx="942">
                  <c:v>6.0</c:v>
                </c:pt>
                <c:pt idx="943">
                  <c:v>7.0</c:v>
                </c:pt>
                <c:pt idx="944">
                  <c:v>5.0</c:v>
                </c:pt>
                <c:pt idx="945">
                  <c:v>5.0</c:v>
                </c:pt>
                <c:pt idx="946">
                  <c:v>5.0</c:v>
                </c:pt>
                <c:pt idx="947">
                  <c:v>8.0</c:v>
                </c:pt>
                <c:pt idx="948">
                  <c:v>6.0</c:v>
                </c:pt>
                <c:pt idx="949">
                  <c:v>5.0</c:v>
                </c:pt>
                <c:pt idx="950">
                  <c:v>4.0</c:v>
                </c:pt>
                <c:pt idx="951">
                  <c:v>6.0</c:v>
                </c:pt>
                <c:pt idx="952">
                  <c:v>1.0</c:v>
                </c:pt>
                <c:pt idx="953">
                  <c:v>7.0</c:v>
                </c:pt>
                <c:pt idx="954">
                  <c:v>5.0</c:v>
                </c:pt>
                <c:pt idx="955">
                  <c:v>8.0</c:v>
                </c:pt>
                <c:pt idx="956">
                  <c:v>6.0</c:v>
                </c:pt>
                <c:pt idx="957">
                  <c:v>6.0</c:v>
                </c:pt>
                <c:pt idx="958">
                  <c:v>1.0</c:v>
                </c:pt>
                <c:pt idx="959">
                  <c:v>4.0</c:v>
                </c:pt>
                <c:pt idx="960">
                  <c:v>2.0</c:v>
                </c:pt>
                <c:pt idx="961">
                  <c:v>3.0</c:v>
                </c:pt>
                <c:pt idx="962">
                  <c:v>5.0</c:v>
                </c:pt>
                <c:pt idx="963">
                  <c:v>4.0</c:v>
                </c:pt>
                <c:pt idx="964">
                  <c:v>4.0</c:v>
                </c:pt>
                <c:pt idx="965">
                  <c:v>4.0</c:v>
                </c:pt>
                <c:pt idx="966">
                  <c:v>5.0</c:v>
                </c:pt>
                <c:pt idx="967">
                  <c:v>5.0</c:v>
                </c:pt>
                <c:pt idx="968">
                  <c:v>2.0</c:v>
                </c:pt>
                <c:pt idx="969">
                  <c:v>7.0</c:v>
                </c:pt>
                <c:pt idx="970">
                  <c:v>7.0</c:v>
                </c:pt>
                <c:pt idx="971">
                  <c:v>5.0</c:v>
                </c:pt>
                <c:pt idx="972">
                  <c:v>7.0</c:v>
                </c:pt>
                <c:pt idx="973">
                  <c:v>7.0</c:v>
                </c:pt>
                <c:pt idx="974">
                  <c:v>7.0</c:v>
                </c:pt>
                <c:pt idx="975">
                  <c:v>5.0</c:v>
                </c:pt>
                <c:pt idx="976">
                  <c:v>5.0</c:v>
                </c:pt>
                <c:pt idx="977">
                  <c:v>3.0</c:v>
                </c:pt>
                <c:pt idx="978">
                  <c:v>5.0</c:v>
                </c:pt>
                <c:pt idx="979">
                  <c:v>5.0</c:v>
                </c:pt>
                <c:pt idx="980">
                  <c:v>6.0</c:v>
                </c:pt>
                <c:pt idx="981">
                  <c:v>7.0</c:v>
                </c:pt>
                <c:pt idx="982">
                  <c:v>6.0</c:v>
                </c:pt>
                <c:pt idx="983">
                  <c:v>6.0</c:v>
                </c:pt>
                <c:pt idx="984">
                  <c:v>4.0</c:v>
                </c:pt>
                <c:pt idx="985">
                  <c:v>8.0</c:v>
                </c:pt>
                <c:pt idx="986">
                  <c:v>2.0</c:v>
                </c:pt>
                <c:pt idx="987">
                  <c:v>3.0</c:v>
                </c:pt>
                <c:pt idx="988">
                  <c:v>5.0</c:v>
                </c:pt>
                <c:pt idx="989">
                  <c:v>7.0</c:v>
                </c:pt>
                <c:pt idx="990">
                  <c:v>6.0</c:v>
                </c:pt>
                <c:pt idx="991">
                  <c:v>7.0</c:v>
                </c:pt>
                <c:pt idx="992">
                  <c:v>6.0</c:v>
                </c:pt>
                <c:pt idx="993">
                  <c:v>7.0</c:v>
                </c:pt>
                <c:pt idx="994">
                  <c:v>9.0</c:v>
                </c:pt>
                <c:pt idx="995">
                  <c:v>4.0</c:v>
                </c:pt>
                <c:pt idx="996">
                  <c:v>6.0</c:v>
                </c:pt>
                <c:pt idx="997">
                  <c:v>6.0</c:v>
                </c:pt>
                <c:pt idx="998">
                  <c:v>4.0</c:v>
                </c:pt>
                <c:pt idx="999">
                  <c:v>5.0</c:v>
                </c:pt>
                <c:pt idx="1000">
                  <c:v>4.0</c:v>
                </c:pt>
                <c:pt idx="1001">
                  <c:v>6.0</c:v>
                </c:pt>
                <c:pt idx="1002">
                  <c:v>7.0</c:v>
                </c:pt>
                <c:pt idx="1003">
                  <c:v>3.0</c:v>
                </c:pt>
                <c:pt idx="1004">
                  <c:v>6.0</c:v>
                </c:pt>
                <c:pt idx="1005">
                  <c:v>5.0</c:v>
                </c:pt>
                <c:pt idx="1006">
                  <c:v>2.0</c:v>
                </c:pt>
                <c:pt idx="1007">
                  <c:v>6.0</c:v>
                </c:pt>
                <c:pt idx="1008">
                  <c:v>6.0</c:v>
                </c:pt>
                <c:pt idx="1009">
                  <c:v>6.0</c:v>
                </c:pt>
                <c:pt idx="1010">
                  <c:v>4.0</c:v>
                </c:pt>
                <c:pt idx="1011">
                  <c:v>5.0</c:v>
                </c:pt>
                <c:pt idx="1012">
                  <c:v>5.0</c:v>
                </c:pt>
                <c:pt idx="1013">
                  <c:v>4.0</c:v>
                </c:pt>
                <c:pt idx="1014">
                  <c:v>5.0</c:v>
                </c:pt>
                <c:pt idx="1015">
                  <c:v>4.0</c:v>
                </c:pt>
                <c:pt idx="1016">
                  <c:v>9.0</c:v>
                </c:pt>
                <c:pt idx="1017">
                  <c:v>4.0</c:v>
                </c:pt>
                <c:pt idx="1018">
                  <c:v>2.0</c:v>
                </c:pt>
                <c:pt idx="1019">
                  <c:v>5.0</c:v>
                </c:pt>
                <c:pt idx="1020">
                  <c:v>4.0</c:v>
                </c:pt>
                <c:pt idx="1021">
                  <c:v>3.0</c:v>
                </c:pt>
                <c:pt idx="1022">
                  <c:v>5.0</c:v>
                </c:pt>
                <c:pt idx="1023">
                  <c:v>3.0</c:v>
                </c:pt>
                <c:pt idx="1024">
                  <c:v>7.0</c:v>
                </c:pt>
                <c:pt idx="1025">
                  <c:v>5.0</c:v>
                </c:pt>
                <c:pt idx="1026">
                  <c:v>6.0</c:v>
                </c:pt>
                <c:pt idx="1027">
                  <c:v>5.0</c:v>
                </c:pt>
                <c:pt idx="1028">
                  <c:v>3.0</c:v>
                </c:pt>
                <c:pt idx="1029">
                  <c:v>3.0</c:v>
                </c:pt>
                <c:pt idx="1030">
                  <c:v>4.0</c:v>
                </c:pt>
                <c:pt idx="1031">
                  <c:v>8.0</c:v>
                </c:pt>
                <c:pt idx="1032">
                  <c:v>6.0</c:v>
                </c:pt>
                <c:pt idx="1033">
                  <c:v>4.0</c:v>
                </c:pt>
                <c:pt idx="1034">
                  <c:v>4.0</c:v>
                </c:pt>
                <c:pt idx="1035">
                  <c:v>3.0</c:v>
                </c:pt>
                <c:pt idx="1036">
                  <c:v>9.0</c:v>
                </c:pt>
                <c:pt idx="1037">
                  <c:v>4.0</c:v>
                </c:pt>
                <c:pt idx="1038">
                  <c:v>6.0</c:v>
                </c:pt>
                <c:pt idx="1039">
                  <c:v>2.0</c:v>
                </c:pt>
                <c:pt idx="1040">
                  <c:v>1.0</c:v>
                </c:pt>
                <c:pt idx="1041">
                  <c:v>6.0</c:v>
                </c:pt>
                <c:pt idx="1042">
                  <c:v>7.0</c:v>
                </c:pt>
                <c:pt idx="1043">
                  <c:v>7.0</c:v>
                </c:pt>
                <c:pt idx="1044">
                  <c:v>7.0</c:v>
                </c:pt>
                <c:pt idx="1045">
                  <c:v>6.0</c:v>
                </c:pt>
                <c:pt idx="1046">
                  <c:v>5.0</c:v>
                </c:pt>
                <c:pt idx="1047">
                  <c:v>7.0</c:v>
                </c:pt>
                <c:pt idx="1048">
                  <c:v>7.0</c:v>
                </c:pt>
                <c:pt idx="1049">
                  <c:v>1.0</c:v>
                </c:pt>
                <c:pt idx="1050">
                  <c:v>5.0</c:v>
                </c:pt>
                <c:pt idx="1051">
                  <c:v>5.0</c:v>
                </c:pt>
                <c:pt idx="1052">
                  <c:v>7.0</c:v>
                </c:pt>
                <c:pt idx="1053">
                  <c:v>7.0</c:v>
                </c:pt>
                <c:pt idx="1054">
                  <c:v>3.0</c:v>
                </c:pt>
                <c:pt idx="1055">
                  <c:v>4.0</c:v>
                </c:pt>
                <c:pt idx="1056">
                  <c:v>6.0</c:v>
                </c:pt>
                <c:pt idx="1057">
                  <c:v>2.0</c:v>
                </c:pt>
                <c:pt idx="1058">
                  <c:v>5.0</c:v>
                </c:pt>
                <c:pt idx="1059">
                  <c:v>6.0</c:v>
                </c:pt>
                <c:pt idx="1060">
                  <c:v>5.0</c:v>
                </c:pt>
                <c:pt idx="1061">
                  <c:v>4.0</c:v>
                </c:pt>
                <c:pt idx="1062">
                  <c:v>3.0</c:v>
                </c:pt>
                <c:pt idx="1063">
                  <c:v>4.0</c:v>
                </c:pt>
                <c:pt idx="1064">
                  <c:v>3.0</c:v>
                </c:pt>
                <c:pt idx="1065">
                  <c:v>4.0</c:v>
                </c:pt>
                <c:pt idx="1066">
                  <c:v>3.0</c:v>
                </c:pt>
                <c:pt idx="1067">
                  <c:v>7.0</c:v>
                </c:pt>
                <c:pt idx="1068">
                  <c:v>2.0</c:v>
                </c:pt>
                <c:pt idx="1069">
                  <c:v>3.0</c:v>
                </c:pt>
                <c:pt idx="1070">
                  <c:v>3.0</c:v>
                </c:pt>
                <c:pt idx="1071">
                  <c:v>5.0</c:v>
                </c:pt>
                <c:pt idx="1072">
                  <c:v>5.0</c:v>
                </c:pt>
                <c:pt idx="1073">
                  <c:v>2.0</c:v>
                </c:pt>
                <c:pt idx="1074">
                  <c:v>7.0</c:v>
                </c:pt>
                <c:pt idx="1075">
                  <c:v>3.0</c:v>
                </c:pt>
                <c:pt idx="1076">
                  <c:v>5.0</c:v>
                </c:pt>
                <c:pt idx="1077">
                  <c:v>6.0</c:v>
                </c:pt>
                <c:pt idx="1078">
                  <c:v>5.0</c:v>
                </c:pt>
                <c:pt idx="1079">
                  <c:v>6.0</c:v>
                </c:pt>
                <c:pt idx="1080">
                  <c:v>7.0</c:v>
                </c:pt>
                <c:pt idx="1081">
                  <c:v>6.0</c:v>
                </c:pt>
                <c:pt idx="1082">
                  <c:v>7.0</c:v>
                </c:pt>
                <c:pt idx="1083">
                  <c:v>3.0</c:v>
                </c:pt>
                <c:pt idx="1084">
                  <c:v>2.0</c:v>
                </c:pt>
                <c:pt idx="1085">
                  <c:v>6.0</c:v>
                </c:pt>
                <c:pt idx="1086">
                  <c:v>3.0</c:v>
                </c:pt>
                <c:pt idx="1087">
                  <c:v>4.0</c:v>
                </c:pt>
                <c:pt idx="1088">
                  <c:v>5.0</c:v>
                </c:pt>
                <c:pt idx="1089">
                  <c:v>6.0</c:v>
                </c:pt>
                <c:pt idx="1090">
                  <c:v>5.0</c:v>
                </c:pt>
                <c:pt idx="1091">
                  <c:v>7.0</c:v>
                </c:pt>
                <c:pt idx="1092">
                  <c:v>3.0</c:v>
                </c:pt>
                <c:pt idx="1093">
                  <c:v>4.0</c:v>
                </c:pt>
                <c:pt idx="1094">
                  <c:v>7.0</c:v>
                </c:pt>
                <c:pt idx="1095">
                  <c:v>7.0</c:v>
                </c:pt>
                <c:pt idx="1096">
                  <c:v>6.0</c:v>
                </c:pt>
                <c:pt idx="1097">
                  <c:v>3.0</c:v>
                </c:pt>
                <c:pt idx="1098">
                  <c:v>4.0</c:v>
                </c:pt>
                <c:pt idx="1099">
                  <c:v>6.0</c:v>
                </c:pt>
                <c:pt idx="1100">
                  <c:v>3.0</c:v>
                </c:pt>
                <c:pt idx="1101">
                  <c:v>7.0</c:v>
                </c:pt>
                <c:pt idx="1102">
                  <c:v>5.0</c:v>
                </c:pt>
                <c:pt idx="1103">
                  <c:v>3.0</c:v>
                </c:pt>
                <c:pt idx="1104">
                  <c:v>4.0</c:v>
                </c:pt>
                <c:pt idx="1105">
                  <c:v>5.0</c:v>
                </c:pt>
                <c:pt idx="1106">
                  <c:v>3.0</c:v>
                </c:pt>
                <c:pt idx="1107">
                  <c:v>5.0</c:v>
                </c:pt>
                <c:pt idx="1108">
                  <c:v>6.0</c:v>
                </c:pt>
                <c:pt idx="1109">
                  <c:v>3.0</c:v>
                </c:pt>
                <c:pt idx="1110">
                  <c:v>8.0</c:v>
                </c:pt>
                <c:pt idx="1111">
                  <c:v>7.0</c:v>
                </c:pt>
                <c:pt idx="1112">
                  <c:v>5.0</c:v>
                </c:pt>
                <c:pt idx="1113">
                  <c:v>4.0</c:v>
                </c:pt>
                <c:pt idx="1114">
                  <c:v>5.0</c:v>
                </c:pt>
                <c:pt idx="1115">
                  <c:v>5.0</c:v>
                </c:pt>
                <c:pt idx="1116">
                  <c:v>5.0</c:v>
                </c:pt>
                <c:pt idx="1117">
                  <c:v>4.0</c:v>
                </c:pt>
                <c:pt idx="1118">
                  <c:v>6.0</c:v>
                </c:pt>
                <c:pt idx="1119">
                  <c:v>7.0</c:v>
                </c:pt>
                <c:pt idx="1120">
                  <c:v>8.0</c:v>
                </c:pt>
                <c:pt idx="1121">
                  <c:v>5.0</c:v>
                </c:pt>
                <c:pt idx="1122">
                  <c:v>2.0</c:v>
                </c:pt>
                <c:pt idx="1123">
                  <c:v>5.0</c:v>
                </c:pt>
                <c:pt idx="1124">
                  <c:v>6.0</c:v>
                </c:pt>
                <c:pt idx="1125">
                  <c:v>4.0</c:v>
                </c:pt>
                <c:pt idx="1126">
                  <c:v>3.0</c:v>
                </c:pt>
                <c:pt idx="1127">
                  <c:v>3.0</c:v>
                </c:pt>
                <c:pt idx="1128">
                  <c:v>2.0</c:v>
                </c:pt>
                <c:pt idx="1129">
                  <c:v>2.0</c:v>
                </c:pt>
                <c:pt idx="1130">
                  <c:v>4.0</c:v>
                </c:pt>
                <c:pt idx="1131">
                  <c:v>6.0</c:v>
                </c:pt>
                <c:pt idx="1132">
                  <c:v>5.0</c:v>
                </c:pt>
                <c:pt idx="1133">
                  <c:v>5.0</c:v>
                </c:pt>
                <c:pt idx="1134">
                  <c:v>5.0</c:v>
                </c:pt>
                <c:pt idx="1135">
                  <c:v>3.0</c:v>
                </c:pt>
                <c:pt idx="1136">
                  <c:v>4.0</c:v>
                </c:pt>
                <c:pt idx="1137">
                  <c:v>6.0</c:v>
                </c:pt>
                <c:pt idx="1138">
                  <c:v>7.0</c:v>
                </c:pt>
                <c:pt idx="1139">
                  <c:v>7.0</c:v>
                </c:pt>
                <c:pt idx="1140">
                  <c:v>4.0</c:v>
                </c:pt>
                <c:pt idx="1141">
                  <c:v>1.0</c:v>
                </c:pt>
                <c:pt idx="1142">
                  <c:v>4.0</c:v>
                </c:pt>
                <c:pt idx="1143">
                  <c:v>6.0</c:v>
                </c:pt>
                <c:pt idx="1144">
                  <c:v>4.0</c:v>
                </c:pt>
                <c:pt idx="1145">
                  <c:v>6.0</c:v>
                </c:pt>
                <c:pt idx="1146">
                  <c:v>4.0</c:v>
                </c:pt>
                <c:pt idx="1147">
                  <c:v>4.0</c:v>
                </c:pt>
                <c:pt idx="1148">
                  <c:v>6.0</c:v>
                </c:pt>
                <c:pt idx="1149">
                  <c:v>5.0</c:v>
                </c:pt>
                <c:pt idx="1150">
                  <c:v>7.0</c:v>
                </c:pt>
                <c:pt idx="1151">
                  <c:v>8.0</c:v>
                </c:pt>
                <c:pt idx="1152">
                  <c:v>6.0</c:v>
                </c:pt>
                <c:pt idx="1153">
                  <c:v>5.0</c:v>
                </c:pt>
                <c:pt idx="1154">
                  <c:v>4.0</c:v>
                </c:pt>
                <c:pt idx="1155">
                  <c:v>6.0</c:v>
                </c:pt>
                <c:pt idx="1156">
                  <c:v>7.0</c:v>
                </c:pt>
                <c:pt idx="1157">
                  <c:v>4.0</c:v>
                </c:pt>
                <c:pt idx="1158">
                  <c:v>4.0</c:v>
                </c:pt>
                <c:pt idx="1159">
                  <c:v>5.0</c:v>
                </c:pt>
                <c:pt idx="1160">
                  <c:v>6.0</c:v>
                </c:pt>
                <c:pt idx="1161">
                  <c:v>4.0</c:v>
                </c:pt>
                <c:pt idx="1162">
                  <c:v>5.0</c:v>
                </c:pt>
                <c:pt idx="1163">
                  <c:v>5.0</c:v>
                </c:pt>
                <c:pt idx="1164">
                  <c:v>6.0</c:v>
                </c:pt>
                <c:pt idx="1165">
                  <c:v>7.0</c:v>
                </c:pt>
                <c:pt idx="1166">
                  <c:v>7.0</c:v>
                </c:pt>
                <c:pt idx="1167">
                  <c:v>2.0</c:v>
                </c:pt>
                <c:pt idx="1168">
                  <c:v>6.0</c:v>
                </c:pt>
                <c:pt idx="1169">
                  <c:v>7.0</c:v>
                </c:pt>
                <c:pt idx="1170">
                  <c:v>4.0</c:v>
                </c:pt>
                <c:pt idx="1171">
                  <c:v>6.0</c:v>
                </c:pt>
                <c:pt idx="1172">
                  <c:v>4.0</c:v>
                </c:pt>
                <c:pt idx="1173">
                  <c:v>6.0</c:v>
                </c:pt>
                <c:pt idx="1174">
                  <c:v>7.0</c:v>
                </c:pt>
                <c:pt idx="1175">
                  <c:v>6.0</c:v>
                </c:pt>
                <c:pt idx="1176">
                  <c:v>1.0</c:v>
                </c:pt>
                <c:pt idx="1177">
                  <c:v>4.0</c:v>
                </c:pt>
                <c:pt idx="1178">
                  <c:v>8.0</c:v>
                </c:pt>
                <c:pt idx="1179">
                  <c:v>8.0</c:v>
                </c:pt>
                <c:pt idx="1180">
                  <c:v>4.0</c:v>
                </c:pt>
                <c:pt idx="1181">
                  <c:v>3.0</c:v>
                </c:pt>
                <c:pt idx="1182">
                  <c:v>3.0</c:v>
                </c:pt>
                <c:pt idx="1183">
                  <c:v>5.0</c:v>
                </c:pt>
                <c:pt idx="1184">
                  <c:v>5.0</c:v>
                </c:pt>
                <c:pt idx="1185">
                  <c:v>5.0</c:v>
                </c:pt>
                <c:pt idx="1186">
                  <c:v>7.0</c:v>
                </c:pt>
                <c:pt idx="1187">
                  <c:v>6.0</c:v>
                </c:pt>
                <c:pt idx="1188">
                  <c:v>7.0</c:v>
                </c:pt>
                <c:pt idx="1189">
                  <c:v>4.0</c:v>
                </c:pt>
                <c:pt idx="1190">
                  <c:v>9.0</c:v>
                </c:pt>
                <c:pt idx="1191">
                  <c:v>5.0</c:v>
                </c:pt>
                <c:pt idx="1192">
                  <c:v>7.0</c:v>
                </c:pt>
                <c:pt idx="1193">
                  <c:v>4.0</c:v>
                </c:pt>
                <c:pt idx="1194">
                  <c:v>4.0</c:v>
                </c:pt>
                <c:pt idx="1195">
                  <c:v>5.0</c:v>
                </c:pt>
                <c:pt idx="1196">
                  <c:v>7.0</c:v>
                </c:pt>
                <c:pt idx="1197">
                  <c:v>4.0</c:v>
                </c:pt>
                <c:pt idx="1198">
                  <c:v>5.0</c:v>
                </c:pt>
                <c:pt idx="1199">
                  <c:v>7.0</c:v>
                </c:pt>
                <c:pt idx="1200">
                  <c:v>4.0</c:v>
                </c:pt>
                <c:pt idx="1201">
                  <c:v>7.0</c:v>
                </c:pt>
                <c:pt idx="1202">
                  <c:v>7.0</c:v>
                </c:pt>
                <c:pt idx="1203">
                  <c:v>5.0</c:v>
                </c:pt>
                <c:pt idx="1204">
                  <c:v>6.0</c:v>
                </c:pt>
                <c:pt idx="1205">
                  <c:v>8.0</c:v>
                </c:pt>
                <c:pt idx="1206">
                  <c:v>6.0</c:v>
                </c:pt>
                <c:pt idx="1207">
                  <c:v>6.0</c:v>
                </c:pt>
                <c:pt idx="1208">
                  <c:v>5.0</c:v>
                </c:pt>
                <c:pt idx="1209">
                  <c:v>5.0</c:v>
                </c:pt>
                <c:pt idx="1210">
                  <c:v>7.0</c:v>
                </c:pt>
                <c:pt idx="1211">
                  <c:v>4.0</c:v>
                </c:pt>
                <c:pt idx="1212">
                  <c:v>5.0</c:v>
                </c:pt>
                <c:pt idx="1213">
                  <c:v>5.0</c:v>
                </c:pt>
                <c:pt idx="1214">
                  <c:v>4.0</c:v>
                </c:pt>
                <c:pt idx="1215">
                  <c:v>5.0</c:v>
                </c:pt>
                <c:pt idx="1216">
                  <c:v>6.0</c:v>
                </c:pt>
                <c:pt idx="1217">
                  <c:v>6.0</c:v>
                </c:pt>
                <c:pt idx="1218">
                  <c:v>6.0</c:v>
                </c:pt>
                <c:pt idx="1219">
                  <c:v>7.0</c:v>
                </c:pt>
                <c:pt idx="1220">
                  <c:v>6.0</c:v>
                </c:pt>
                <c:pt idx="1221">
                  <c:v>7.0</c:v>
                </c:pt>
                <c:pt idx="1222">
                  <c:v>7.0</c:v>
                </c:pt>
                <c:pt idx="1223">
                  <c:v>4.0</c:v>
                </c:pt>
                <c:pt idx="1224">
                  <c:v>3.0</c:v>
                </c:pt>
                <c:pt idx="1225">
                  <c:v>8.0</c:v>
                </c:pt>
                <c:pt idx="1226">
                  <c:v>4.0</c:v>
                </c:pt>
                <c:pt idx="1227">
                  <c:v>8.0</c:v>
                </c:pt>
                <c:pt idx="1228">
                  <c:v>7.0</c:v>
                </c:pt>
                <c:pt idx="1229">
                  <c:v>5.0</c:v>
                </c:pt>
                <c:pt idx="1230">
                  <c:v>1.0</c:v>
                </c:pt>
                <c:pt idx="1231">
                  <c:v>5.0</c:v>
                </c:pt>
                <c:pt idx="1232">
                  <c:v>3.0</c:v>
                </c:pt>
                <c:pt idx="1233">
                  <c:v>8.0</c:v>
                </c:pt>
                <c:pt idx="1234">
                  <c:v>4.0</c:v>
                </c:pt>
                <c:pt idx="1235">
                  <c:v>3.0</c:v>
                </c:pt>
                <c:pt idx="1236">
                  <c:v>5.0</c:v>
                </c:pt>
                <c:pt idx="1237">
                  <c:v>5.0</c:v>
                </c:pt>
                <c:pt idx="1238">
                  <c:v>7.0</c:v>
                </c:pt>
                <c:pt idx="1239">
                  <c:v>5.0</c:v>
                </c:pt>
                <c:pt idx="1240">
                  <c:v>6.0</c:v>
                </c:pt>
                <c:pt idx="1241">
                  <c:v>3.0</c:v>
                </c:pt>
                <c:pt idx="1242">
                  <c:v>6.0</c:v>
                </c:pt>
                <c:pt idx="1243">
                  <c:v>4.0</c:v>
                </c:pt>
                <c:pt idx="1244">
                  <c:v>7.0</c:v>
                </c:pt>
                <c:pt idx="1245">
                  <c:v>7.0</c:v>
                </c:pt>
                <c:pt idx="1246">
                  <c:v>5.0</c:v>
                </c:pt>
                <c:pt idx="1247">
                  <c:v>6.0</c:v>
                </c:pt>
                <c:pt idx="1248">
                  <c:v>6.0</c:v>
                </c:pt>
                <c:pt idx="1249">
                  <c:v>5.0</c:v>
                </c:pt>
                <c:pt idx="1250">
                  <c:v>7.0</c:v>
                </c:pt>
                <c:pt idx="1251">
                  <c:v>4.0</c:v>
                </c:pt>
                <c:pt idx="1252">
                  <c:v>5.0</c:v>
                </c:pt>
                <c:pt idx="1253">
                  <c:v>5.0</c:v>
                </c:pt>
                <c:pt idx="1254">
                  <c:v>4.0</c:v>
                </c:pt>
                <c:pt idx="1255">
                  <c:v>3.0</c:v>
                </c:pt>
                <c:pt idx="1256">
                  <c:v>3.0</c:v>
                </c:pt>
                <c:pt idx="1257">
                  <c:v>7.0</c:v>
                </c:pt>
                <c:pt idx="1258">
                  <c:v>4.0</c:v>
                </c:pt>
                <c:pt idx="1259">
                  <c:v>5.0</c:v>
                </c:pt>
                <c:pt idx="1260">
                  <c:v>4.0</c:v>
                </c:pt>
                <c:pt idx="1261">
                  <c:v>7.0</c:v>
                </c:pt>
                <c:pt idx="1262">
                  <c:v>6.0</c:v>
                </c:pt>
                <c:pt idx="1263">
                  <c:v>4.0</c:v>
                </c:pt>
                <c:pt idx="1264">
                  <c:v>0.0</c:v>
                </c:pt>
                <c:pt idx="1265">
                  <c:v>5.0</c:v>
                </c:pt>
                <c:pt idx="1266">
                  <c:v>6.0</c:v>
                </c:pt>
                <c:pt idx="1267">
                  <c:v>6.0</c:v>
                </c:pt>
                <c:pt idx="1268">
                  <c:v>6.0</c:v>
                </c:pt>
                <c:pt idx="1269">
                  <c:v>7.0</c:v>
                </c:pt>
                <c:pt idx="1270">
                  <c:v>5.0</c:v>
                </c:pt>
                <c:pt idx="1271">
                  <c:v>3.0</c:v>
                </c:pt>
                <c:pt idx="1272">
                  <c:v>6.0</c:v>
                </c:pt>
                <c:pt idx="1273">
                  <c:v>7.0</c:v>
                </c:pt>
                <c:pt idx="1274">
                  <c:v>5.0</c:v>
                </c:pt>
                <c:pt idx="1275">
                  <c:v>5.0</c:v>
                </c:pt>
                <c:pt idx="1276">
                  <c:v>6.0</c:v>
                </c:pt>
                <c:pt idx="1277">
                  <c:v>7.0</c:v>
                </c:pt>
                <c:pt idx="1278">
                  <c:v>4.0</c:v>
                </c:pt>
                <c:pt idx="1279">
                  <c:v>7.0</c:v>
                </c:pt>
                <c:pt idx="1280">
                  <c:v>7.0</c:v>
                </c:pt>
                <c:pt idx="1281">
                  <c:v>5.0</c:v>
                </c:pt>
                <c:pt idx="1282">
                  <c:v>7.0</c:v>
                </c:pt>
                <c:pt idx="1283">
                  <c:v>3.0</c:v>
                </c:pt>
                <c:pt idx="1284">
                  <c:v>2.0</c:v>
                </c:pt>
                <c:pt idx="1285">
                  <c:v>8.0</c:v>
                </c:pt>
                <c:pt idx="1286">
                  <c:v>2.0</c:v>
                </c:pt>
                <c:pt idx="1287">
                  <c:v>7.0</c:v>
                </c:pt>
                <c:pt idx="1288">
                  <c:v>5.0</c:v>
                </c:pt>
                <c:pt idx="1289">
                  <c:v>4.0</c:v>
                </c:pt>
                <c:pt idx="1290">
                  <c:v>7.0</c:v>
                </c:pt>
                <c:pt idx="1291">
                  <c:v>5.0</c:v>
                </c:pt>
                <c:pt idx="1292">
                  <c:v>4.0</c:v>
                </c:pt>
                <c:pt idx="1293">
                  <c:v>6.0</c:v>
                </c:pt>
                <c:pt idx="1294">
                  <c:v>5.0</c:v>
                </c:pt>
                <c:pt idx="1295">
                  <c:v>5.0</c:v>
                </c:pt>
                <c:pt idx="1296">
                  <c:v>7.0</c:v>
                </c:pt>
                <c:pt idx="1297">
                  <c:v>4.0</c:v>
                </c:pt>
                <c:pt idx="1298">
                  <c:v>5.0</c:v>
                </c:pt>
                <c:pt idx="1299">
                  <c:v>5.0</c:v>
                </c:pt>
                <c:pt idx="1300">
                  <c:v>3.0</c:v>
                </c:pt>
                <c:pt idx="1301">
                  <c:v>4.0</c:v>
                </c:pt>
                <c:pt idx="1302">
                  <c:v>9.0</c:v>
                </c:pt>
                <c:pt idx="1303">
                  <c:v>6.0</c:v>
                </c:pt>
                <c:pt idx="1304">
                  <c:v>4.0</c:v>
                </c:pt>
                <c:pt idx="1305">
                  <c:v>1.0</c:v>
                </c:pt>
                <c:pt idx="1306">
                  <c:v>4.0</c:v>
                </c:pt>
                <c:pt idx="1307">
                  <c:v>5.0</c:v>
                </c:pt>
                <c:pt idx="1308">
                  <c:v>4.0</c:v>
                </c:pt>
                <c:pt idx="1309">
                  <c:v>4.0</c:v>
                </c:pt>
                <c:pt idx="1310">
                  <c:v>6.0</c:v>
                </c:pt>
                <c:pt idx="1311">
                  <c:v>8.0</c:v>
                </c:pt>
                <c:pt idx="1312">
                  <c:v>6.0</c:v>
                </c:pt>
                <c:pt idx="1313">
                  <c:v>3.0</c:v>
                </c:pt>
                <c:pt idx="1314">
                  <c:v>8.0</c:v>
                </c:pt>
                <c:pt idx="1315">
                  <c:v>5.0</c:v>
                </c:pt>
                <c:pt idx="1316">
                  <c:v>4.0</c:v>
                </c:pt>
                <c:pt idx="1317">
                  <c:v>4.0</c:v>
                </c:pt>
                <c:pt idx="1318">
                  <c:v>3.0</c:v>
                </c:pt>
                <c:pt idx="1319">
                  <c:v>6.0</c:v>
                </c:pt>
                <c:pt idx="1320">
                  <c:v>5.0</c:v>
                </c:pt>
                <c:pt idx="1321">
                  <c:v>3.0</c:v>
                </c:pt>
                <c:pt idx="1322">
                  <c:v>5.0</c:v>
                </c:pt>
                <c:pt idx="1323">
                  <c:v>4.0</c:v>
                </c:pt>
                <c:pt idx="1324">
                  <c:v>5.0</c:v>
                </c:pt>
                <c:pt idx="1325">
                  <c:v>4.0</c:v>
                </c:pt>
                <c:pt idx="1326">
                  <c:v>6.0</c:v>
                </c:pt>
                <c:pt idx="1327">
                  <c:v>4.0</c:v>
                </c:pt>
                <c:pt idx="1328">
                  <c:v>4.0</c:v>
                </c:pt>
                <c:pt idx="1329">
                  <c:v>4.0</c:v>
                </c:pt>
                <c:pt idx="1330">
                  <c:v>9.0</c:v>
                </c:pt>
                <c:pt idx="1331">
                  <c:v>6.0</c:v>
                </c:pt>
                <c:pt idx="1332">
                  <c:v>4.0</c:v>
                </c:pt>
                <c:pt idx="1333">
                  <c:v>1.0</c:v>
                </c:pt>
                <c:pt idx="1334">
                  <c:v>2.0</c:v>
                </c:pt>
                <c:pt idx="1335">
                  <c:v>7.0</c:v>
                </c:pt>
                <c:pt idx="1336">
                  <c:v>3.0</c:v>
                </c:pt>
                <c:pt idx="1337">
                  <c:v>6.0</c:v>
                </c:pt>
                <c:pt idx="1338">
                  <c:v>5.0</c:v>
                </c:pt>
                <c:pt idx="1339">
                  <c:v>3.0</c:v>
                </c:pt>
                <c:pt idx="1340">
                  <c:v>4.0</c:v>
                </c:pt>
                <c:pt idx="1341">
                  <c:v>6.0</c:v>
                </c:pt>
                <c:pt idx="1342">
                  <c:v>8.0</c:v>
                </c:pt>
                <c:pt idx="1343">
                  <c:v>4.0</c:v>
                </c:pt>
                <c:pt idx="1344">
                  <c:v>4.0</c:v>
                </c:pt>
                <c:pt idx="1345">
                  <c:v>4.0</c:v>
                </c:pt>
                <c:pt idx="1346">
                  <c:v>6.0</c:v>
                </c:pt>
                <c:pt idx="1347">
                  <c:v>7.0</c:v>
                </c:pt>
                <c:pt idx="1348">
                  <c:v>6.0</c:v>
                </c:pt>
                <c:pt idx="1349">
                  <c:v>2.0</c:v>
                </c:pt>
                <c:pt idx="1350">
                  <c:v>6.0</c:v>
                </c:pt>
                <c:pt idx="1351">
                  <c:v>6.0</c:v>
                </c:pt>
                <c:pt idx="1352">
                  <c:v>4.0</c:v>
                </c:pt>
                <c:pt idx="1353">
                  <c:v>4.0</c:v>
                </c:pt>
                <c:pt idx="1354">
                  <c:v>6.0</c:v>
                </c:pt>
                <c:pt idx="1355">
                  <c:v>4.0</c:v>
                </c:pt>
                <c:pt idx="1356">
                  <c:v>7.0</c:v>
                </c:pt>
                <c:pt idx="1357">
                  <c:v>3.0</c:v>
                </c:pt>
                <c:pt idx="1358">
                  <c:v>6.0</c:v>
                </c:pt>
                <c:pt idx="1359">
                  <c:v>6.0</c:v>
                </c:pt>
                <c:pt idx="1360">
                  <c:v>6.0</c:v>
                </c:pt>
                <c:pt idx="1361">
                  <c:v>4.0</c:v>
                </c:pt>
                <c:pt idx="1362">
                  <c:v>6.0</c:v>
                </c:pt>
                <c:pt idx="1363">
                  <c:v>2.0</c:v>
                </c:pt>
                <c:pt idx="1364">
                  <c:v>6.0</c:v>
                </c:pt>
                <c:pt idx="1365">
                  <c:v>5.0</c:v>
                </c:pt>
                <c:pt idx="1366">
                  <c:v>5.0</c:v>
                </c:pt>
                <c:pt idx="1367">
                  <c:v>3.0</c:v>
                </c:pt>
                <c:pt idx="1368">
                  <c:v>6.0</c:v>
                </c:pt>
                <c:pt idx="1369">
                  <c:v>5.0</c:v>
                </c:pt>
                <c:pt idx="1370">
                  <c:v>6.0</c:v>
                </c:pt>
                <c:pt idx="1371">
                  <c:v>4.0</c:v>
                </c:pt>
                <c:pt idx="1372">
                  <c:v>7.0</c:v>
                </c:pt>
                <c:pt idx="1373">
                  <c:v>6.0</c:v>
                </c:pt>
                <c:pt idx="1374">
                  <c:v>3.0</c:v>
                </c:pt>
                <c:pt idx="1375">
                  <c:v>4.0</c:v>
                </c:pt>
                <c:pt idx="1376">
                  <c:v>3.0</c:v>
                </c:pt>
                <c:pt idx="1377">
                  <c:v>5.0</c:v>
                </c:pt>
                <c:pt idx="1378">
                  <c:v>9.0</c:v>
                </c:pt>
                <c:pt idx="1379">
                  <c:v>4.0</c:v>
                </c:pt>
                <c:pt idx="1380">
                  <c:v>8.0</c:v>
                </c:pt>
                <c:pt idx="1381">
                  <c:v>7.0</c:v>
                </c:pt>
                <c:pt idx="1382">
                  <c:v>4.0</c:v>
                </c:pt>
                <c:pt idx="1383">
                  <c:v>6.0</c:v>
                </c:pt>
                <c:pt idx="1384">
                  <c:v>1.0</c:v>
                </c:pt>
                <c:pt idx="1385">
                  <c:v>7.0</c:v>
                </c:pt>
                <c:pt idx="1386">
                  <c:v>7.0</c:v>
                </c:pt>
                <c:pt idx="1387">
                  <c:v>2.0</c:v>
                </c:pt>
                <c:pt idx="1388">
                  <c:v>7.0</c:v>
                </c:pt>
                <c:pt idx="1389">
                  <c:v>2.0</c:v>
                </c:pt>
                <c:pt idx="1390">
                  <c:v>4.0</c:v>
                </c:pt>
                <c:pt idx="1391">
                  <c:v>2.0</c:v>
                </c:pt>
                <c:pt idx="1392">
                  <c:v>4.0</c:v>
                </c:pt>
                <c:pt idx="1393">
                  <c:v>5.0</c:v>
                </c:pt>
                <c:pt idx="1394">
                  <c:v>5.0</c:v>
                </c:pt>
                <c:pt idx="1395">
                  <c:v>5.0</c:v>
                </c:pt>
                <c:pt idx="1396">
                  <c:v>8.0</c:v>
                </c:pt>
                <c:pt idx="1397">
                  <c:v>5.0</c:v>
                </c:pt>
                <c:pt idx="1398">
                  <c:v>4.0</c:v>
                </c:pt>
                <c:pt idx="1399">
                  <c:v>7.0</c:v>
                </c:pt>
                <c:pt idx="1400">
                  <c:v>4.0</c:v>
                </c:pt>
                <c:pt idx="1401">
                  <c:v>5.0</c:v>
                </c:pt>
                <c:pt idx="1402">
                  <c:v>5.0</c:v>
                </c:pt>
                <c:pt idx="1403">
                  <c:v>4.0</c:v>
                </c:pt>
                <c:pt idx="1404">
                  <c:v>5.0</c:v>
                </c:pt>
                <c:pt idx="1405">
                  <c:v>4.0</c:v>
                </c:pt>
                <c:pt idx="1406">
                  <c:v>5.0</c:v>
                </c:pt>
                <c:pt idx="1407">
                  <c:v>5.0</c:v>
                </c:pt>
                <c:pt idx="1408">
                  <c:v>5.0</c:v>
                </c:pt>
                <c:pt idx="1409">
                  <c:v>2.0</c:v>
                </c:pt>
                <c:pt idx="1410">
                  <c:v>4.0</c:v>
                </c:pt>
                <c:pt idx="1411">
                  <c:v>4.0</c:v>
                </c:pt>
                <c:pt idx="1412">
                  <c:v>6.0</c:v>
                </c:pt>
                <c:pt idx="1413">
                  <c:v>7.0</c:v>
                </c:pt>
                <c:pt idx="1414">
                  <c:v>4.0</c:v>
                </c:pt>
                <c:pt idx="1415">
                  <c:v>5.0</c:v>
                </c:pt>
                <c:pt idx="1416">
                  <c:v>7.0</c:v>
                </c:pt>
                <c:pt idx="1417">
                  <c:v>7.0</c:v>
                </c:pt>
                <c:pt idx="1418">
                  <c:v>5.0</c:v>
                </c:pt>
                <c:pt idx="1419">
                  <c:v>6.0</c:v>
                </c:pt>
                <c:pt idx="1420">
                  <c:v>4.0</c:v>
                </c:pt>
                <c:pt idx="1421">
                  <c:v>6.0</c:v>
                </c:pt>
                <c:pt idx="1422">
                  <c:v>6.0</c:v>
                </c:pt>
                <c:pt idx="1423">
                  <c:v>5.0</c:v>
                </c:pt>
                <c:pt idx="1424">
                  <c:v>3.0</c:v>
                </c:pt>
                <c:pt idx="1425">
                  <c:v>4.0</c:v>
                </c:pt>
                <c:pt idx="1426">
                  <c:v>6.0</c:v>
                </c:pt>
                <c:pt idx="1427">
                  <c:v>5.0</c:v>
                </c:pt>
                <c:pt idx="1428">
                  <c:v>5.0</c:v>
                </c:pt>
                <c:pt idx="1429">
                  <c:v>4.0</c:v>
                </c:pt>
                <c:pt idx="1430">
                  <c:v>8.0</c:v>
                </c:pt>
                <c:pt idx="1431">
                  <c:v>7.0</c:v>
                </c:pt>
                <c:pt idx="1432">
                  <c:v>5.0</c:v>
                </c:pt>
                <c:pt idx="1433">
                  <c:v>5.0</c:v>
                </c:pt>
                <c:pt idx="1434">
                  <c:v>6.0</c:v>
                </c:pt>
                <c:pt idx="1435">
                  <c:v>8.0</c:v>
                </c:pt>
                <c:pt idx="1436">
                  <c:v>6.0</c:v>
                </c:pt>
                <c:pt idx="1437">
                  <c:v>5.0</c:v>
                </c:pt>
                <c:pt idx="1438">
                  <c:v>5.0</c:v>
                </c:pt>
                <c:pt idx="1439">
                  <c:v>3.0</c:v>
                </c:pt>
                <c:pt idx="1440">
                  <c:v>4.0</c:v>
                </c:pt>
                <c:pt idx="1441">
                  <c:v>2.0</c:v>
                </c:pt>
                <c:pt idx="1442">
                  <c:v>3.0</c:v>
                </c:pt>
                <c:pt idx="1443">
                  <c:v>5.0</c:v>
                </c:pt>
                <c:pt idx="1444">
                  <c:v>7.0</c:v>
                </c:pt>
                <c:pt idx="1445">
                  <c:v>7.0</c:v>
                </c:pt>
                <c:pt idx="1446">
                  <c:v>5.0</c:v>
                </c:pt>
                <c:pt idx="1447">
                  <c:v>5.0</c:v>
                </c:pt>
                <c:pt idx="1448">
                  <c:v>4.0</c:v>
                </c:pt>
                <c:pt idx="1449">
                  <c:v>5.0</c:v>
                </c:pt>
                <c:pt idx="1450">
                  <c:v>7.0</c:v>
                </c:pt>
                <c:pt idx="1451">
                  <c:v>6.0</c:v>
                </c:pt>
                <c:pt idx="1452">
                  <c:v>4.0</c:v>
                </c:pt>
                <c:pt idx="1453">
                  <c:v>7.0</c:v>
                </c:pt>
                <c:pt idx="1454">
                  <c:v>5.0</c:v>
                </c:pt>
                <c:pt idx="1455">
                  <c:v>3.0</c:v>
                </c:pt>
                <c:pt idx="1456">
                  <c:v>4.0</c:v>
                </c:pt>
                <c:pt idx="1457">
                  <c:v>6.0</c:v>
                </c:pt>
                <c:pt idx="1458">
                  <c:v>4.0</c:v>
                </c:pt>
                <c:pt idx="1459">
                  <c:v>7.0</c:v>
                </c:pt>
                <c:pt idx="1460">
                  <c:v>2.0</c:v>
                </c:pt>
                <c:pt idx="1461">
                  <c:v>3.0</c:v>
                </c:pt>
                <c:pt idx="1462">
                  <c:v>6.0</c:v>
                </c:pt>
                <c:pt idx="1463">
                  <c:v>3.0</c:v>
                </c:pt>
                <c:pt idx="1464">
                  <c:v>5.0</c:v>
                </c:pt>
                <c:pt idx="1465">
                  <c:v>5.0</c:v>
                </c:pt>
                <c:pt idx="1466">
                  <c:v>6.0</c:v>
                </c:pt>
                <c:pt idx="1467">
                  <c:v>4.0</c:v>
                </c:pt>
                <c:pt idx="1468">
                  <c:v>3.0</c:v>
                </c:pt>
                <c:pt idx="1469">
                  <c:v>9.0</c:v>
                </c:pt>
                <c:pt idx="1470">
                  <c:v>6.0</c:v>
                </c:pt>
                <c:pt idx="1471">
                  <c:v>1.0</c:v>
                </c:pt>
                <c:pt idx="1472">
                  <c:v>4.0</c:v>
                </c:pt>
                <c:pt idx="1473">
                  <c:v>8.0</c:v>
                </c:pt>
                <c:pt idx="1474">
                  <c:v>7.0</c:v>
                </c:pt>
                <c:pt idx="1475">
                  <c:v>4.0</c:v>
                </c:pt>
                <c:pt idx="1476">
                  <c:v>4.0</c:v>
                </c:pt>
                <c:pt idx="1477">
                  <c:v>7.0</c:v>
                </c:pt>
                <c:pt idx="1478">
                  <c:v>5.0</c:v>
                </c:pt>
                <c:pt idx="1479">
                  <c:v>7.0</c:v>
                </c:pt>
                <c:pt idx="1480">
                  <c:v>2.0</c:v>
                </c:pt>
                <c:pt idx="1481">
                  <c:v>3.0</c:v>
                </c:pt>
                <c:pt idx="1482">
                  <c:v>3.0</c:v>
                </c:pt>
                <c:pt idx="1483">
                  <c:v>5.0</c:v>
                </c:pt>
                <c:pt idx="1484">
                  <c:v>9.0</c:v>
                </c:pt>
                <c:pt idx="1485">
                  <c:v>5.0</c:v>
                </c:pt>
                <c:pt idx="1486">
                  <c:v>6.0</c:v>
                </c:pt>
                <c:pt idx="1487">
                  <c:v>3.0</c:v>
                </c:pt>
                <c:pt idx="1488">
                  <c:v>3.0</c:v>
                </c:pt>
                <c:pt idx="1489">
                  <c:v>6.0</c:v>
                </c:pt>
                <c:pt idx="1490">
                  <c:v>6.0</c:v>
                </c:pt>
                <c:pt idx="1491">
                  <c:v>6.0</c:v>
                </c:pt>
                <c:pt idx="1492">
                  <c:v>4.0</c:v>
                </c:pt>
                <c:pt idx="1493">
                  <c:v>2.0</c:v>
                </c:pt>
                <c:pt idx="1494">
                  <c:v>7.0</c:v>
                </c:pt>
                <c:pt idx="1495">
                  <c:v>5.0</c:v>
                </c:pt>
                <c:pt idx="1496">
                  <c:v>7.0</c:v>
                </c:pt>
                <c:pt idx="1497">
                  <c:v>6.0</c:v>
                </c:pt>
                <c:pt idx="1498">
                  <c:v>10.0</c:v>
                </c:pt>
                <c:pt idx="1499">
                  <c:v>7.0</c:v>
                </c:pt>
                <c:pt idx="1500">
                  <c:v>5.0</c:v>
                </c:pt>
                <c:pt idx="1501">
                  <c:v>8.0</c:v>
                </c:pt>
                <c:pt idx="1502">
                  <c:v>4.0</c:v>
                </c:pt>
                <c:pt idx="1503">
                  <c:v>5.0</c:v>
                </c:pt>
                <c:pt idx="1504">
                  <c:v>7.0</c:v>
                </c:pt>
                <c:pt idx="1505">
                  <c:v>5.0</c:v>
                </c:pt>
                <c:pt idx="1506">
                  <c:v>4.0</c:v>
                </c:pt>
                <c:pt idx="1507">
                  <c:v>6.0</c:v>
                </c:pt>
                <c:pt idx="1508">
                  <c:v>3.0</c:v>
                </c:pt>
                <c:pt idx="1509">
                  <c:v>4.0</c:v>
                </c:pt>
                <c:pt idx="1510">
                  <c:v>3.0</c:v>
                </c:pt>
                <c:pt idx="1511">
                  <c:v>6.0</c:v>
                </c:pt>
                <c:pt idx="1512">
                  <c:v>5.0</c:v>
                </c:pt>
                <c:pt idx="1513">
                  <c:v>4.0</c:v>
                </c:pt>
                <c:pt idx="1514">
                  <c:v>7.0</c:v>
                </c:pt>
                <c:pt idx="1515">
                  <c:v>7.0</c:v>
                </c:pt>
                <c:pt idx="1516">
                  <c:v>10.0</c:v>
                </c:pt>
                <c:pt idx="1517">
                  <c:v>2.0</c:v>
                </c:pt>
                <c:pt idx="1518">
                  <c:v>4.0</c:v>
                </c:pt>
                <c:pt idx="1519">
                  <c:v>3.0</c:v>
                </c:pt>
                <c:pt idx="1520">
                  <c:v>6.0</c:v>
                </c:pt>
                <c:pt idx="1521">
                  <c:v>3.0</c:v>
                </c:pt>
                <c:pt idx="1522">
                  <c:v>2.0</c:v>
                </c:pt>
                <c:pt idx="1523">
                  <c:v>6.0</c:v>
                </c:pt>
                <c:pt idx="1524">
                  <c:v>2.0</c:v>
                </c:pt>
                <c:pt idx="1525">
                  <c:v>5.0</c:v>
                </c:pt>
                <c:pt idx="1526">
                  <c:v>3.0</c:v>
                </c:pt>
                <c:pt idx="1527">
                  <c:v>2.0</c:v>
                </c:pt>
                <c:pt idx="1528">
                  <c:v>5.0</c:v>
                </c:pt>
                <c:pt idx="1529">
                  <c:v>4.0</c:v>
                </c:pt>
                <c:pt idx="1530">
                  <c:v>5.0</c:v>
                </c:pt>
                <c:pt idx="1531">
                  <c:v>6.0</c:v>
                </c:pt>
                <c:pt idx="1532">
                  <c:v>3.0</c:v>
                </c:pt>
                <c:pt idx="1533">
                  <c:v>6.0</c:v>
                </c:pt>
                <c:pt idx="1534">
                  <c:v>7.0</c:v>
                </c:pt>
                <c:pt idx="1535">
                  <c:v>1.0</c:v>
                </c:pt>
                <c:pt idx="1536">
                  <c:v>3.0</c:v>
                </c:pt>
                <c:pt idx="1537">
                  <c:v>8.0</c:v>
                </c:pt>
                <c:pt idx="1538">
                  <c:v>2.0</c:v>
                </c:pt>
                <c:pt idx="1539">
                  <c:v>2.0</c:v>
                </c:pt>
                <c:pt idx="1540">
                  <c:v>4.0</c:v>
                </c:pt>
                <c:pt idx="1541">
                  <c:v>5.0</c:v>
                </c:pt>
                <c:pt idx="1542">
                  <c:v>6.0</c:v>
                </c:pt>
                <c:pt idx="1543">
                  <c:v>6.0</c:v>
                </c:pt>
                <c:pt idx="1544">
                  <c:v>3.0</c:v>
                </c:pt>
                <c:pt idx="1545">
                  <c:v>4.0</c:v>
                </c:pt>
                <c:pt idx="1546">
                  <c:v>2.0</c:v>
                </c:pt>
                <c:pt idx="1547">
                  <c:v>6.0</c:v>
                </c:pt>
                <c:pt idx="1548">
                  <c:v>5.0</c:v>
                </c:pt>
                <c:pt idx="1549">
                  <c:v>4.0</c:v>
                </c:pt>
                <c:pt idx="1550">
                  <c:v>7.0</c:v>
                </c:pt>
                <c:pt idx="1551">
                  <c:v>2.0</c:v>
                </c:pt>
                <c:pt idx="1552">
                  <c:v>5.0</c:v>
                </c:pt>
                <c:pt idx="1553">
                  <c:v>6.0</c:v>
                </c:pt>
                <c:pt idx="1554">
                  <c:v>5.0</c:v>
                </c:pt>
                <c:pt idx="1555">
                  <c:v>3.0</c:v>
                </c:pt>
                <c:pt idx="1556">
                  <c:v>5.0</c:v>
                </c:pt>
                <c:pt idx="1557">
                  <c:v>6.0</c:v>
                </c:pt>
                <c:pt idx="1558">
                  <c:v>2.0</c:v>
                </c:pt>
                <c:pt idx="1559">
                  <c:v>4.0</c:v>
                </c:pt>
                <c:pt idx="1560">
                  <c:v>2.0</c:v>
                </c:pt>
                <c:pt idx="1561">
                  <c:v>5.0</c:v>
                </c:pt>
                <c:pt idx="1562">
                  <c:v>4.0</c:v>
                </c:pt>
                <c:pt idx="1563">
                  <c:v>4.0</c:v>
                </c:pt>
                <c:pt idx="1564">
                  <c:v>6.0</c:v>
                </c:pt>
                <c:pt idx="1565">
                  <c:v>6.0</c:v>
                </c:pt>
                <c:pt idx="1566">
                  <c:v>3.0</c:v>
                </c:pt>
                <c:pt idx="1567">
                  <c:v>5.0</c:v>
                </c:pt>
                <c:pt idx="1568">
                  <c:v>4.0</c:v>
                </c:pt>
                <c:pt idx="1569">
                  <c:v>8.0</c:v>
                </c:pt>
                <c:pt idx="1570">
                  <c:v>5.0</c:v>
                </c:pt>
                <c:pt idx="1571">
                  <c:v>3.0</c:v>
                </c:pt>
                <c:pt idx="1572">
                  <c:v>3.0</c:v>
                </c:pt>
                <c:pt idx="1573">
                  <c:v>5.0</c:v>
                </c:pt>
                <c:pt idx="1574">
                  <c:v>6.0</c:v>
                </c:pt>
                <c:pt idx="1575">
                  <c:v>7.0</c:v>
                </c:pt>
                <c:pt idx="1576">
                  <c:v>2.0</c:v>
                </c:pt>
                <c:pt idx="1577">
                  <c:v>6.0</c:v>
                </c:pt>
                <c:pt idx="1578">
                  <c:v>5.0</c:v>
                </c:pt>
                <c:pt idx="1579">
                  <c:v>8.0</c:v>
                </c:pt>
                <c:pt idx="1580">
                  <c:v>6.0</c:v>
                </c:pt>
                <c:pt idx="1581">
                  <c:v>9.0</c:v>
                </c:pt>
                <c:pt idx="1582">
                  <c:v>5.0</c:v>
                </c:pt>
                <c:pt idx="1583">
                  <c:v>3.0</c:v>
                </c:pt>
                <c:pt idx="1584">
                  <c:v>5.0</c:v>
                </c:pt>
                <c:pt idx="1585">
                  <c:v>6.0</c:v>
                </c:pt>
                <c:pt idx="1586">
                  <c:v>5.0</c:v>
                </c:pt>
                <c:pt idx="1587">
                  <c:v>4.0</c:v>
                </c:pt>
                <c:pt idx="1588">
                  <c:v>3.0</c:v>
                </c:pt>
                <c:pt idx="1589">
                  <c:v>2.0</c:v>
                </c:pt>
                <c:pt idx="1590">
                  <c:v>6.0</c:v>
                </c:pt>
                <c:pt idx="1591">
                  <c:v>5.0</c:v>
                </c:pt>
                <c:pt idx="1592">
                  <c:v>3.0</c:v>
                </c:pt>
                <c:pt idx="1593">
                  <c:v>7.0</c:v>
                </c:pt>
                <c:pt idx="1594">
                  <c:v>3.0</c:v>
                </c:pt>
                <c:pt idx="1595">
                  <c:v>4.0</c:v>
                </c:pt>
                <c:pt idx="1596">
                  <c:v>4.0</c:v>
                </c:pt>
                <c:pt idx="1597">
                  <c:v>3.0</c:v>
                </c:pt>
                <c:pt idx="1598">
                  <c:v>5.0</c:v>
                </c:pt>
                <c:pt idx="1599">
                  <c:v>6.0</c:v>
                </c:pt>
                <c:pt idx="1600">
                  <c:v>4.0</c:v>
                </c:pt>
                <c:pt idx="1601">
                  <c:v>7.0</c:v>
                </c:pt>
                <c:pt idx="1602">
                  <c:v>5.0</c:v>
                </c:pt>
                <c:pt idx="1603">
                  <c:v>4.0</c:v>
                </c:pt>
                <c:pt idx="1604">
                  <c:v>9.0</c:v>
                </c:pt>
                <c:pt idx="1605">
                  <c:v>4.0</c:v>
                </c:pt>
                <c:pt idx="1606">
                  <c:v>6.0</c:v>
                </c:pt>
                <c:pt idx="1607">
                  <c:v>6.0</c:v>
                </c:pt>
                <c:pt idx="1608">
                  <c:v>2.0</c:v>
                </c:pt>
                <c:pt idx="1609">
                  <c:v>6.0</c:v>
                </c:pt>
                <c:pt idx="1610">
                  <c:v>3.0</c:v>
                </c:pt>
                <c:pt idx="1611">
                  <c:v>4.0</c:v>
                </c:pt>
                <c:pt idx="1612">
                  <c:v>2.0</c:v>
                </c:pt>
                <c:pt idx="1613">
                  <c:v>8.0</c:v>
                </c:pt>
                <c:pt idx="1614">
                  <c:v>5.0</c:v>
                </c:pt>
                <c:pt idx="1615">
                  <c:v>4.0</c:v>
                </c:pt>
                <c:pt idx="1616">
                  <c:v>2.0</c:v>
                </c:pt>
                <c:pt idx="1617">
                  <c:v>6.0</c:v>
                </c:pt>
                <c:pt idx="1618">
                  <c:v>2.0</c:v>
                </c:pt>
                <c:pt idx="1619">
                  <c:v>5.0</c:v>
                </c:pt>
                <c:pt idx="1620">
                  <c:v>5.0</c:v>
                </c:pt>
                <c:pt idx="1621">
                  <c:v>5.0</c:v>
                </c:pt>
                <c:pt idx="1622">
                  <c:v>3.0</c:v>
                </c:pt>
                <c:pt idx="1623">
                  <c:v>5.0</c:v>
                </c:pt>
                <c:pt idx="1624">
                  <c:v>6.0</c:v>
                </c:pt>
                <c:pt idx="1625">
                  <c:v>4.0</c:v>
                </c:pt>
                <c:pt idx="1626">
                  <c:v>3.0</c:v>
                </c:pt>
                <c:pt idx="1627">
                  <c:v>6.0</c:v>
                </c:pt>
                <c:pt idx="1628">
                  <c:v>5.0</c:v>
                </c:pt>
                <c:pt idx="1629">
                  <c:v>6.0</c:v>
                </c:pt>
                <c:pt idx="1630">
                  <c:v>8.0</c:v>
                </c:pt>
                <c:pt idx="1631">
                  <c:v>2.0</c:v>
                </c:pt>
                <c:pt idx="1632">
                  <c:v>6.0</c:v>
                </c:pt>
                <c:pt idx="1633">
                  <c:v>5.0</c:v>
                </c:pt>
                <c:pt idx="1634">
                  <c:v>6.0</c:v>
                </c:pt>
                <c:pt idx="1635">
                  <c:v>4.0</c:v>
                </c:pt>
                <c:pt idx="1636">
                  <c:v>7.0</c:v>
                </c:pt>
                <c:pt idx="1637">
                  <c:v>6.0</c:v>
                </c:pt>
                <c:pt idx="1638">
                  <c:v>5.0</c:v>
                </c:pt>
                <c:pt idx="1639">
                  <c:v>5.0</c:v>
                </c:pt>
                <c:pt idx="1640">
                  <c:v>6.0</c:v>
                </c:pt>
                <c:pt idx="1641">
                  <c:v>3.0</c:v>
                </c:pt>
                <c:pt idx="1642">
                  <c:v>3.0</c:v>
                </c:pt>
                <c:pt idx="1643">
                  <c:v>2.0</c:v>
                </c:pt>
                <c:pt idx="1644">
                  <c:v>2.0</c:v>
                </c:pt>
                <c:pt idx="1645">
                  <c:v>5.0</c:v>
                </c:pt>
                <c:pt idx="1646">
                  <c:v>6.0</c:v>
                </c:pt>
                <c:pt idx="1647">
                  <c:v>6.0</c:v>
                </c:pt>
                <c:pt idx="1648">
                  <c:v>4.0</c:v>
                </c:pt>
                <c:pt idx="1649">
                  <c:v>5.0</c:v>
                </c:pt>
                <c:pt idx="1650">
                  <c:v>5.0</c:v>
                </c:pt>
                <c:pt idx="1651">
                  <c:v>2.0</c:v>
                </c:pt>
                <c:pt idx="1652">
                  <c:v>7.0</c:v>
                </c:pt>
                <c:pt idx="1653">
                  <c:v>5.0</c:v>
                </c:pt>
                <c:pt idx="1654">
                  <c:v>3.0</c:v>
                </c:pt>
                <c:pt idx="1655">
                  <c:v>9.0</c:v>
                </c:pt>
                <c:pt idx="1656">
                  <c:v>6.0</c:v>
                </c:pt>
                <c:pt idx="1657">
                  <c:v>6.0</c:v>
                </c:pt>
                <c:pt idx="1658">
                  <c:v>8.0</c:v>
                </c:pt>
                <c:pt idx="1659">
                  <c:v>5.0</c:v>
                </c:pt>
                <c:pt idx="1660">
                  <c:v>8.0</c:v>
                </c:pt>
                <c:pt idx="1661">
                  <c:v>5.0</c:v>
                </c:pt>
                <c:pt idx="1662">
                  <c:v>6.0</c:v>
                </c:pt>
                <c:pt idx="1663">
                  <c:v>4.0</c:v>
                </c:pt>
                <c:pt idx="1664">
                  <c:v>7.0</c:v>
                </c:pt>
                <c:pt idx="1665">
                  <c:v>5.0</c:v>
                </c:pt>
                <c:pt idx="1666">
                  <c:v>5.0</c:v>
                </c:pt>
                <c:pt idx="1667">
                  <c:v>8.0</c:v>
                </c:pt>
                <c:pt idx="1668">
                  <c:v>7.0</c:v>
                </c:pt>
                <c:pt idx="1669">
                  <c:v>4.0</c:v>
                </c:pt>
                <c:pt idx="1670">
                  <c:v>7.0</c:v>
                </c:pt>
                <c:pt idx="1671">
                  <c:v>4.0</c:v>
                </c:pt>
                <c:pt idx="1672">
                  <c:v>7.0</c:v>
                </c:pt>
                <c:pt idx="1673">
                  <c:v>6.0</c:v>
                </c:pt>
                <c:pt idx="1674">
                  <c:v>3.0</c:v>
                </c:pt>
                <c:pt idx="1675">
                  <c:v>7.0</c:v>
                </c:pt>
                <c:pt idx="1676">
                  <c:v>4.0</c:v>
                </c:pt>
                <c:pt idx="1677">
                  <c:v>4.0</c:v>
                </c:pt>
                <c:pt idx="1678">
                  <c:v>4.0</c:v>
                </c:pt>
                <c:pt idx="1679">
                  <c:v>3.0</c:v>
                </c:pt>
                <c:pt idx="1680">
                  <c:v>2.0</c:v>
                </c:pt>
                <c:pt idx="1681">
                  <c:v>4.0</c:v>
                </c:pt>
                <c:pt idx="1682">
                  <c:v>8.0</c:v>
                </c:pt>
                <c:pt idx="1683">
                  <c:v>4.0</c:v>
                </c:pt>
                <c:pt idx="1684">
                  <c:v>5.0</c:v>
                </c:pt>
                <c:pt idx="1685">
                  <c:v>3.0</c:v>
                </c:pt>
                <c:pt idx="1686">
                  <c:v>5.0</c:v>
                </c:pt>
                <c:pt idx="1687">
                  <c:v>4.0</c:v>
                </c:pt>
                <c:pt idx="1688">
                  <c:v>5.0</c:v>
                </c:pt>
                <c:pt idx="1689">
                  <c:v>6.0</c:v>
                </c:pt>
                <c:pt idx="1690">
                  <c:v>5.0</c:v>
                </c:pt>
                <c:pt idx="1691">
                  <c:v>4.0</c:v>
                </c:pt>
                <c:pt idx="1692">
                  <c:v>6.0</c:v>
                </c:pt>
                <c:pt idx="1693">
                  <c:v>8.0</c:v>
                </c:pt>
                <c:pt idx="1694">
                  <c:v>4.0</c:v>
                </c:pt>
                <c:pt idx="1695">
                  <c:v>5.0</c:v>
                </c:pt>
                <c:pt idx="1696">
                  <c:v>8.0</c:v>
                </c:pt>
                <c:pt idx="1697">
                  <c:v>4.0</c:v>
                </c:pt>
                <c:pt idx="1698">
                  <c:v>4.0</c:v>
                </c:pt>
                <c:pt idx="1699">
                  <c:v>4.0</c:v>
                </c:pt>
                <c:pt idx="1700">
                  <c:v>5.0</c:v>
                </c:pt>
                <c:pt idx="1701">
                  <c:v>6.0</c:v>
                </c:pt>
                <c:pt idx="1702">
                  <c:v>8.0</c:v>
                </c:pt>
                <c:pt idx="1703">
                  <c:v>4.0</c:v>
                </c:pt>
                <c:pt idx="1704">
                  <c:v>5.0</c:v>
                </c:pt>
                <c:pt idx="1705">
                  <c:v>5.0</c:v>
                </c:pt>
                <c:pt idx="1706">
                  <c:v>3.0</c:v>
                </c:pt>
                <c:pt idx="1707">
                  <c:v>2.0</c:v>
                </c:pt>
                <c:pt idx="1708">
                  <c:v>6.0</c:v>
                </c:pt>
                <c:pt idx="1709">
                  <c:v>5.0</c:v>
                </c:pt>
                <c:pt idx="1710">
                  <c:v>5.0</c:v>
                </c:pt>
                <c:pt idx="1711">
                  <c:v>5.0</c:v>
                </c:pt>
                <c:pt idx="1712">
                  <c:v>2.0</c:v>
                </c:pt>
                <c:pt idx="1713">
                  <c:v>3.0</c:v>
                </c:pt>
                <c:pt idx="1714">
                  <c:v>7.0</c:v>
                </c:pt>
                <c:pt idx="1715">
                  <c:v>5.0</c:v>
                </c:pt>
                <c:pt idx="1716">
                  <c:v>4.0</c:v>
                </c:pt>
                <c:pt idx="1717">
                  <c:v>7.0</c:v>
                </c:pt>
                <c:pt idx="1718">
                  <c:v>6.0</c:v>
                </c:pt>
                <c:pt idx="1719">
                  <c:v>6.0</c:v>
                </c:pt>
                <c:pt idx="1720">
                  <c:v>5.0</c:v>
                </c:pt>
                <c:pt idx="1721">
                  <c:v>1.0</c:v>
                </c:pt>
                <c:pt idx="1722">
                  <c:v>6.0</c:v>
                </c:pt>
                <c:pt idx="1723">
                  <c:v>2.0</c:v>
                </c:pt>
                <c:pt idx="1724">
                  <c:v>5.0</c:v>
                </c:pt>
                <c:pt idx="1725">
                  <c:v>5.0</c:v>
                </c:pt>
                <c:pt idx="1726">
                  <c:v>5.0</c:v>
                </c:pt>
                <c:pt idx="1727">
                  <c:v>9.0</c:v>
                </c:pt>
                <c:pt idx="1728">
                  <c:v>6.0</c:v>
                </c:pt>
                <c:pt idx="1729">
                  <c:v>3.0</c:v>
                </c:pt>
                <c:pt idx="1730">
                  <c:v>7.0</c:v>
                </c:pt>
                <c:pt idx="1731">
                  <c:v>6.0</c:v>
                </c:pt>
                <c:pt idx="1732">
                  <c:v>2.0</c:v>
                </c:pt>
                <c:pt idx="1733">
                  <c:v>4.0</c:v>
                </c:pt>
                <c:pt idx="1734">
                  <c:v>5.0</c:v>
                </c:pt>
                <c:pt idx="1735">
                  <c:v>2.0</c:v>
                </c:pt>
                <c:pt idx="1736">
                  <c:v>3.0</c:v>
                </c:pt>
                <c:pt idx="1737">
                  <c:v>5.0</c:v>
                </c:pt>
                <c:pt idx="1738">
                  <c:v>8.0</c:v>
                </c:pt>
                <c:pt idx="1739">
                  <c:v>7.0</c:v>
                </c:pt>
                <c:pt idx="1740">
                  <c:v>1.0</c:v>
                </c:pt>
                <c:pt idx="1741">
                  <c:v>2.0</c:v>
                </c:pt>
                <c:pt idx="1742">
                  <c:v>6.0</c:v>
                </c:pt>
                <c:pt idx="1743">
                  <c:v>8.0</c:v>
                </c:pt>
                <c:pt idx="1744">
                  <c:v>7.0</c:v>
                </c:pt>
                <c:pt idx="1745">
                  <c:v>5.0</c:v>
                </c:pt>
                <c:pt idx="1746">
                  <c:v>5.0</c:v>
                </c:pt>
                <c:pt idx="1747">
                  <c:v>4.0</c:v>
                </c:pt>
                <c:pt idx="1748">
                  <c:v>5.0</c:v>
                </c:pt>
                <c:pt idx="1749">
                  <c:v>9.0</c:v>
                </c:pt>
                <c:pt idx="1750">
                  <c:v>6.0</c:v>
                </c:pt>
                <c:pt idx="1751">
                  <c:v>5.0</c:v>
                </c:pt>
                <c:pt idx="1752">
                  <c:v>5.0</c:v>
                </c:pt>
                <c:pt idx="1753">
                  <c:v>4.0</c:v>
                </c:pt>
                <c:pt idx="1754">
                  <c:v>7.0</c:v>
                </c:pt>
                <c:pt idx="1755">
                  <c:v>3.0</c:v>
                </c:pt>
                <c:pt idx="1756">
                  <c:v>2.0</c:v>
                </c:pt>
                <c:pt idx="1757">
                  <c:v>7.0</c:v>
                </c:pt>
                <c:pt idx="1758">
                  <c:v>4.0</c:v>
                </c:pt>
                <c:pt idx="1759">
                  <c:v>5.0</c:v>
                </c:pt>
                <c:pt idx="1760">
                  <c:v>4.0</c:v>
                </c:pt>
                <c:pt idx="1761">
                  <c:v>6.0</c:v>
                </c:pt>
                <c:pt idx="1762">
                  <c:v>6.0</c:v>
                </c:pt>
                <c:pt idx="1763">
                  <c:v>5.0</c:v>
                </c:pt>
                <c:pt idx="1764">
                  <c:v>5.0</c:v>
                </c:pt>
                <c:pt idx="1765">
                  <c:v>6.0</c:v>
                </c:pt>
                <c:pt idx="1766">
                  <c:v>6.0</c:v>
                </c:pt>
                <c:pt idx="1767">
                  <c:v>5.0</c:v>
                </c:pt>
                <c:pt idx="1768">
                  <c:v>8.0</c:v>
                </c:pt>
                <c:pt idx="1769">
                  <c:v>3.0</c:v>
                </c:pt>
                <c:pt idx="1770">
                  <c:v>8.0</c:v>
                </c:pt>
                <c:pt idx="1771">
                  <c:v>7.0</c:v>
                </c:pt>
                <c:pt idx="1772">
                  <c:v>4.0</c:v>
                </c:pt>
                <c:pt idx="1773">
                  <c:v>6.0</c:v>
                </c:pt>
                <c:pt idx="1774">
                  <c:v>3.0</c:v>
                </c:pt>
                <c:pt idx="1775">
                  <c:v>3.0</c:v>
                </c:pt>
                <c:pt idx="1776">
                  <c:v>6.0</c:v>
                </c:pt>
                <c:pt idx="1777">
                  <c:v>4.0</c:v>
                </c:pt>
                <c:pt idx="1778">
                  <c:v>6.0</c:v>
                </c:pt>
                <c:pt idx="1779">
                  <c:v>3.0</c:v>
                </c:pt>
                <c:pt idx="1780">
                  <c:v>2.0</c:v>
                </c:pt>
                <c:pt idx="1781">
                  <c:v>3.0</c:v>
                </c:pt>
                <c:pt idx="1782">
                  <c:v>4.0</c:v>
                </c:pt>
                <c:pt idx="1783">
                  <c:v>2.0</c:v>
                </c:pt>
                <c:pt idx="1784">
                  <c:v>3.0</c:v>
                </c:pt>
                <c:pt idx="1785">
                  <c:v>4.0</c:v>
                </c:pt>
                <c:pt idx="1786">
                  <c:v>3.0</c:v>
                </c:pt>
                <c:pt idx="1787">
                  <c:v>6.0</c:v>
                </c:pt>
                <c:pt idx="1788">
                  <c:v>4.0</c:v>
                </c:pt>
                <c:pt idx="1789">
                  <c:v>7.0</c:v>
                </c:pt>
                <c:pt idx="1790">
                  <c:v>6.0</c:v>
                </c:pt>
                <c:pt idx="1791">
                  <c:v>5.0</c:v>
                </c:pt>
                <c:pt idx="1792">
                  <c:v>3.0</c:v>
                </c:pt>
                <c:pt idx="1793">
                  <c:v>9.0</c:v>
                </c:pt>
                <c:pt idx="1794">
                  <c:v>7.0</c:v>
                </c:pt>
                <c:pt idx="1795">
                  <c:v>8.0</c:v>
                </c:pt>
                <c:pt idx="1796">
                  <c:v>5.0</c:v>
                </c:pt>
                <c:pt idx="1797">
                  <c:v>6.0</c:v>
                </c:pt>
                <c:pt idx="1798">
                  <c:v>5.0</c:v>
                </c:pt>
                <c:pt idx="1799">
                  <c:v>5.0</c:v>
                </c:pt>
                <c:pt idx="1800">
                  <c:v>2.0</c:v>
                </c:pt>
                <c:pt idx="1801">
                  <c:v>4.0</c:v>
                </c:pt>
                <c:pt idx="1802">
                  <c:v>4.0</c:v>
                </c:pt>
                <c:pt idx="1803">
                  <c:v>4.0</c:v>
                </c:pt>
                <c:pt idx="1804">
                  <c:v>6.0</c:v>
                </c:pt>
                <c:pt idx="1805">
                  <c:v>4.0</c:v>
                </c:pt>
                <c:pt idx="1806">
                  <c:v>2.0</c:v>
                </c:pt>
                <c:pt idx="1807">
                  <c:v>2.0</c:v>
                </c:pt>
                <c:pt idx="1808">
                  <c:v>3.0</c:v>
                </c:pt>
                <c:pt idx="1809">
                  <c:v>6.0</c:v>
                </c:pt>
                <c:pt idx="1810">
                  <c:v>4.0</c:v>
                </c:pt>
                <c:pt idx="1811">
                  <c:v>8.0</c:v>
                </c:pt>
                <c:pt idx="1812">
                  <c:v>4.0</c:v>
                </c:pt>
                <c:pt idx="1813">
                  <c:v>6.0</c:v>
                </c:pt>
                <c:pt idx="1814">
                  <c:v>7.0</c:v>
                </c:pt>
                <c:pt idx="1815">
                  <c:v>4.0</c:v>
                </c:pt>
                <c:pt idx="1816">
                  <c:v>5.0</c:v>
                </c:pt>
                <c:pt idx="1817">
                  <c:v>7.0</c:v>
                </c:pt>
                <c:pt idx="1818">
                  <c:v>7.0</c:v>
                </c:pt>
                <c:pt idx="1819">
                  <c:v>5.0</c:v>
                </c:pt>
                <c:pt idx="1820">
                  <c:v>2.0</c:v>
                </c:pt>
                <c:pt idx="1821">
                  <c:v>4.0</c:v>
                </c:pt>
                <c:pt idx="1822">
                  <c:v>5.0</c:v>
                </c:pt>
                <c:pt idx="1823">
                  <c:v>4.0</c:v>
                </c:pt>
                <c:pt idx="1824">
                  <c:v>6.0</c:v>
                </c:pt>
                <c:pt idx="1825">
                  <c:v>9.0</c:v>
                </c:pt>
                <c:pt idx="1826">
                  <c:v>5.0</c:v>
                </c:pt>
                <c:pt idx="1827">
                  <c:v>3.0</c:v>
                </c:pt>
                <c:pt idx="1828">
                  <c:v>4.0</c:v>
                </c:pt>
                <c:pt idx="1829">
                  <c:v>4.0</c:v>
                </c:pt>
                <c:pt idx="1830">
                  <c:v>5.0</c:v>
                </c:pt>
                <c:pt idx="1831">
                  <c:v>5.0</c:v>
                </c:pt>
                <c:pt idx="1832">
                  <c:v>5.0</c:v>
                </c:pt>
                <c:pt idx="1833">
                  <c:v>8.0</c:v>
                </c:pt>
                <c:pt idx="1834">
                  <c:v>3.0</c:v>
                </c:pt>
                <c:pt idx="1835">
                  <c:v>5.0</c:v>
                </c:pt>
                <c:pt idx="1836">
                  <c:v>5.0</c:v>
                </c:pt>
                <c:pt idx="1837">
                  <c:v>4.0</c:v>
                </c:pt>
                <c:pt idx="1838">
                  <c:v>2.0</c:v>
                </c:pt>
                <c:pt idx="1839">
                  <c:v>5.0</c:v>
                </c:pt>
                <c:pt idx="1840">
                  <c:v>4.0</c:v>
                </c:pt>
                <c:pt idx="1841">
                  <c:v>5.0</c:v>
                </c:pt>
                <c:pt idx="1842">
                  <c:v>9.0</c:v>
                </c:pt>
                <c:pt idx="1843">
                  <c:v>4.0</c:v>
                </c:pt>
                <c:pt idx="1844">
                  <c:v>3.0</c:v>
                </c:pt>
                <c:pt idx="1845">
                  <c:v>5.0</c:v>
                </c:pt>
                <c:pt idx="1846">
                  <c:v>7.0</c:v>
                </c:pt>
                <c:pt idx="1847">
                  <c:v>6.0</c:v>
                </c:pt>
                <c:pt idx="1848">
                  <c:v>6.0</c:v>
                </c:pt>
                <c:pt idx="1849">
                  <c:v>5.0</c:v>
                </c:pt>
                <c:pt idx="1850">
                  <c:v>5.0</c:v>
                </c:pt>
                <c:pt idx="1851">
                  <c:v>8.0</c:v>
                </c:pt>
                <c:pt idx="1852">
                  <c:v>5.0</c:v>
                </c:pt>
                <c:pt idx="1853">
                  <c:v>6.0</c:v>
                </c:pt>
                <c:pt idx="1854">
                  <c:v>3.0</c:v>
                </c:pt>
                <c:pt idx="1855">
                  <c:v>5.0</c:v>
                </c:pt>
                <c:pt idx="1856">
                  <c:v>5.0</c:v>
                </c:pt>
                <c:pt idx="1857">
                  <c:v>8.0</c:v>
                </c:pt>
                <c:pt idx="1858">
                  <c:v>6.0</c:v>
                </c:pt>
                <c:pt idx="1859">
                  <c:v>5.0</c:v>
                </c:pt>
                <c:pt idx="1860">
                  <c:v>8.0</c:v>
                </c:pt>
                <c:pt idx="1861">
                  <c:v>3.0</c:v>
                </c:pt>
                <c:pt idx="1862">
                  <c:v>5.0</c:v>
                </c:pt>
                <c:pt idx="1863">
                  <c:v>6.0</c:v>
                </c:pt>
                <c:pt idx="1864">
                  <c:v>3.0</c:v>
                </c:pt>
                <c:pt idx="1865">
                  <c:v>4.0</c:v>
                </c:pt>
                <c:pt idx="1866">
                  <c:v>6.0</c:v>
                </c:pt>
                <c:pt idx="1867">
                  <c:v>4.0</c:v>
                </c:pt>
                <c:pt idx="1868">
                  <c:v>6.0</c:v>
                </c:pt>
                <c:pt idx="1869">
                  <c:v>3.0</c:v>
                </c:pt>
                <c:pt idx="1870">
                  <c:v>3.0</c:v>
                </c:pt>
                <c:pt idx="1871">
                  <c:v>7.0</c:v>
                </c:pt>
                <c:pt idx="1872">
                  <c:v>5.0</c:v>
                </c:pt>
                <c:pt idx="1873">
                  <c:v>5.0</c:v>
                </c:pt>
                <c:pt idx="1874">
                  <c:v>5.0</c:v>
                </c:pt>
                <c:pt idx="1875">
                  <c:v>7.0</c:v>
                </c:pt>
                <c:pt idx="1876">
                  <c:v>6.0</c:v>
                </c:pt>
                <c:pt idx="1877">
                  <c:v>4.0</c:v>
                </c:pt>
                <c:pt idx="1878">
                  <c:v>6.0</c:v>
                </c:pt>
                <c:pt idx="1879">
                  <c:v>8.0</c:v>
                </c:pt>
                <c:pt idx="1880">
                  <c:v>5.0</c:v>
                </c:pt>
                <c:pt idx="1881">
                  <c:v>4.0</c:v>
                </c:pt>
                <c:pt idx="1882">
                  <c:v>5.0</c:v>
                </c:pt>
                <c:pt idx="1883">
                  <c:v>4.0</c:v>
                </c:pt>
                <c:pt idx="1884">
                  <c:v>5.0</c:v>
                </c:pt>
                <c:pt idx="1885">
                  <c:v>4.0</c:v>
                </c:pt>
                <c:pt idx="1886">
                  <c:v>4.0</c:v>
                </c:pt>
                <c:pt idx="1887">
                  <c:v>5.0</c:v>
                </c:pt>
                <c:pt idx="1888">
                  <c:v>8.0</c:v>
                </c:pt>
                <c:pt idx="1889">
                  <c:v>6.0</c:v>
                </c:pt>
                <c:pt idx="1890">
                  <c:v>5.0</c:v>
                </c:pt>
                <c:pt idx="1891">
                  <c:v>8.0</c:v>
                </c:pt>
                <c:pt idx="1892">
                  <c:v>7.0</c:v>
                </c:pt>
                <c:pt idx="1893">
                  <c:v>6.0</c:v>
                </c:pt>
                <c:pt idx="1894">
                  <c:v>8.0</c:v>
                </c:pt>
                <c:pt idx="1895">
                  <c:v>2.0</c:v>
                </c:pt>
                <c:pt idx="1896">
                  <c:v>5.0</c:v>
                </c:pt>
                <c:pt idx="1897">
                  <c:v>5.0</c:v>
                </c:pt>
                <c:pt idx="1898">
                  <c:v>7.0</c:v>
                </c:pt>
                <c:pt idx="1899">
                  <c:v>5.0</c:v>
                </c:pt>
                <c:pt idx="1900">
                  <c:v>6.0</c:v>
                </c:pt>
                <c:pt idx="1901">
                  <c:v>3.0</c:v>
                </c:pt>
                <c:pt idx="1902">
                  <c:v>9.0</c:v>
                </c:pt>
                <c:pt idx="1903">
                  <c:v>7.0</c:v>
                </c:pt>
                <c:pt idx="1904">
                  <c:v>7.0</c:v>
                </c:pt>
                <c:pt idx="1905">
                  <c:v>6.0</c:v>
                </c:pt>
                <c:pt idx="1906">
                  <c:v>4.0</c:v>
                </c:pt>
                <c:pt idx="1907">
                  <c:v>7.0</c:v>
                </c:pt>
                <c:pt idx="1908">
                  <c:v>5.0</c:v>
                </c:pt>
                <c:pt idx="1909">
                  <c:v>5.0</c:v>
                </c:pt>
                <c:pt idx="1910">
                  <c:v>8.0</c:v>
                </c:pt>
                <c:pt idx="1911">
                  <c:v>7.0</c:v>
                </c:pt>
                <c:pt idx="1912">
                  <c:v>5.0</c:v>
                </c:pt>
                <c:pt idx="1913">
                  <c:v>4.0</c:v>
                </c:pt>
                <c:pt idx="1914">
                  <c:v>5.0</c:v>
                </c:pt>
                <c:pt idx="1915">
                  <c:v>2.0</c:v>
                </c:pt>
                <c:pt idx="1916">
                  <c:v>5.0</c:v>
                </c:pt>
                <c:pt idx="1917">
                  <c:v>4.0</c:v>
                </c:pt>
                <c:pt idx="1918">
                  <c:v>4.0</c:v>
                </c:pt>
                <c:pt idx="1919">
                  <c:v>6.0</c:v>
                </c:pt>
                <c:pt idx="1920">
                  <c:v>6.0</c:v>
                </c:pt>
                <c:pt idx="1921">
                  <c:v>7.0</c:v>
                </c:pt>
                <c:pt idx="1922">
                  <c:v>3.0</c:v>
                </c:pt>
                <c:pt idx="1923">
                  <c:v>3.0</c:v>
                </c:pt>
                <c:pt idx="1924">
                  <c:v>6.0</c:v>
                </c:pt>
                <c:pt idx="1925">
                  <c:v>5.0</c:v>
                </c:pt>
                <c:pt idx="1926">
                  <c:v>5.0</c:v>
                </c:pt>
                <c:pt idx="1927">
                  <c:v>1.0</c:v>
                </c:pt>
                <c:pt idx="1928">
                  <c:v>6.0</c:v>
                </c:pt>
                <c:pt idx="1929">
                  <c:v>6.0</c:v>
                </c:pt>
                <c:pt idx="1930">
                  <c:v>8.0</c:v>
                </c:pt>
                <c:pt idx="1931">
                  <c:v>6.0</c:v>
                </c:pt>
                <c:pt idx="1932">
                  <c:v>8.0</c:v>
                </c:pt>
                <c:pt idx="1933">
                  <c:v>3.0</c:v>
                </c:pt>
                <c:pt idx="1934">
                  <c:v>6.0</c:v>
                </c:pt>
                <c:pt idx="1935">
                  <c:v>3.0</c:v>
                </c:pt>
                <c:pt idx="1936">
                  <c:v>5.0</c:v>
                </c:pt>
                <c:pt idx="1937">
                  <c:v>3.0</c:v>
                </c:pt>
                <c:pt idx="1938">
                  <c:v>9.0</c:v>
                </c:pt>
                <c:pt idx="1939">
                  <c:v>4.0</c:v>
                </c:pt>
                <c:pt idx="1940">
                  <c:v>4.0</c:v>
                </c:pt>
                <c:pt idx="1941">
                  <c:v>6.0</c:v>
                </c:pt>
                <c:pt idx="1942">
                  <c:v>4.0</c:v>
                </c:pt>
                <c:pt idx="1943">
                  <c:v>6.0</c:v>
                </c:pt>
                <c:pt idx="1944">
                  <c:v>3.0</c:v>
                </c:pt>
                <c:pt idx="1945">
                  <c:v>9.0</c:v>
                </c:pt>
                <c:pt idx="1946">
                  <c:v>3.0</c:v>
                </c:pt>
                <c:pt idx="1947">
                  <c:v>2.0</c:v>
                </c:pt>
                <c:pt idx="1948">
                  <c:v>6.0</c:v>
                </c:pt>
                <c:pt idx="1949">
                  <c:v>6.0</c:v>
                </c:pt>
                <c:pt idx="1950">
                  <c:v>7.0</c:v>
                </c:pt>
                <c:pt idx="1951">
                  <c:v>3.0</c:v>
                </c:pt>
                <c:pt idx="1952">
                  <c:v>4.0</c:v>
                </c:pt>
                <c:pt idx="1953">
                  <c:v>4.0</c:v>
                </c:pt>
                <c:pt idx="1954">
                  <c:v>4.0</c:v>
                </c:pt>
                <c:pt idx="1955">
                  <c:v>7.0</c:v>
                </c:pt>
                <c:pt idx="1956">
                  <c:v>6.0</c:v>
                </c:pt>
                <c:pt idx="1957">
                  <c:v>2.0</c:v>
                </c:pt>
                <c:pt idx="1958">
                  <c:v>2.0</c:v>
                </c:pt>
                <c:pt idx="1959">
                  <c:v>5.0</c:v>
                </c:pt>
                <c:pt idx="1960">
                  <c:v>4.0</c:v>
                </c:pt>
                <c:pt idx="1961">
                  <c:v>8.0</c:v>
                </c:pt>
                <c:pt idx="1962">
                  <c:v>3.0</c:v>
                </c:pt>
                <c:pt idx="1963">
                  <c:v>5.0</c:v>
                </c:pt>
                <c:pt idx="1964">
                  <c:v>8.0</c:v>
                </c:pt>
                <c:pt idx="1965">
                  <c:v>4.0</c:v>
                </c:pt>
                <c:pt idx="1966">
                  <c:v>5.0</c:v>
                </c:pt>
                <c:pt idx="1967">
                  <c:v>5.0</c:v>
                </c:pt>
                <c:pt idx="1968">
                  <c:v>6.0</c:v>
                </c:pt>
                <c:pt idx="1969">
                  <c:v>3.0</c:v>
                </c:pt>
                <c:pt idx="1970">
                  <c:v>5.0</c:v>
                </c:pt>
                <c:pt idx="1971">
                  <c:v>3.0</c:v>
                </c:pt>
                <c:pt idx="1972">
                  <c:v>3.0</c:v>
                </c:pt>
                <c:pt idx="1973">
                  <c:v>7.0</c:v>
                </c:pt>
                <c:pt idx="1974">
                  <c:v>6.0</c:v>
                </c:pt>
                <c:pt idx="1975">
                  <c:v>3.0</c:v>
                </c:pt>
                <c:pt idx="1976">
                  <c:v>3.0</c:v>
                </c:pt>
                <c:pt idx="1977">
                  <c:v>4.0</c:v>
                </c:pt>
                <c:pt idx="1978">
                  <c:v>4.0</c:v>
                </c:pt>
                <c:pt idx="1979">
                  <c:v>6.0</c:v>
                </c:pt>
                <c:pt idx="1980">
                  <c:v>7.0</c:v>
                </c:pt>
                <c:pt idx="1981">
                  <c:v>3.0</c:v>
                </c:pt>
                <c:pt idx="1982">
                  <c:v>4.0</c:v>
                </c:pt>
                <c:pt idx="1983">
                  <c:v>6.0</c:v>
                </c:pt>
                <c:pt idx="1984">
                  <c:v>7.0</c:v>
                </c:pt>
                <c:pt idx="1985">
                  <c:v>6.0</c:v>
                </c:pt>
                <c:pt idx="1986">
                  <c:v>6.0</c:v>
                </c:pt>
                <c:pt idx="1987">
                  <c:v>5.0</c:v>
                </c:pt>
                <c:pt idx="1988">
                  <c:v>3.0</c:v>
                </c:pt>
                <c:pt idx="1989">
                  <c:v>7.0</c:v>
                </c:pt>
                <c:pt idx="1990">
                  <c:v>4.0</c:v>
                </c:pt>
                <c:pt idx="1991">
                  <c:v>3.0</c:v>
                </c:pt>
                <c:pt idx="1992">
                  <c:v>5.0</c:v>
                </c:pt>
                <c:pt idx="1993">
                  <c:v>5.0</c:v>
                </c:pt>
                <c:pt idx="1994">
                  <c:v>6.0</c:v>
                </c:pt>
                <c:pt idx="1995">
                  <c:v>7.0</c:v>
                </c:pt>
                <c:pt idx="1996">
                  <c:v>8.0</c:v>
                </c:pt>
                <c:pt idx="1997">
                  <c:v>6.0</c:v>
                </c:pt>
                <c:pt idx="1998">
                  <c:v>6.0</c:v>
                </c:pt>
                <c:pt idx="1999">
                  <c:v>6.0</c:v>
                </c:pt>
                <c:pt idx="2000">
                  <c:v>5.0</c:v>
                </c:pt>
                <c:pt idx="2001">
                  <c:v>6.0</c:v>
                </c:pt>
                <c:pt idx="2002">
                  <c:v>3.0</c:v>
                </c:pt>
                <c:pt idx="2003">
                  <c:v>3.0</c:v>
                </c:pt>
                <c:pt idx="2004">
                  <c:v>9.0</c:v>
                </c:pt>
                <c:pt idx="2005">
                  <c:v>4.0</c:v>
                </c:pt>
                <c:pt idx="2006">
                  <c:v>4.0</c:v>
                </c:pt>
                <c:pt idx="2007">
                  <c:v>5.0</c:v>
                </c:pt>
                <c:pt idx="2008">
                  <c:v>7.0</c:v>
                </c:pt>
                <c:pt idx="2009">
                  <c:v>5.0</c:v>
                </c:pt>
                <c:pt idx="2010">
                  <c:v>6.0</c:v>
                </c:pt>
                <c:pt idx="2011">
                  <c:v>4.0</c:v>
                </c:pt>
                <c:pt idx="2012">
                  <c:v>4.0</c:v>
                </c:pt>
                <c:pt idx="2013">
                  <c:v>5.0</c:v>
                </c:pt>
                <c:pt idx="2014">
                  <c:v>3.0</c:v>
                </c:pt>
                <c:pt idx="2015">
                  <c:v>7.0</c:v>
                </c:pt>
                <c:pt idx="2016">
                  <c:v>4.0</c:v>
                </c:pt>
                <c:pt idx="2017">
                  <c:v>3.0</c:v>
                </c:pt>
                <c:pt idx="2018">
                  <c:v>6.0</c:v>
                </c:pt>
                <c:pt idx="2019">
                  <c:v>4.0</c:v>
                </c:pt>
                <c:pt idx="2020">
                  <c:v>5.0</c:v>
                </c:pt>
                <c:pt idx="2021">
                  <c:v>3.0</c:v>
                </c:pt>
                <c:pt idx="2022">
                  <c:v>3.0</c:v>
                </c:pt>
                <c:pt idx="2023">
                  <c:v>5.0</c:v>
                </c:pt>
                <c:pt idx="2024">
                  <c:v>5.0</c:v>
                </c:pt>
                <c:pt idx="2025">
                  <c:v>2.0</c:v>
                </c:pt>
                <c:pt idx="2026">
                  <c:v>9.0</c:v>
                </c:pt>
                <c:pt idx="2027">
                  <c:v>7.0</c:v>
                </c:pt>
                <c:pt idx="2028">
                  <c:v>4.0</c:v>
                </c:pt>
                <c:pt idx="2029">
                  <c:v>6.0</c:v>
                </c:pt>
                <c:pt idx="2030">
                  <c:v>5.0</c:v>
                </c:pt>
                <c:pt idx="2031">
                  <c:v>5.0</c:v>
                </c:pt>
                <c:pt idx="2032">
                  <c:v>1.0</c:v>
                </c:pt>
                <c:pt idx="2033">
                  <c:v>8.0</c:v>
                </c:pt>
                <c:pt idx="2034">
                  <c:v>5.0</c:v>
                </c:pt>
                <c:pt idx="2035">
                  <c:v>6.0</c:v>
                </c:pt>
                <c:pt idx="2036">
                  <c:v>5.0</c:v>
                </c:pt>
                <c:pt idx="2037">
                  <c:v>7.0</c:v>
                </c:pt>
                <c:pt idx="2038">
                  <c:v>6.0</c:v>
                </c:pt>
                <c:pt idx="2039">
                  <c:v>7.0</c:v>
                </c:pt>
                <c:pt idx="2040">
                  <c:v>5.0</c:v>
                </c:pt>
                <c:pt idx="2041">
                  <c:v>1.0</c:v>
                </c:pt>
                <c:pt idx="2042">
                  <c:v>6.0</c:v>
                </c:pt>
                <c:pt idx="2043">
                  <c:v>4.0</c:v>
                </c:pt>
                <c:pt idx="2044">
                  <c:v>6.0</c:v>
                </c:pt>
                <c:pt idx="2045">
                  <c:v>4.0</c:v>
                </c:pt>
                <c:pt idx="2046">
                  <c:v>3.0</c:v>
                </c:pt>
                <c:pt idx="2047">
                  <c:v>7.0</c:v>
                </c:pt>
                <c:pt idx="2048">
                  <c:v>6.0</c:v>
                </c:pt>
                <c:pt idx="2049">
                  <c:v>7.0</c:v>
                </c:pt>
                <c:pt idx="2050">
                  <c:v>7.0</c:v>
                </c:pt>
                <c:pt idx="2051">
                  <c:v>4.0</c:v>
                </c:pt>
                <c:pt idx="2052">
                  <c:v>6.0</c:v>
                </c:pt>
                <c:pt idx="2053">
                  <c:v>6.0</c:v>
                </c:pt>
                <c:pt idx="2054">
                  <c:v>4.0</c:v>
                </c:pt>
                <c:pt idx="2055">
                  <c:v>4.0</c:v>
                </c:pt>
                <c:pt idx="2056">
                  <c:v>6.0</c:v>
                </c:pt>
                <c:pt idx="2057">
                  <c:v>5.0</c:v>
                </c:pt>
                <c:pt idx="2058">
                  <c:v>5.0</c:v>
                </c:pt>
                <c:pt idx="2059">
                  <c:v>4.0</c:v>
                </c:pt>
                <c:pt idx="2060">
                  <c:v>8.0</c:v>
                </c:pt>
                <c:pt idx="2061">
                  <c:v>6.0</c:v>
                </c:pt>
                <c:pt idx="2062">
                  <c:v>7.0</c:v>
                </c:pt>
                <c:pt idx="2063">
                  <c:v>8.0</c:v>
                </c:pt>
                <c:pt idx="2064">
                  <c:v>4.0</c:v>
                </c:pt>
                <c:pt idx="2065">
                  <c:v>5.0</c:v>
                </c:pt>
                <c:pt idx="2066">
                  <c:v>6.0</c:v>
                </c:pt>
                <c:pt idx="2067">
                  <c:v>3.0</c:v>
                </c:pt>
                <c:pt idx="2068">
                  <c:v>5.0</c:v>
                </c:pt>
                <c:pt idx="2069">
                  <c:v>6.0</c:v>
                </c:pt>
                <c:pt idx="2070">
                  <c:v>4.0</c:v>
                </c:pt>
                <c:pt idx="2071">
                  <c:v>7.0</c:v>
                </c:pt>
                <c:pt idx="2072">
                  <c:v>9.0</c:v>
                </c:pt>
                <c:pt idx="2073">
                  <c:v>8.0</c:v>
                </c:pt>
                <c:pt idx="2074">
                  <c:v>5.0</c:v>
                </c:pt>
                <c:pt idx="2075">
                  <c:v>5.0</c:v>
                </c:pt>
                <c:pt idx="2076">
                  <c:v>6.0</c:v>
                </c:pt>
                <c:pt idx="2077">
                  <c:v>6.0</c:v>
                </c:pt>
                <c:pt idx="2078">
                  <c:v>3.0</c:v>
                </c:pt>
                <c:pt idx="2079">
                  <c:v>8.0</c:v>
                </c:pt>
                <c:pt idx="2080">
                  <c:v>6.0</c:v>
                </c:pt>
                <c:pt idx="2081">
                  <c:v>7.0</c:v>
                </c:pt>
                <c:pt idx="2082">
                  <c:v>2.0</c:v>
                </c:pt>
                <c:pt idx="2083">
                  <c:v>6.0</c:v>
                </c:pt>
                <c:pt idx="2084">
                  <c:v>6.0</c:v>
                </c:pt>
                <c:pt idx="2085">
                  <c:v>4.0</c:v>
                </c:pt>
                <c:pt idx="2086">
                  <c:v>4.0</c:v>
                </c:pt>
                <c:pt idx="2087">
                  <c:v>4.0</c:v>
                </c:pt>
                <c:pt idx="2088">
                  <c:v>4.0</c:v>
                </c:pt>
                <c:pt idx="2089">
                  <c:v>3.0</c:v>
                </c:pt>
                <c:pt idx="2090">
                  <c:v>5.0</c:v>
                </c:pt>
                <c:pt idx="2091">
                  <c:v>7.0</c:v>
                </c:pt>
                <c:pt idx="2092">
                  <c:v>7.0</c:v>
                </c:pt>
                <c:pt idx="2093">
                  <c:v>4.0</c:v>
                </c:pt>
                <c:pt idx="2094">
                  <c:v>3.0</c:v>
                </c:pt>
                <c:pt idx="2095">
                  <c:v>4.0</c:v>
                </c:pt>
                <c:pt idx="2096">
                  <c:v>3.0</c:v>
                </c:pt>
                <c:pt idx="2097">
                  <c:v>3.0</c:v>
                </c:pt>
                <c:pt idx="2098">
                  <c:v>4.0</c:v>
                </c:pt>
                <c:pt idx="2099">
                  <c:v>5.0</c:v>
                </c:pt>
                <c:pt idx="2100">
                  <c:v>5.0</c:v>
                </c:pt>
                <c:pt idx="2101">
                  <c:v>4.0</c:v>
                </c:pt>
                <c:pt idx="2102">
                  <c:v>3.0</c:v>
                </c:pt>
                <c:pt idx="2103">
                  <c:v>4.0</c:v>
                </c:pt>
                <c:pt idx="2104">
                  <c:v>4.0</c:v>
                </c:pt>
                <c:pt idx="2105">
                  <c:v>5.0</c:v>
                </c:pt>
                <c:pt idx="2106">
                  <c:v>3.0</c:v>
                </c:pt>
                <c:pt idx="2107">
                  <c:v>4.0</c:v>
                </c:pt>
                <c:pt idx="2108">
                  <c:v>4.0</c:v>
                </c:pt>
                <c:pt idx="2109">
                  <c:v>5.0</c:v>
                </c:pt>
                <c:pt idx="2110">
                  <c:v>7.0</c:v>
                </c:pt>
                <c:pt idx="2111">
                  <c:v>4.0</c:v>
                </c:pt>
                <c:pt idx="2112">
                  <c:v>5.0</c:v>
                </c:pt>
                <c:pt idx="2113">
                  <c:v>5.0</c:v>
                </c:pt>
                <c:pt idx="2114">
                  <c:v>3.0</c:v>
                </c:pt>
                <c:pt idx="2115">
                  <c:v>4.0</c:v>
                </c:pt>
                <c:pt idx="2116">
                  <c:v>8.0</c:v>
                </c:pt>
                <c:pt idx="2117">
                  <c:v>8.0</c:v>
                </c:pt>
                <c:pt idx="2118">
                  <c:v>5.0</c:v>
                </c:pt>
                <c:pt idx="2119">
                  <c:v>7.0</c:v>
                </c:pt>
                <c:pt idx="2120">
                  <c:v>4.0</c:v>
                </c:pt>
                <c:pt idx="2121">
                  <c:v>3.0</c:v>
                </c:pt>
                <c:pt idx="2122">
                  <c:v>3.0</c:v>
                </c:pt>
                <c:pt idx="2123">
                  <c:v>7.0</c:v>
                </c:pt>
                <c:pt idx="2124">
                  <c:v>3.0</c:v>
                </c:pt>
                <c:pt idx="2125">
                  <c:v>5.0</c:v>
                </c:pt>
                <c:pt idx="2126">
                  <c:v>5.0</c:v>
                </c:pt>
                <c:pt idx="2127">
                  <c:v>3.0</c:v>
                </c:pt>
                <c:pt idx="2128">
                  <c:v>3.0</c:v>
                </c:pt>
                <c:pt idx="2129">
                  <c:v>4.0</c:v>
                </c:pt>
                <c:pt idx="2130">
                  <c:v>6.0</c:v>
                </c:pt>
                <c:pt idx="2131">
                  <c:v>5.0</c:v>
                </c:pt>
                <c:pt idx="2132">
                  <c:v>5.0</c:v>
                </c:pt>
                <c:pt idx="2133">
                  <c:v>5.0</c:v>
                </c:pt>
                <c:pt idx="2134">
                  <c:v>6.0</c:v>
                </c:pt>
                <c:pt idx="2135">
                  <c:v>4.0</c:v>
                </c:pt>
                <c:pt idx="2136">
                  <c:v>3.0</c:v>
                </c:pt>
                <c:pt idx="2137">
                  <c:v>7.0</c:v>
                </c:pt>
                <c:pt idx="2138">
                  <c:v>4.0</c:v>
                </c:pt>
                <c:pt idx="2139">
                  <c:v>3.0</c:v>
                </c:pt>
                <c:pt idx="2140">
                  <c:v>6.0</c:v>
                </c:pt>
                <c:pt idx="2141">
                  <c:v>2.0</c:v>
                </c:pt>
                <c:pt idx="2142">
                  <c:v>6.0</c:v>
                </c:pt>
                <c:pt idx="2143">
                  <c:v>7.0</c:v>
                </c:pt>
                <c:pt idx="2144">
                  <c:v>3.0</c:v>
                </c:pt>
                <c:pt idx="2145">
                  <c:v>7.0</c:v>
                </c:pt>
                <c:pt idx="2146">
                  <c:v>7.0</c:v>
                </c:pt>
                <c:pt idx="2147">
                  <c:v>6.0</c:v>
                </c:pt>
                <c:pt idx="2148">
                  <c:v>6.0</c:v>
                </c:pt>
                <c:pt idx="2149">
                  <c:v>7.0</c:v>
                </c:pt>
                <c:pt idx="2150">
                  <c:v>7.0</c:v>
                </c:pt>
                <c:pt idx="2151">
                  <c:v>4.0</c:v>
                </c:pt>
                <c:pt idx="2152">
                  <c:v>5.0</c:v>
                </c:pt>
                <c:pt idx="2153">
                  <c:v>6.0</c:v>
                </c:pt>
                <c:pt idx="2154">
                  <c:v>2.0</c:v>
                </c:pt>
                <c:pt idx="2155">
                  <c:v>5.0</c:v>
                </c:pt>
                <c:pt idx="2156">
                  <c:v>6.0</c:v>
                </c:pt>
                <c:pt idx="2157">
                  <c:v>5.0</c:v>
                </c:pt>
                <c:pt idx="2158">
                  <c:v>2.0</c:v>
                </c:pt>
                <c:pt idx="2159">
                  <c:v>5.0</c:v>
                </c:pt>
                <c:pt idx="2160">
                  <c:v>3.0</c:v>
                </c:pt>
                <c:pt idx="2161">
                  <c:v>4.0</c:v>
                </c:pt>
                <c:pt idx="2162">
                  <c:v>7.0</c:v>
                </c:pt>
                <c:pt idx="2163">
                  <c:v>7.0</c:v>
                </c:pt>
                <c:pt idx="2164">
                  <c:v>6.0</c:v>
                </c:pt>
                <c:pt idx="2165">
                  <c:v>3.0</c:v>
                </c:pt>
                <c:pt idx="2166">
                  <c:v>5.0</c:v>
                </c:pt>
                <c:pt idx="2167">
                  <c:v>3.0</c:v>
                </c:pt>
                <c:pt idx="2168">
                  <c:v>4.0</c:v>
                </c:pt>
                <c:pt idx="2169">
                  <c:v>4.0</c:v>
                </c:pt>
                <c:pt idx="2170">
                  <c:v>7.0</c:v>
                </c:pt>
                <c:pt idx="2171">
                  <c:v>5.0</c:v>
                </c:pt>
                <c:pt idx="2172">
                  <c:v>7.0</c:v>
                </c:pt>
                <c:pt idx="2173">
                  <c:v>8.0</c:v>
                </c:pt>
                <c:pt idx="2174">
                  <c:v>4.0</c:v>
                </c:pt>
                <c:pt idx="2175">
                  <c:v>3.0</c:v>
                </c:pt>
                <c:pt idx="2176">
                  <c:v>7.0</c:v>
                </c:pt>
                <c:pt idx="2177">
                  <c:v>4.0</c:v>
                </c:pt>
                <c:pt idx="2178">
                  <c:v>2.0</c:v>
                </c:pt>
                <c:pt idx="2179">
                  <c:v>8.0</c:v>
                </c:pt>
                <c:pt idx="2180">
                  <c:v>6.0</c:v>
                </c:pt>
                <c:pt idx="2181">
                  <c:v>3.0</c:v>
                </c:pt>
                <c:pt idx="2182">
                  <c:v>10.0</c:v>
                </c:pt>
                <c:pt idx="2183">
                  <c:v>6.0</c:v>
                </c:pt>
                <c:pt idx="2184">
                  <c:v>4.0</c:v>
                </c:pt>
                <c:pt idx="2185">
                  <c:v>2.0</c:v>
                </c:pt>
                <c:pt idx="2186">
                  <c:v>6.0</c:v>
                </c:pt>
                <c:pt idx="2187">
                  <c:v>9.0</c:v>
                </c:pt>
                <c:pt idx="2188">
                  <c:v>6.0</c:v>
                </c:pt>
                <c:pt idx="2189">
                  <c:v>8.0</c:v>
                </c:pt>
                <c:pt idx="2190">
                  <c:v>5.0</c:v>
                </c:pt>
                <c:pt idx="2191">
                  <c:v>5.0</c:v>
                </c:pt>
                <c:pt idx="2192">
                  <c:v>7.0</c:v>
                </c:pt>
                <c:pt idx="2193">
                  <c:v>5.0</c:v>
                </c:pt>
                <c:pt idx="2194">
                  <c:v>4.0</c:v>
                </c:pt>
                <c:pt idx="2195">
                  <c:v>6.0</c:v>
                </c:pt>
                <c:pt idx="2196">
                  <c:v>4.0</c:v>
                </c:pt>
                <c:pt idx="2197">
                  <c:v>4.0</c:v>
                </c:pt>
                <c:pt idx="2198">
                  <c:v>4.0</c:v>
                </c:pt>
                <c:pt idx="2199">
                  <c:v>2.0</c:v>
                </c:pt>
                <c:pt idx="2200">
                  <c:v>6.0</c:v>
                </c:pt>
                <c:pt idx="2201">
                  <c:v>5.0</c:v>
                </c:pt>
                <c:pt idx="2202">
                  <c:v>4.0</c:v>
                </c:pt>
                <c:pt idx="2203">
                  <c:v>8.0</c:v>
                </c:pt>
                <c:pt idx="2204">
                  <c:v>4.0</c:v>
                </c:pt>
                <c:pt idx="2205">
                  <c:v>3.0</c:v>
                </c:pt>
                <c:pt idx="2206">
                  <c:v>7.0</c:v>
                </c:pt>
                <c:pt idx="2207">
                  <c:v>5.0</c:v>
                </c:pt>
                <c:pt idx="2208">
                  <c:v>6.0</c:v>
                </c:pt>
                <c:pt idx="2209">
                  <c:v>3.0</c:v>
                </c:pt>
                <c:pt idx="2210">
                  <c:v>8.0</c:v>
                </c:pt>
                <c:pt idx="2211">
                  <c:v>6.0</c:v>
                </c:pt>
                <c:pt idx="2212">
                  <c:v>7.0</c:v>
                </c:pt>
                <c:pt idx="2213">
                  <c:v>7.0</c:v>
                </c:pt>
                <c:pt idx="2214">
                  <c:v>4.0</c:v>
                </c:pt>
                <c:pt idx="2215">
                  <c:v>4.0</c:v>
                </c:pt>
                <c:pt idx="2216">
                  <c:v>8.0</c:v>
                </c:pt>
                <c:pt idx="2217">
                  <c:v>5.0</c:v>
                </c:pt>
                <c:pt idx="2218">
                  <c:v>7.0</c:v>
                </c:pt>
                <c:pt idx="2219">
                  <c:v>4.0</c:v>
                </c:pt>
                <c:pt idx="2220">
                  <c:v>4.0</c:v>
                </c:pt>
                <c:pt idx="2221">
                  <c:v>6.0</c:v>
                </c:pt>
                <c:pt idx="2222">
                  <c:v>4.0</c:v>
                </c:pt>
                <c:pt idx="2223">
                  <c:v>4.0</c:v>
                </c:pt>
                <c:pt idx="2224">
                  <c:v>4.0</c:v>
                </c:pt>
                <c:pt idx="2225">
                  <c:v>7.0</c:v>
                </c:pt>
                <c:pt idx="2226">
                  <c:v>6.0</c:v>
                </c:pt>
                <c:pt idx="2227">
                  <c:v>7.0</c:v>
                </c:pt>
                <c:pt idx="2228">
                  <c:v>7.0</c:v>
                </c:pt>
                <c:pt idx="2229">
                  <c:v>6.0</c:v>
                </c:pt>
                <c:pt idx="2230">
                  <c:v>5.0</c:v>
                </c:pt>
                <c:pt idx="2231">
                  <c:v>3.0</c:v>
                </c:pt>
                <c:pt idx="2232">
                  <c:v>4.0</c:v>
                </c:pt>
                <c:pt idx="2233">
                  <c:v>4.0</c:v>
                </c:pt>
                <c:pt idx="2234">
                  <c:v>6.0</c:v>
                </c:pt>
                <c:pt idx="2235">
                  <c:v>8.0</c:v>
                </c:pt>
                <c:pt idx="2236">
                  <c:v>2.0</c:v>
                </c:pt>
                <c:pt idx="2237">
                  <c:v>1.0</c:v>
                </c:pt>
                <c:pt idx="2238">
                  <c:v>6.0</c:v>
                </c:pt>
                <c:pt idx="2239">
                  <c:v>4.0</c:v>
                </c:pt>
                <c:pt idx="2240">
                  <c:v>6.0</c:v>
                </c:pt>
                <c:pt idx="2241">
                  <c:v>3.0</c:v>
                </c:pt>
                <c:pt idx="2242">
                  <c:v>7.0</c:v>
                </c:pt>
                <c:pt idx="2243">
                  <c:v>5.0</c:v>
                </c:pt>
                <c:pt idx="2244">
                  <c:v>6.0</c:v>
                </c:pt>
                <c:pt idx="2245">
                  <c:v>4.0</c:v>
                </c:pt>
                <c:pt idx="2246">
                  <c:v>5.0</c:v>
                </c:pt>
                <c:pt idx="2247">
                  <c:v>5.0</c:v>
                </c:pt>
                <c:pt idx="2248">
                  <c:v>4.0</c:v>
                </c:pt>
                <c:pt idx="2249">
                  <c:v>3.0</c:v>
                </c:pt>
                <c:pt idx="2250">
                  <c:v>2.0</c:v>
                </c:pt>
                <c:pt idx="2251">
                  <c:v>8.0</c:v>
                </c:pt>
                <c:pt idx="2252">
                  <c:v>3.0</c:v>
                </c:pt>
                <c:pt idx="2253">
                  <c:v>3.0</c:v>
                </c:pt>
                <c:pt idx="2254">
                  <c:v>9.0</c:v>
                </c:pt>
                <c:pt idx="2255">
                  <c:v>8.0</c:v>
                </c:pt>
                <c:pt idx="2256">
                  <c:v>6.0</c:v>
                </c:pt>
                <c:pt idx="2257">
                  <c:v>5.0</c:v>
                </c:pt>
                <c:pt idx="2258">
                  <c:v>5.0</c:v>
                </c:pt>
                <c:pt idx="2259">
                  <c:v>7.0</c:v>
                </c:pt>
                <c:pt idx="2260">
                  <c:v>4.0</c:v>
                </c:pt>
                <c:pt idx="2261">
                  <c:v>3.0</c:v>
                </c:pt>
                <c:pt idx="2262">
                  <c:v>5.0</c:v>
                </c:pt>
                <c:pt idx="2263">
                  <c:v>6.0</c:v>
                </c:pt>
                <c:pt idx="2264">
                  <c:v>3.0</c:v>
                </c:pt>
                <c:pt idx="2265">
                  <c:v>4.0</c:v>
                </c:pt>
                <c:pt idx="2266">
                  <c:v>5.0</c:v>
                </c:pt>
                <c:pt idx="2267">
                  <c:v>7.0</c:v>
                </c:pt>
                <c:pt idx="2268">
                  <c:v>9.0</c:v>
                </c:pt>
                <c:pt idx="2269">
                  <c:v>7.0</c:v>
                </c:pt>
                <c:pt idx="2270">
                  <c:v>5.0</c:v>
                </c:pt>
                <c:pt idx="2271">
                  <c:v>6.0</c:v>
                </c:pt>
                <c:pt idx="2272">
                  <c:v>4.0</c:v>
                </c:pt>
                <c:pt idx="2273">
                  <c:v>4.0</c:v>
                </c:pt>
                <c:pt idx="2274">
                  <c:v>5.0</c:v>
                </c:pt>
                <c:pt idx="2275">
                  <c:v>10.0</c:v>
                </c:pt>
                <c:pt idx="2276">
                  <c:v>4.0</c:v>
                </c:pt>
                <c:pt idx="2277">
                  <c:v>6.0</c:v>
                </c:pt>
                <c:pt idx="2278">
                  <c:v>5.0</c:v>
                </c:pt>
                <c:pt idx="2279">
                  <c:v>4.0</c:v>
                </c:pt>
                <c:pt idx="2280">
                  <c:v>4.0</c:v>
                </c:pt>
                <c:pt idx="2281">
                  <c:v>5.0</c:v>
                </c:pt>
                <c:pt idx="2282">
                  <c:v>5.0</c:v>
                </c:pt>
                <c:pt idx="2283">
                  <c:v>9.0</c:v>
                </c:pt>
                <c:pt idx="2284">
                  <c:v>6.0</c:v>
                </c:pt>
                <c:pt idx="2285">
                  <c:v>3.0</c:v>
                </c:pt>
                <c:pt idx="2286">
                  <c:v>5.0</c:v>
                </c:pt>
                <c:pt idx="2287">
                  <c:v>5.0</c:v>
                </c:pt>
                <c:pt idx="2288">
                  <c:v>4.0</c:v>
                </c:pt>
                <c:pt idx="2289">
                  <c:v>6.0</c:v>
                </c:pt>
                <c:pt idx="2290">
                  <c:v>6.0</c:v>
                </c:pt>
                <c:pt idx="2291">
                  <c:v>8.0</c:v>
                </c:pt>
                <c:pt idx="2292">
                  <c:v>2.0</c:v>
                </c:pt>
                <c:pt idx="2293">
                  <c:v>4.0</c:v>
                </c:pt>
                <c:pt idx="2294">
                  <c:v>7.0</c:v>
                </c:pt>
                <c:pt idx="2295">
                  <c:v>2.0</c:v>
                </c:pt>
                <c:pt idx="2296">
                  <c:v>3.0</c:v>
                </c:pt>
                <c:pt idx="2297">
                  <c:v>4.0</c:v>
                </c:pt>
                <c:pt idx="2298">
                  <c:v>5.0</c:v>
                </c:pt>
                <c:pt idx="2299">
                  <c:v>8.0</c:v>
                </c:pt>
                <c:pt idx="2300">
                  <c:v>7.0</c:v>
                </c:pt>
                <c:pt idx="2301">
                  <c:v>6.0</c:v>
                </c:pt>
                <c:pt idx="2302">
                  <c:v>6.0</c:v>
                </c:pt>
                <c:pt idx="2303">
                  <c:v>4.0</c:v>
                </c:pt>
                <c:pt idx="2304">
                  <c:v>3.0</c:v>
                </c:pt>
                <c:pt idx="2305">
                  <c:v>6.0</c:v>
                </c:pt>
                <c:pt idx="2306">
                  <c:v>2.0</c:v>
                </c:pt>
                <c:pt idx="2307">
                  <c:v>3.0</c:v>
                </c:pt>
                <c:pt idx="2308">
                  <c:v>2.0</c:v>
                </c:pt>
                <c:pt idx="2309">
                  <c:v>2.0</c:v>
                </c:pt>
                <c:pt idx="2310">
                  <c:v>6.0</c:v>
                </c:pt>
                <c:pt idx="2311">
                  <c:v>5.0</c:v>
                </c:pt>
                <c:pt idx="2312">
                  <c:v>4.0</c:v>
                </c:pt>
                <c:pt idx="2313">
                  <c:v>4.0</c:v>
                </c:pt>
                <c:pt idx="2314">
                  <c:v>5.0</c:v>
                </c:pt>
                <c:pt idx="2315">
                  <c:v>3.0</c:v>
                </c:pt>
                <c:pt idx="2316">
                  <c:v>5.0</c:v>
                </c:pt>
                <c:pt idx="2317">
                  <c:v>6.0</c:v>
                </c:pt>
                <c:pt idx="2318">
                  <c:v>4.0</c:v>
                </c:pt>
                <c:pt idx="2319">
                  <c:v>5.0</c:v>
                </c:pt>
                <c:pt idx="2320">
                  <c:v>4.0</c:v>
                </c:pt>
                <c:pt idx="2321">
                  <c:v>5.0</c:v>
                </c:pt>
                <c:pt idx="2322">
                  <c:v>5.0</c:v>
                </c:pt>
                <c:pt idx="2323">
                  <c:v>7.0</c:v>
                </c:pt>
                <c:pt idx="2324">
                  <c:v>5.0</c:v>
                </c:pt>
                <c:pt idx="2325">
                  <c:v>5.0</c:v>
                </c:pt>
                <c:pt idx="2326">
                  <c:v>3.0</c:v>
                </c:pt>
                <c:pt idx="2327">
                  <c:v>5.0</c:v>
                </c:pt>
                <c:pt idx="2328">
                  <c:v>5.0</c:v>
                </c:pt>
                <c:pt idx="2329">
                  <c:v>6.0</c:v>
                </c:pt>
                <c:pt idx="2330">
                  <c:v>6.0</c:v>
                </c:pt>
                <c:pt idx="2331">
                  <c:v>5.0</c:v>
                </c:pt>
                <c:pt idx="2332">
                  <c:v>3.0</c:v>
                </c:pt>
                <c:pt idx="2333">
                  <c:v>3.0</c:v>
                </c:pt>
                <c:pt idx="2334">
                  <c:v>7.0</c:v>
                </c:pt>
                <c:pt idx="2335">
                  <c:v>7.0</c:v>
                </c:pt>
                <c:pt idx="2336">
                  <c:v>7.0</c:v>
                </c:pt>
                <c:pt idx="2337">
                  <c:v>4.0</c:v>
                </c:pt>
                <c:pt idx="2338">
                  <c:v>9.0</c:v>
                </c:pt>
                <c:pt idx="2339">
                  <c:v>6.0</c:v>
                </c:pt>
                <c:pt idx="2340">
                  <c:v>7.0</c:v>
                </c:pt>
                <c:pt idx="2341">
                  <c:v>4.0</c:v>
                </c:pt>
                <c:pt idx="2342">
                  <c:v>7.0</c:v>
                </c:pt>
                <c:pt idx="2343">
                  <c:v>9.0</c:v>
                </c:pt>
                <c:pt idx="2344">
                  <c:v>5.0</c:v>
                </c:pt>
                <c:pt idx="2345">
                  <c:v>5.0</c:v>
                </c:pt>
                <c:pt idx="2346">
                  <c:v>3.0</c:v>
                </c:pt>
                <c:pt idx="2347">
                  <c:v>1.0</c:v>
                </c:pt>
                <c:pt idx="2348">
                  <c:v>2.0</c:v>
                </c:pt>
                <c:pt idx="2349">
                  <c:v>7.0</c:v>
                </c:pt>
                <c:pt idx="2350">
                  <c:v>5.0</c:v>
                </c:pt>
                <c:pt idx="2351">
                  <c:v>6.0</c:v>
                </c:pt>
                <c:pt idx="2352">
                  <c:v>6.0</c:v>
                </c:pt>
                <c:pt idx="2353">
                  <c:v>7.0</c:v>
                </c:pt>
                <c:pt idx="2354">
                  <c:v>5.0</c:v>
                </c:pt>
                <c:pt idx="2355">
                  <c:v>4.0</c:v>
                </c:pt>
                <c:pt idx="2356">
                  <c:v>5.0</c:v>
                </c:pt>
                <c:pt idx="2357">
                  <c:v>3.0</c:v>
                </c:pt>
                <c:pt idx="2358">
                  <c:v>5.0</c:v>
                </c:pt>
                <c:pt idx="2359">
                  <c:v>7.0</c:v>
                </c:pt>
                <c:pt idx="2360">
                  <c:v>5.0</c:v>
                </c:pt>
                <c:pt idx="2361">
                  <c:v>2.0</c:v>
                </c:pt>
                <c:pt idx="2362">
                  <c:v>6.0</c:v>
                </c:pt>
                <c:pt idx="2363">
                  <c:v>4.0</c:v>
                </c:pt>
                <c:pt idx="2364">
                  <c:v>4.0</c:v>
                </c:pt>
                <c:pt idx="2365">
                  <c:v>3.0</c:v>
                </c:pt>
                <c:pt idx="2366">
                  <c:v>2.0</c:v>
                </c:pt>
                <c:pt idx="2367">
                  <c:v>5.0</c:v>
                </c:pt>
                <c:pt idx="2368">
                  <c:v>3.0</c:v>
                </c:pt>
                <c:pt idx="2369">
                  <c:v>2.0</c:v>
                </c:pt>
                <c:pt idx="2370">
                  <c:v>6.0</c:v>
                </c:pt>
                <c:pt idx="2371">
                  <c:v>4.0</c:v>
                </c:pt>
                <c:pt idx="2372">
                  <c:v>1.0</c:v>
                </c:pt>
                <c:pt idx="2373">
                  <c:v>6.0</c:v>
                </c:pt>
                <c:pt idx="2374">
                  <c:v>5.0</c:v>
                </c:pt>
                <c:pt idx="2375">
                  <c:v>5.0</c:v>
                </c:pt>
                <c:pt idx="2376">
                  <c:v>6.0</c:v>
                </c:pt>
                <c:pt idx="2377">
                  <c:v>3.0</c:v>
                </c:pt>
                <c:pt idx="2378">
                  <c:v>8.0</c:v>
                </c:pt>
                <c:pt idx="2379">
                  <c:v>4.0</c:v>
                </c:pt>
                <c:pt idx="2380">
                  <c:v>2.0</c:v>
                </c:pt>
                <c:pt idx="2381">
                  <c:v>6.0</c:v>
                </c:pt>
                <c:pt idx="2382">
                  <c:v>5.0</c:v>
                </c:pt>
                <c:pt idx="2383">
                  <c:v>5.0</c:v>
                </c:pt>
                <c:pt idx="2384">
                  <c:v>8.0</c:v>
                </c:pt>
                <c:pt idx="2385">
                  <c:v>2.0</c:v>
                </c:pt>
                <c:pt idx="2386">
                  <c:v>3.0</c:v>
                </c:pt>
                <c:pt idx="2387">
                  <c:v>7.0</c:v>
                </c:pt>
                <c:pt idx="2388">
                  <c:v>4.0</c:v>
                </c:pt>
                <c:pt idx="2389">
                  <c:v>5.0</c:v>
                </c:pt>
                <c:pt idx="2390">
                  <c:v>3.0</c:v>
                </c:pt>
                <c:pt idx="2391">
                  <c:v>5.0</c:v>
                </c:pt>
                <c:pt idx="2392">
                  <c:v>6.0</c:v>
                </c:pt>
                <c:pt idx="2393">
                  <c:v>4.0</c:v>
                </c:pt>
                <c:pt idx="2394">
                  <c:v>2.0</c:v>
                </c:pt>
                <c:pt idx="2395">
                  <c:v>5.0</c:v>
                </c:pt>
                <c:pt idx="2396">
                  <c:v>7.0</c:v>
                </c:pt>
                <c:pt idx="2397">
                  <c:v>5.0</c:v>
                </c:pt>
                <c:pt idx="2398">
                  <c:v>4.0</c:v>
                </c:pt>
                <c:pt idx="2399">
                  <c:v>8.0</c:v>
                </c:pt>
                <c:pt idx="2400">
                  <c:v>6.0</c:v>
                </c:pt>
                <c:pt idx="2401">
                  <c:v>2.0</c:v>
                </c:pt>
                <c:pt idx="2402">
                  <c:v>7.0</c:v>
                </c:pt>
                <c:pt idx="2403">
                  <c:v>6.0</c:v>
                </c:pt>
                <c:pt idx="2404">
                  <c:v>7.0</c:v>
                </c:pt>
                <c:pt idx="2405">
                  <c:v>6.0</c:v>
                </c:pt>
                <c:pt idx="2406">
                  <c:v>4.0</c:v>
                </c:pt>
                <c:pt idx="2407">
                  <c:v>9.0</c:v>
                </c:pt>
                <c:pt idx="2408">
                  <c:v>2.0</c:v>
                </c:pt>
                <c:pt idx="2409">
                  <c:v>3.0</c:v>
                </c:pt>
                <c:pt idx="2410">
                  <c:v>7.0</c:v>
                </c:pt>
                <c:pt idx="2411">
                  <c:v>5.0</c:v>
                </c:pt>
                <c:pt idx="2412">
                  <c:v>2.0</c:v>
                </c:pt>
                <c:pt idx="2413">
                  <c:v>4.0</c:v>
                </c:pt>
                <c:pt idx="2414">
                  <c:v>5.0</c:v>
                </c:pt>
                <c:pt idx="2415">
                  <c:v>4.0</c:v>
                </c:pt>
                <c:pt idx="2416">
                  <c:v>2.0</c:v>
                </c:pt>
                <c:pt idx="2417">
                  <c:v>4.0</c:v>
                </c:pt>
                <c:pt idx="2418">
                  <c:v>6.0</c:v>
                </c:pt>
                <c:pt idx="2419">
                  <c:v>6.0</c:v>
                </c:pt>
                <c:pt idx="2420">
                  <c:v>5.0</c:v>
                </c:pt>
                <c:pt idx="2421">
                  <c:v>6.0</c:v>
                </c:pt>
                <c:pt idx="2422">
                  <c:v>6.0</c:v>
                </c:pt>
                <c:pt idx="2423">
                  <c:v>8.0</c:v>
                </c:pt>
                <c:pt idx="2424">
                  <c:v>9.0</c:v>
                </c:pt>
                <c:pt idx="2425">
                  <c:v>2.0</c:v>
                </c:pt>
                <c:pt idx="2426">
                  <c:v>7.0</c:v>
                </c:pt>
                <c:pt idx="2427">
                  <c:v>5.0</c:v>
                </c:pt>
                <c:pt idx="2428">
                  <c:v>6.0</c:v>
                </c:pt>
                <c:pt idx="2429">
                  <c:v>4.0</c:v>
                </c:pt>
                <c:pt idx="2430">
                  <c:v>7.0</c:v>
                </c:pt>
                <c:pt idx="2431">
                  <c:v>4.0</c:v>
                </c:pt>
                <c:pt idx="2432">
                  <c:v>3.0</c:v>
                </c:pt>
                <c:pt idx="2433">
                  <c:v>3.0</c:v>
                </c:pt>
                <c:pt idx="2434">
                  <c:v>2.0</c:v>
                </c:pt>
                <c:pt idx="2435">
                  <c:v>3.0</c:v>
                </c:pt>
                <c:pt idx="2436">
                  <c:v>5.0</c:v>
                </c:pt>
                <c:pt idx="2437">
                  <c:v>6.0</c:v>
                </c:pt>
                <c:pt idx="2438">
                  <c:v>5.0</c:v>
                </c:pt>
                <c:pt idx="2439">
                  <c:v>3.0</c:v>
                </c:pt>
                <c:pt idx="2440">
                  <c:v>3.0</c:v>
                </c:pt>
                <c:pt idx="2441">
                  <c:v>6.0</c:v>
                </c:pt>
                <c:pt idx="2442">
                  <c:v>4.0</c:v>
                </c:pt>
                <c:pt idx="2443">
                  <c:v>5.0</c:v>
                </c:pt>
                <c:pt idx="2444">
                  <c:v>4.0</c:v>
                </c:pt>
                <c:pt idx="2445">
                  <c:v>3.0</c:v>
                </c:pt>
                <c:pt idx="2446">
                  <c:v>7.0</c:v>
                </c:pt>
                <c:pt idx="2447">
                  <c:v>5.0</c:v>
                </c:pt>
                <c:pt idx="2448">
                  <c:v>5.0</c:v>
                </c:pt>
                <c:pt idx="2449">
                  <c:v>5.0</c:v>
                </c:pt>
                <c:pt idx="2450">
                  <c:v>3.0</c:v>
                </c:pt>
                <c:pt idx="2451">
                  <c:v>5.0</c:v>
                </c:pt>
                <c:pt idx="2452">
                  <c:v>8.0</c:v>
                </c:pt>
                <c:pt idx="2453">
                  <c:v>5.0</c:v>
                </c:pt>
                <c:pt idx="2454">
                  <c:v>3.0</c:v>
                </c:pt>
                <c:pt idx="2455">
                  <c:v>6.0</c:v>
                </c:pt>
                <c:pt idx="2456">
                  <c:v>8.0</c:v>
                </c:pt>
                <c:pt idx="2457">
                  <c:v>7.0</c:v>
                </c:pt>
                <c:pt idx="2458">
                  <c:v>4.0</c:v>
                </c:pt>
                <c:pt idx="2459">
                  <c:v>6.0</c:v>
                </c:pt>
                <c:pt idx="2460">
                  <c:v>5.0</c:v>
                </c:pt>
                <c:pt idx="2461">
                  <c:v>5.0</c:v>
                </c:pt>
                <c:pt idx="2462">
                  <c:v>9.0</c:v>
                </c:pt>
                <c:pt idx="2463">
                  <c:v>1.0</c:v>
                </c:pt>
                <c:pt idx="2464">
                  <c:v>7.0</c:v>
                </c:pt>
                <c:pt idx="2465">
                  <c:v>4.0</c:v>
                </c:pt>
                <c:pt idx="2466">
                  <c:v>5.0</c:v>
                </c:pt>
                <c:pt idx="2467">
                  <c:v>4.0</c:v>
                </c:pt>
                <c:pt idx="2468">
                  <c:v>3.0</c:v>
                </c:pt>
                <c:pt idx="2469">
                  <c:v>5.0</c:v>
                </c:pt>
                <c:pt idx="2470">
                  <c:v>7.0</c:v>
                </c:pt>
                <c:pt idx="2471">
                  <c:v>4.0</c:v>
                </c:pt>
                <c:pt idx="2472">
                  <c:v>5.0</c:v>
                </c:pt>
                <c:pt idx="2473">
                  <c:v>7.0</c:v>
                </c:pt>
                <c:pt idx="2474">
                  <c:v>6.0</c:v>
                </c:pt>
                <c:pt idx="2475">
                  <c:v>5.0</c:v>
                </c:pt>
                <c:pt idx="2476">
                  <c:v>6.0</c:v>
                </c:pt>
                <c:pt idx="2477">
                  <c:v>4.0</c:v>
                </c:pt>
                <c:pt idx="2478">
                  <c:v>5.0</c:v>
                </c:pt>
                <c:pt idx="2479">
                  <c:v>6.0</c:v>
                </c:pt>
                <c:pt idx="2480">
                  <c:v>7.0</c:v>
                </c:pt>
                <c:pt idx="2481">
                  <c:v>4.0</c:v>
                </c:pt>
                <c:pt idx="2482">
                  <c:v>5.0</c:v>
                </c:pt>
                <c:pt idx="2483">
                  <c:v>4.0</c:v>
                </c:pt>
                <c:pt idx="2484">
                  <c:v>4.0</c:v>
                </c:pt>
                <c:pt idx="2485">
                  <c:v>4.0</c:v>
                </c:pt>
                <c:pt idx="2486">
                  <c:v>4.0</c:v>
                </c:pt>
                <c:pt idx="2487">
                  <c:v>2.0</c:v>
                </c:pt>
                <c:pt idx="2488">
                  <c:v>6.0</c:v>
                </c:pt>
                <c:pt idx="2489">
                  <c:v>5.0</c:v>
                </c:pt>
                <c:pt idx="2490">
                  <c:v>8.0</c:v>
                </c:pt>
                <c:pt idx="2491">
                  <c:v>3.0</c:v>
                </c:pt>
                <c:pt idx="2492">
                  <c:v>8.0</c:v>
                </c:pt>
                <c:pt idx="2493">
                  <c:v>4.0</c:v>
                </c:pt>
                <c:pt idx="2494">
                  <c:v>8.0</c:v>
                </c:pt>
                <c:pt idx="2495">
                  <c:v>5.0</c:v>
                </c:pt>
                <c:pt idx="2496">
                  <c:v>1.0</c:v>
                </c:pt>
                <c:pt idx="2497">
                  <c:v>8.0</c:v>
                </c:pt>
                <c:pt idx="2498">
                  <c:v>5.0</c:v>
                </c:pt>
                <c:pt idx="2499">
                  <c:v>4.0</c:v>
                </c:pt>
                <c:pt idx="2500">
                  <c:v>5.0</c:v>
                </c:pt>
                <c:pt idx="2501">
                  <c:v>2.0</c:v>
                </c:pt>
                <c:pt idx="2502">
                  <c:v>6.0</c:v>
                </c:pt>
                <c:pt idx="2503">
                  <c:v>4.0</c:v>
                </c:pt>
                <c:pt idx="2504">
                  <c:v>4.0</c:v>
                </c:pt>
                <c:pt idx="2505">
                  <c:v>3.0</c:v>
                </c:pt>
                <c:pt idx="2506">
                  <c:v>5.0</c:v>
                </c:pt>
                <c:pt idx="2507">
                  <c:v>6.0</c:v>
                </c:pt>
                <c:pt idx="2508">
                  <c:v>5.0</c:v>
                </c:pt>
                <c:pt idx="2509">
                  <c:v>5.0</c:v>
                </c:pt>
                <c:pt idx="2510">
                  <c:v>3.0</c:v>
                </c:pt>
                <c:pt idx="2511">
                  <c:v>7.0</c:v>
                </c:pt>
                <c:pt idx="2512">
                  <c:v>7.0</c:v>
                </c:pt>
                <c:pt idx="2513">
                  <c:v>7.0</c:v>
                </c:pt>
                <c:pt idx="2514">
                  <c:v>6.0</c:v>
                </c:pt>
                <c:pt idx="2515">
                  <c:v>8.0</c:v>
                </c:pt>
                <c:pt idx="2516">
                  <c:v>2.0</c:v>
                </c:pt>
                <c:pt idx="2517">
                  <c:v>3.0</c:v>
                </c:pt>
                <c:pt idx="2518">
                  <c:v>4.0</c:v>
                </c:pt>
                <c:pt idx="2519">
                  <c:v>6.0</c:v>
                </c:pt>
                <c:pt idx="2520">
                  <c:v>5.0</c:v>
                </c:pt>
                <c:pt idx="2521">
                  <c:v>8.0</c:v>
                </c:pt>
                <c:pt idx="2522">
                  <c:v>6.0</c:v>
                </c:pt>
                <c:pt idx="2523">
                  <c:v>4.0</c:v>
                </c:pt>
                <c:pt idx="2524">
                  <c:v>5.0</c:v>
                </c:pt>
                <c:pt idx="2525">
                  <c:v>5.0</c:v>
                </c:pt>
                <c:pt idx="2526">
                  <c:v>2.0</c:v>
                </c:pt>
                <c:pt idx="2527">
                  <c:v>5.0</c:v>
                </c:pt>
                <c:pt idx="2528">
                  <c:v>2.0</c:v>
                </c:pt>
                <c:pt idx="2529">
                  <c:v>2.0</c:v>
                </c:pt>
                <c:pt idx="2530">
                  <c:v>3.0</c:v>
                </c:pt>
                <c:pt idx="2531">
                  <c:v>1.0</c:v>
                </c:pt>
                <c:pt idx="2532">
                  <c:v>2.0</c:v>
                </c:pt>
                <c:pt idx="2533">
                  <c:v>5.0</c:v>
                </c:pt>
                <c:pt idx="2534">
                  <c:v>6.0</c:v>
                </c:pt>
                <c:pt idx="2535">
                  <c:v>9.0</c:v>
                </c:pt>
                <c:pt idx="2536">
                  <c:v>4.0</c:v>
                </c:pt>
                <c:pt idx="2537">
                  <c:v>4.0</c:v>
                </c:pt>
                <c:pt idx="2538">
                  <c:v>6.0</c:v>
                </c:pt>
                <c:pt idx="2539">
                  <c:v>4.0</c:v>
                </c:pt>
                <c:pt idx="2540">
                  <c:v>5.0</c:v>
                </c:pt>
                <c:pt idx="2541">
                  <c:v>2.0</c:v>
                </c:pt>
                <c:pt idx="2542">
                  <c:v>3.0</c:v>
                </c:pt>
                <c:pt idx="2543">
                  <c:v>4.0</c:v>
                </c:pt>
                <c:pt idx="2544">
                  <c:v>5.0</c:v>
                </c:pt>
                <c:pt idx="2545">
                  <c:v>4.0</c:v>
                </c:pt>
                <c:pt idx="2546">
                  <c:v>5.0</c:v>
                </c:pt>
                <c:pt idx="2547">
                  <c:v>4.0</c:v>
                </c:pt>
                <c:pt idx="2548">
                  <c:v>2.0</c:v>
                </c:pt>
                <c:pt idx="2549">
                  <c:v>6.0</c:v>
                </c:pt>
                <c:pt idx="2550">
                  <c:v>6.0</c:v>
                </c:pt>
                <c:pt idx="2551">
                  <c:v>3.0</c:v>
                </c:pt>
                <c:pt idx="2552">
                  <c:v>4.0</c:v>
                </c:pt>
                <c:pt idx="2553">
                  <c:v>8.0</c:v>
                </c:pt>
                <c:pt idx="2554">
                  <c:v>7.0</c:v>
                </c:pt>
                <c:pt idx="2555">
                  <c:v>5.0</c:v>
                </c:pt>
                <c:pt idx="2556">
                  <c:v>7.0</c:v>
                </c:pt>
                <c:pt idx="2557">
                  <c:v>5.0</c:v>
                </c:pt>
                <c:pt idx="2558">
                  <c:v>4.0</c:v>
                </c:pt>
                <c:pt idx="2559">
                  <c:v>6.0</c:v>
                </c:pt>
                <c:pt idx="2560">
                  <c:v>8.0</c:v>
                </c:pt>
                <c:pt idx="2561">
                  <c:v>8.0</c:v>
                </c:pt>
                <c:pt idx="2562">
                  <c:v>3.0</c:v>
                </c:pt>
                <c:pt idx="2563">
                  <c:v>6.0</c:v>
                </c:pt>
                <c:pt idx="2564">
                  <c:v>2.0</c:v>
                </c:pt>
                <c:pt idx="2565">
                  <c:v>8.0</c:v>
                </c:pt>
                <c:pt idx="2566">
                  <c:v>2.0</c:v>
                </c:pt>
                <c:pt idx="2567">
                  <c:v>8.0</c:v>
                </c:pt>
                <c:pt idx="2568">
                  <c:v>8.0</c:v>
                </c:pt>
                <c:pt idx="2569">
                  <c:v>4.0</c:v>
                </c:pt>
                <c:pt idx="2570">
                  <c:v>7.0</c:v>
                </c:pt>
                <c:pt idx="2571">
                  <c:v>5.0</c:v>
                </c:pt>
                <c:pt idx="2572">
                  <c:v>7.0</c:v>
                </c:pt>
                <c:pt idx="2573">
                  <c:v>4.0</c:v>
                </c:pt>
                <c:pt idx="2574">
                  <c:v>7.0</c:v>
                </c:pt>
                <c:pt idx="2575">
                  <c:v>4.0</c:v>
                </c:pt>
                <c:pt idx="2576">
                  <c:v>7.0</c:v>
                </c:pt>
                <c:pt idx="2577">
                  <c:v>6.0</c:v>
                </c:pt>
                <c:pt idx="2578">
                  <c:v>6.0</c:v>
                </c:pt>
                <c:pt idx="2579">
                  <c:v>4.0</c:v>
                </c:pt>
                <c:pt idx="2580">
                  <c:v>5.0</c:v>
                </c:pt>
                <c:pt idx="2581">
                  <c:v>7.0</c:v>
                </c:pt>
                <c:pt idx="2582">
                  <c:v>5.0</c:v>
                </c:pt>
                <c:pt idx="2583">
                  <c:v>8.0</c:v>
                </c:pt>
                <c:pt idx="2584">
                  <c:v>7.0</c:v>
                </c:pt>
                <c:pt idx="2585">
                  <c:v>7.0</c:v>
                </c:pt>
                <c:pt idx="2586">
                  <c:v>7.0</c:v>
                </c:pt>
                <c:pt idx="2587">
                  <c:v>7.0</c:v>
                </c:pt>
                <c:pt idx="2588">
                  <c:v>4.0</c:v>
                </c:pt>
                <c:pt idx="2589">
                  <c:v>5.0</c:v>
                </c:pt>
                <c:pt idx="2590">
                  <c:v>4.0</c:v>
                </c:pt>
                <c:pt idx="2591">
                  <c:v>6.0</c:v>
                </c:pt>
                <c:pt idx="2592">
                  <c:v>4.0</c:v>
                </c:pt>
                <c:pt idx="2593">
                  <c:v>4.0</c:v>
                </c:pt>
                <c:pt idx="2594">
                  <c:v>3.0</c:v>
                </c:pt>
                <c:pt idx="2595">
                  <c:v>6.0</c:v>
                </c:pt>
                <c:pt idx="2596">
                  <c:v>5.0</c:v>
                </c:pt>
                <c:pt idx="2597">
                  <c:v>5.0</c:v>
                </c:pt>
                <c:pt idx="2598">
                  <c:v>5.0</c:v>
                </c:pt>
                <c:pt idx="2599">
                  <c:v>5.0</c:v>
                </c:pt>
                <c:pt idx="2600">
                  <c:v>6.0</c:v>
                </c:pt>
                <c:pt idx="2601">
                  <c:v>3.0</c:v>
                </c:pt>
                <c:pt idx="2602">
                  <c:v>6.0</c:v>
                </c:pt>
                <c:pt idx="2603">
                  <c:v>4.0</c:v>
                </c:pt>
                <c:pt idx="2604">
                  <c:v>3.0</c:v>
                </c:pt>
                <c:pt idx="2605">
                  <c:v>8.0</c:v>
                </c:pt>
                <c:pt idx="2606">
                  <c:v>5.0</c:v>
                </c:pt>
                <c:pt idx="2607">
                  <c:v>4.0</c:v>
                </c:pt>
                <c:pt idx="2608">
                  <c:v>7.0</c:v>
                </c:pt>
                <c:pt idx="2609">
                  <c:v>8.0</c:v>
                </c:pt>
                <c:pt idx="2610">
                  <c:v>3.0</c:v>
                </c:pt>
                <c:pt idx="2611">
                  <c:v>5.0</c:v>
                </c:pt>
                <c:pt idx="2612">
                  <c:v>5.0</c:v>
                </c:pt>
                <c:pt idx="2613">
                  <c:v>5.0</c:v>
                </c:pt>
                <c:pt idx="2614">
                  <c:v>5.0</c:v>
                </c:pt>
                <c:pt idx="2615">
                  <c:v>6.0</c:v>
                </c:pt>
                <c:pt idx="2616">
                  <c:v>4.0</c:v>
                </c:pt>
                <c:pt idx="2617">
                  <c:v>0.0</c:v>
                </c:pt>
                <c:pt idx="2618">
                  <c:v>6.0</c:v>
                </c:pt>
                <c:pt idx="2619">
                  <c:v>4.0</c:v>
                </c:pt>
                <c:pt idx="2620">
                  <c:v>4.0</c:v>
                </c:pt>
                <c:pt idx="2621">
                  <c:v>3.0</c:v>
                </c:pt>
                <c:pt idx="2622">
                  <c:v>6.0</c:v>
                </c:pt>
                <c:pt idx="2623">
                  <c:v>4.0</c:v>
                </c:pt>
                <c:pt idx="2624">
                  <c:v>7.0</c:v>
                </c:pt>
                <c:pt idx="2625">
                  <c:v>7.0</c:v>
                </c:pt>
                <c:pt idx="2626">
                  <c:v>4.0</c:v>
                </c:pt>
                <c:pt idx="2627">
                  <c:v>3.0</c:v>
                </c:pt>
                <c:pt idx="2628">
                  <c:v>7.0</c:v>
                </c:pt>
                <c:pt idx="2629">
                  <c:v>4.0</c:v>
                </c:pt>
                <c:pt idx="2630">
                  <c:v>4.0</c:v>
                </c:pt>
                <c:pt idx="2631">
                  <c:v>5.0</c:v>
                </c:pt>
                <c:pt idx="2632">
                  <c:v>4.0</c:v>
                </c:pt>
                <c:pt idx="2633">
                  <c:v>1.0</c:v>
                </c:pt>
                <c:pt idx="2634">
                  <c:v>5.0</c:v>
                </c:pt>
                <c:pt idx="2635">
                  <c:v>2.0</c:v>
                </c:pt>
                <c:pt idx="2636">
                  <c:v>5.0</c:v>
                </c:pt>
                <c:pt idx="2637">
                  <c:v>3.0</c:v>
                </c:pt>
                <c:pt idx="2638">
                  <c:v>3.0</c:v>
                </c:pt>
                <c:pt idx="2639">
                  <c:v>6.0</c:v>
                </c:pt>
                <c:pt idx="2640">
                  <c:v>2.0</c:v>
                </c:pt>
                <c:pt idx="2641">
                  <c:v>7.0</c:v>
                </c:pt>
                <c:pt idx="2642">
                  <c:v>7.0</c:v>
                </c:pt>
                <c:pt idx="2643">
                  <c:v>6.0</c:v>
                </c:pt>
                <c:pt idx="2644">
                  <c:v>1.0</c:v>
                </c:pt>
                <c:pt idx="2645">
                  <c:v>5.0</c:v>
                </c:pt>
                <c:pt idx="2646">
                  <c:v>6.0</c:v>
                </c:pt>
                <c:pt idx="2647">
                  <c:v>5.0</c:v>
                </c:pt>
                <c:pt idx="2648">
                  <c:v>4.0</c:v>
                </c:pt>
                <c:pt idx="2649">
                  <c:v>3.0</c:v>
                </c:pt>
                <c:pt idx="2650">
                  <c:v>7.0</c:v>
                </c:pt>
                <c:pt idx="2651">
                  <c:v>6.0</c:v>
                </c:pt>
                <c:pt idx="2652">
                  <c:v>5.0</c:v>
                </c:pt>
                <c:pt idx="2653">
                  <c:v>6.0</c:v>
                </c:pt>
                <c:pt idx="2654">
                  <c:v>6.0</c:v>
                </c:pt>
                <c:pt idx="2655">
                  <c:v>4.0</c:v>
                </c:pt>
                <c:pt idx="2656">
                  <c:v>7.0</c:v>
                </c:pt>
                <c:pt idx="2657">
                  <c:v>8.0</c:v>
                </c:pt>
                <c:pt idx="2658">
                  <c:v>4.0</c:v>
                </c:pt>
                <c:pt idx="2659">
                  <c:v>3.0</c:v>
                </c:pt>
                <c:pt idx="2660">
                  <c:v>5.0</c:v>
                </c:pt>
                <c:pt idx="2661">
                  <c:v>6.0</c:v>
                </c:pt>
                <c:pt idx="2662">
                  <c:v>5.0</c:v>
                </c:pt>
                <c:pt idx="2663">
                  <c:v>4.0</c:v>
                </c:pt>
                <c:pt idx="2664">
                  <c:v>8.0</c:v>
                </c:pt>
                <c:pt idx="2665">
                  <c:v>5.0</c:v>
                </c:pt>
                <c:pt idx="2666">
                  <c:v>4.0</c:v>
                </c:pt>
                <c:pt idx="2667">
                  <c:v>5.0</c:v>
                </c:pt>
                <c:pt idx="2668">
                  <c:v>3.0</c:v>
                </c:pt>
                <c:pt idx="2669">
                  <c:v>2.0</c:v>
                </c:pt>
                <c:pt idx="2670">
                  <c:v>5.0</c:v>
                </c:pt>
                <c:pt idx="2671">
                  <c:v>3.0</c:v>
                </c:pt>
                <c:pt idx="2672">
                  <c:v>6.0</c:v>
                </c:pt>
                <c:pt idx="2673">
                  <c:v>8.0</c:v>
                </c:pt>
                <c:pt idx="2674">
                  <c:v>6.0</c:v>
                </c:pt>
                <c:pt idx="2675">
                  <c:v>5.0</c:v>
                </c:pt>
                <c:pt idx="2676">
                  <c:v>3.0</c:v>
                </c:pt>
                <c:pt idx="2677">
                  <c:v>5.0</c:v>
                </c:pt>
                <c:pt idx="2678">
                  <c:v>6.0</c:v>
                </c:pt>
                <c:pt idx="2679">
                  <c:v>5.0</c:v>
                </c:pt>
                <c:pt idx="2680">
                  <c:v>3.0</c:v>
                </c:pt>
                <c:pt idx="2681">
                  <c:v>3.0</c:v>
                </c:pt>
                <c:pt idx="2682">
                  <c:v>3.0</c:v>
                </c:pt>
                <c:pt idx="2683">
                  <c:v>7.0</c:v>
                </c:pt>
                <c:pt idx="2684">
                  <c:v>5.0</c:v>
                </c:pt>
                <c:pt idx="2685">
                  <c:v>7.0</c:v>
                </c:pt>
                <c:pt idx="2686">
                  <c:v>6.0</c:v>
                </c:pt>
                <c:pt idx="2687">
                  <c:v>7.0</c:v>
                </c:pt>
                <c:pt idx="2688">
                  <c:v>3.0</c:v>
                </c:pt>
                <c:pt idx="2689">
                  <c:v>8.0</c:v>
                </c:pt>
                <c:pt idx="2690">
                  <c:v>7.0</c:v>
                </c:pt>
                <c:pt idx="2691">
                  <c:v>3.0</c:v>
                </c:pt>
                <c:pt idx="2692">
                  <c:v>5.0</c:v>
                </c:pt>
                <c:pt idx="2693">
                  <c:v>2.0</c:v>
                </c:pt>
                <c:pt idx="2694">
                  <c:v>4.0</c:v>
                </c:pt>
                <c:pt idx="2695">
                  <c:v>4.0</c:v>
                </c:pt>
                <c:pt idx="2696">
                  <c:v>5.0</c:v>
                </c:pt>
                <c:pt idx="2697">
                  <c:v>7.0</c:v>
                </c:pt>
                <c:pt idx="2698">
                  <c:v>3.0</c:v>
                </c:pt>
                <c:pt idx="2699">
                  <c:v>8.0</c:v>
                </c:pt>
                <c:pt idx="2700">
                  <c:v>8.0</c:v>
                </c:pt>
                <c:pt idx="2701">
                  <c:v>7.0</c:v>
                </c:pt>
                <c:pt idx="2702">
                  <c:v>6.0</c:v>
                </c:pt>
                <c:pt idx="2703">
                  <c:v>8.0</c:v>
                </c:pt>
                <c:pt idx="2704">
                  <c:v>6.0</c:v>
                </c:pt>
                <c:pt idx="2705">
                  <c:v>5.0</c:v>
                </c:pt>
                <c:pt idx="2706">
                  <c:v>4.0</c:v>
                </c:pt>
                <c:pt idx="2707">
                  <c:v>6.0</c:v>
                </c:pt>
                <c:pt idx="2708">
                  <c:v>6.0</c:v>
                </c:pt>
                <c:pt idx="2709">
                  <c:v>7.0</c:v>
                </c:pt>
                <c:pt idx="2710">
                  <c:v>4.0</c:v>
                </c:pt>
                <c:pt idx="2711">
                  <c:v>4.0</c:v>
                </c:pt>
                <c:pt idx="2712">
                  <c:v>3.0</c:v>
                </c:pt>
                <c:pt idx="2713">
                  <c:v>7.0</c:v>
                </c:pt>
                <c:pt idx="2714">
                  <c:v>1.0</c:v>
                </c:pt>
                <c:pt idx="2715">
                  <c:v>3.0</c:v>
                </c:pt>
                <c:pt idx="2716">
                  <c:v>5.0</c:v>
                </c:pt>
                <c:pt idx="2717">
                  <c:v>4.0</c:v>
                </c:pt>
                <c:pt idx="2718">
                  <c:v>6.0</c:v>
                </c:pt>
                <c:pt idx="2719">
                  <c:v>5.0</c:v>
                </c:pt>
                <c:pt idx="2720">
                  <c:v>3.0</c:v>
                </c:pt>
                <c:pt idx="2721">
                  <c:v>4.0</c:v>
                </c:pt>
                <c:pt idx="2722">
                  <c:v>3.0</c:v>
                </c:pt>
                <c:pt idx="2723">
                  <c:v>5.0</c:v>
                </c:pt>
                <c:pt idx="2724">
                  <c:v>4.0</c:v>
                </c:pt>
                <c:pt idx="2725">
                  <c:v>4.0</c:v>
                </c:pt>
                <c:pt idx="2726">
                  <c:v>8.0</c:v>
                </c:pt>
                <c:pt idx="2727">
                  <c:v>1.0</c:v>
                </c:pt>
                <c:pt idx="2728">
                  <c:v>4.0</c:v>
                </c:pt>
                <c:pt idx="2729">
                  <c:v>2.0</c:v>
                </c:pt>
                <c:pt idx="2730">
                  <c:v>3.0</c:v>
                </c:pt>
                <c:pt idx="2731">
                  <c:v>3.0</c:v>
                </c:pt>
                <c:pt idx="2732">
                  <c:v>8.0</c:v>
                </c:pt>
                <c:pt idx="2733">
                  <c:v>7.0</c:v>
                </c:pt>
                <c:pt idx="2734">
                  <c:v>7.0</c:v>
                </c:pt>
                <c:pt idx="2735">
                  <c:v>6.0</c:v>
                </c:pt>
                <c:pt idx="2736">
                  <c:v>1.0</c:v>
                </c:pt>
                <c:pt idx="2737">
                  <c:v>5.0</c:v>
                </c:pt>
                <c:pt idx="2738">
                  <c:v>7.0</c:v>
                </c:pt>
                <c:pt idx="2739">
                  <c:v>3.0</c:v>
                </c:pt>
                <c:pt idx="2740">
                  <c:v>4.0</c:v>
                </c:pt>
                <c:pt idx="2741">
                  <c:v>4.0</c:v>
                </c:pt>
                <c:pt idx="2742">
                  <c:v>4.0</c:v>
                </c:pt>
                <c:pt idx="2743">
                  <c:v>4.0</c:v>
                </c:pt>
                <c:pt idx="2744">
                  <c:v>6.0</c:v>
                </c:pt>
                <c:pt idx="2745">
                  <c:v>5.0</c:v>
                </c:pt>
                <c:pt idx="2746">
                  <c:v>9.0</c:v>
                </c:pt>
                <c:pt idx="2747">
                  <c:v>9.0</c:v>
                </c:pt>
                <c:pt idx="2748">
                  <c:v>7.0</c:v>
                </c:pt>
                <c:pt idx="2749">
                  <c:v>6.0</c:v>
                </c:pt>
                <c:pt idx="2750">
                  <c:v>6.0</c:v>
                </c:pt>
                <c:pt idx="2751">
                  <c:v>6.0</c:v>
                </c:pt>
                <c:pt idx="2752">
                  <c:v>7.0</c:v>
                </c:pt>
                <c:pt idx="2753">
                  <c:v>8.0</c:v>
                </c:pt>
                <c:pt idx="2754">
                  <c:v>7.0</c:v>
                </c:pt>
                <c:pt idx="2755">
                  <c:v>6.0</c:v>
                </c:pt>
                <c:pt idx="2756">
                  <c:v>7.0</c:v>
                </c:pt>
                <c:pt idx="2757">
                  <c:v>4.0</c:v>
                </c:pt>
                <c:pt idx="2758">
                  <c:v>7.0</c:v>
                </c:pt>
                <c:pt idx="2759">
                  <c:v>6.0</c:v>
                </c:pt>
                <c:pt idx="2760">
                  <c:v>3.0</c:v>
                </c:pt>
                <c:pt idx="2761">
                  <c:v>5.0</c:v>
                </c:pt>
                <c:pt idx="2762">
                  <c:v>4.0</c:v>
                </c:pt>
                <c:pt idx="2763">
                  <c:v>6.0</c:v>
                </c:pt>
                <c:pt idx="2764">
                  <c:v>4.0</c:v>
                </c:pt>
                <c:pt idx="2765">
                  <c:v>3.0</c:v>
                </c:pt>
                <c:pt idx="2766">
                  <c:v>3.0</c:v>
                </c:pt>
                <c:pt idx="2767">
                  <c:v>4.0</c:v>
                </c:pt>
                <c:pt idx="2768">
                  <c:v>7.0</c:v>
                </c:pt>
                <c:pt idx="2769">
                  <c:v>4.0</c:v>
                </c:pt>
                <c:pt idx="2770">
                  <c:v>5.0</c:v>
                </c:pt>
                <c:pt idx="2771">
                  <c:v>4.0</c:v>
                </c:pt>
                <c:pt idx="2772">
                  <c:v>7.0</c:v>
                </c:pt>
                <c:pt idx="2773">
                  <c:v>6.0</c:v>
                </c:pt>
                <c:pt idx="2774">
                  <c:v>7.0</c:v>
                </c:pt>
                <c:pt idx="2775">
                  <c:v>6.0</c:v>
                </c:pt>
                <c:pt idx="2776">
                  <c:v>5.0</c:v>
                </c:pt>
                <c:pt idx="2777">
                  <c:v>5.0</c:v>
                </c:pt>
                <c:pt idx="2778">
                  <c:v>3.0</c:v>
                </c:pt>
                <c:pt idx="2779">
                  <c:v>7.0</c:v>
                </c:pt>
                <c:pt idx="2780">
                  <c:v>8.0</c:v>
                </c:pt>
                <c:pt idx="2781">
                  <c:v>3.0</c:v>
                </c:pt>
                <c:pt idx="2782">
                  <c:v>5.0</c:v>
                </c:pt>
                <c:pt idx="2783">
                  <c:v>5.0</c:v>
                </c:pt>
                <c:pt idx="2784">
                  <c:v>4.0</c:v>
                </c:pt>
                <c:pt idx="2785">
                  <c:v>5.0</c:v>
                </c:pt>
                <c:pt idx="2786">
                  <c:v>6.0</c:v>
                </c:pt>
                <c:pt idx="2787">
                  <c:v>6.0</c:v>
                </c:pt>
                <c:pt idx="2788">
                  <c:v>5.0</c:v>
                </c:pt>
                <c:pt idx="2789">
                  <c:v>7.0</c:v>
                </c:pt>
                <c:pt idx="2790">
                  <c:v>2.0</c:v>
                </c:pt>
                <c:pt idx="2791">
                  <c:v>6.0</c:v>
                </c:pt>
                <c:pt idx="2792">
                  <c:v>6.0</c:v>
                </c:pt>
                <c:pt idx="2793">
                  <c:v>6.0</c:v>
                </c:pt>
                <c:pt idx="2794">
                  <c:v>6.0</c:v>
                </c:pt>
                <c:pt idx="2795">
                  <c:v>4.0</c:v>
                </c:pt>
                <c:pt idx="2796">
                  <c:v>7.0</c:v>
                </c:pt>
                <c:pt idx="2797">
                  <c:v>3.0</c:v>
                </c:pt>
                <c:pt idx="2798">
                  <c:v>6.0</c:v>
                </c:pt>
                <c:pt idx="2799">
                  <c:v>4.0</c:v>
                </c:pt>
                <c:pt idx="2800">
                  <c:v>3.0</c:v>
                </c:pt>
                <c:pt idx="2801">
                  <c:v>4.0</c:v>
                </c:pt>
                <c:pt idx="2802">
                  <c:v>3.0</c:v>
                </c:pt>
                <c:pt idx="2803">
                  <c:v>3.0</c:v>
                </c:pt>
                <c:pt idx="2804">
                  <c:v>6.0</c:v>
                </c:pt>
                <c:pt idx="2805">
                  <c:v>5.0</c:v>
                </c:pt>
                <c:pt idx="2806">
                  <c:v>3.0</c:v>
                </c:pt>
                <c:pt idx="2807">
                  <c:v>5.0</c:v>
                </c:pt>
                <c:pt idx="2808">
                  <c:v>4.0</c:v>
                </c:pt>
                <c:pt idx="2809">
                  <c:v>5.0</c:v>
                </c:pt>
                <c:pt idx="2810">
                  <c:v>5.0</c:v>
                </c:pt>
                <c:pt idx="2811">
                  <c:v>7.0</c:v>
                </c:pt>
                <c:pt idx="2812">
                  <c:v>7.0</c:v>
                </c:pt>
                <c:pt idx="2813">
                  <c:v>5.0</c:v>
                </c:pt>
                <c:pt idx="2814">
                  <c:v>5.0</c:v>
                </c:pt>
                <c:pt idx="2815">
                  <c:v>5.0</c:v>
                </c:pt>
                <c:pt idx="2816">
                  <c:v>5.0</c:v>
                </c:pt>
                <c:pt idx="2817">
                  <c:v>6.0</c:v>
                </c:pt>
                <c:pt idx="2818">
                  <c:v>5.0</c:v>
                </c:pt>
                <c:pt idx="2819">
                  <c:v>2.0</c:v>
                </c:pt>
                <c:pt idx="2820">
                  <c:v>6.0</c:v>
                </c:pt>
                <c:pt idx="2821">
                  <c:v>5.0</c:v>
                </c:pt>
                <c:pt idx="2822">
                  <c:v>6.0</c:v>
                </c:pt>
                <c:pt idx="2823">
                  <c:v>6.0</c:v>
                </c:pt>
                <c:pt idx="2824">
                  <c:v>8.0</c:v>
                </c:pt>
                <c:pt idx="2825">
                  <c:v>2.0</c:v>
                </c:pt>
                <c:pt idx="2826">
                  <c:v>4.0</c:v>
                </c:pt>
                <c:pt idx="2827">
                  <c:v>2.0</c:v>
                </c:pt>
                <c:pt idx="2828">
                  <c:v>4.0</c:v>
                </c:pt>
                <c:pt idx="2829">
                  <c:v>3.0</c:v>
                </c:pt>
                <c:pt idx="2830">
                  <c:v>8.0</c:v>
                </c:pt>
                <c:pt idx="2831">
                  <c:v>7.0</c:v>
                </c:pt>
                <c:pt idx="2832">
                  <c:v>4.0</c:v>
                </c:pt>
                <c:pt idx="2833">
                  <c:v>7.0</c:v>
                </c:pt>
                <c:pt idx="2834">
                  <c:v>3.0</c:v>
                </c:pt>
                <c:pt idx="2835">
                  <c:v>8.0</c:v>
                </c:pt>
                <c:pt idx="2836">
                  <c:v>5.0</c:v>
                </c:pt>
                <c:pt idx="2837">
                  <c:v>7.0</c:v>
                </c:pt>
                <c:pt idx="2838">
                  <c:v>4.0</c:v>
                </c:pt>
                <c:pt idx="2839">
                  <c:v>4.0</c:v>
                </c:pt>
                <c:pt idx="2840">
                  <c:v>7.0</c:v>
                </c:pt>
                <c:pt idx="2841">
                  <c:v>4.0</c:v>
                </c:pt>
                <c:pt idx="2842">
                  <c:v>9.0</c:v>
                </c:pt>
                <c:pt idx="2843">
                  <c:v>7.0</c:v>
                </c:pt>
                <c:pt idx="2844">
                  <c:v>3.0</c:v>
                </c:pt>
                <c:pt idx="2845">
                  <c:v>7.0</c:v>
                </c:pt>
                <c:pt idx="2846">
                  <c:v>4.0</c:v>
                </c:pt>
                <c:pt idx="2847">
                  <c:v>2.0</c:v>
                </c:pt>
                <c:pt idx="2848">
                  <c:v>6.0</c:v>
                </c:pt>
                <c:pt idx="2849">
                  <c:v>8.0</c:v>
                </c:pt>
                <c:pt idx="2850">
                  <c:v>5.0</c:v>
                </c:pt>
                <c:pt idx="2851">
                  <c:v>7.0</c:v>
                </c:pt>
                <c:pt idx="2852">
                  <c:v>6.0</c:v>
                </c:pt>
                <c:pt idx="2853">
                  <c:v>6.0</c:v>
                </c:pt>
                <c:pt idx="2854">
                  <c:v>8.0</c:v>
                </c:pt>
                <c:pt idx="2855">
                  <c:v>8.0</c:v>
                </c:pt>
                <c:pt idx="2856">
                  <c:v>5.0</c:v>
                </c:pt>
                <c:pt idx="2857">
                  <c:v>7.0</c:v>
                </c:pt>
                <c:pt idx="2858">
                  <c:v>5.0</c:v>
                </c:pt>
                <c:pt idx="2859">
                  <c:v>6.0</c:v>
                </c:pt>
                <c:pt idx="2860">
                  <c:v>5.0</c:v>
                </c:pt>
                <c:pt idx="2861">
                  <c:v>6.0</c:v>
                </c:pt>
                <c:pt idx="2862">
                  <c:v>4.0</c:v>
                </c:pt>
                <c:pt idx="2863">
                  <c:v>4.0</c:v>
                </c:pt>
                <c:pt idx="2864">
                  <c:v>3.0</c:v>
                </c:pt>
                <c:pt idx="2865">
                  <c:v>6.0</c:v>
                </c:pt>
                <c:pt idx="2866">
                  <c:v>5.0</c:v>
                </c:pt>
                <c:pt idx="2867">
                  <c:v>6.0</c:v>
                </c:pt>
                <c:pt idx="2868">
                  <c:v>3.0</c:v>
                </c:pt>
                <c:pt idx="2869">
                  <c:v>4.0</c:v>
                </c:pt>
                <c:pt idx="2870">
                  <c:v>8.0</c:v>
                </c:pt>
                <c:pt idx="2871">
                  <c:v>8.0</c:v>
                </c:pt>
                <c:pt idx="2872">
                  <c:v>5.0</c:v>
                </c:pt>
                <c:pt idx="2873">
                  <c:v>6.0</c:v>
                </c:pt>
                <c:pt idx="2874">
                  <c:v>8.0</c:v>
                </c:pt>
                <c:pt idx="2875">
                  <c:v>5.0</c:v>
                </c:pt>
                <c:pt idx="2876">
                  <c:v>9.0</c:v>
                </c:pt>
                <c:pt idx="2877">
                  <c:v>6.0</c:v>
                </c:pt>
                <c:pt idx="2878">
                  <c:v>3.0</c:v>
                </c:pt>
                <c:pt idx="2879">
                  <c:v>2.0</c:v>
                </c:pt>
                <c:pt idx="2880">
                  <c:v>3.0</c:v>
                </c:pt>
                <c:pt idx="2881">
                  <c:v>6.0</c:v>
                </c:pt>
                <c:pt idx="2882">
                  <c:v>5.0</c:v>
                </c:pt>
                <c:pt idx="2883">
                  <c:v>7.0</c:v>
                </c:pt>
                <c:pt idx="2884">
                  <c:v>6.0</c:v>
                </c:pt>
                <c:pt idx="2885">
                  <c:v>2.0</c:v>
                </c:pt>
                <c:pt idx="2886">
                  <c:v>2.0</c:v>
                </c:pt>
                <c:pt idx="2887">
                  <c:v>7.0</c:v>
                </c:pt>
                <c:pt idx="2888">
                  <c:v>3.0</c:v>
                </c:pt>
                <c:pt idx="2889">
                  <c:v>5.0</c:v>
                </c:pt>
                <c:pt idx="2890">
                  <c:v>4.0</c:v>
                </c:pt>
                <c:pt idx="2891">
                  <c:v>5.0</c:v>
                </c:pt>
                <c:pt idx="2892">
                  <c:v>7.0</c:v>
                </c:pt>
                <c:pt idx="2893">
                  <c:v>4.0</c:v>
                </c:pt>
                <c:pt idx="2894">
                  <c:v>9.0</c:v>
                </c:pt>
                <c:pt idx="2895">
                  <c:v>4.0</c:v>
                </c:pt>
                <c:pt idx="2896">
                  <c:v>6.0</c:v>
                </c:pt>
                <c:pt idx="2897">
                  <c:v>6.0</c:v>
                </c:pt>
                <c:pt idx="2898">
                  <c:v>4.0</c:v>
                </c:pt>
                <c:pt idx="2899">
                  <c:v>5.0</c:v>
                </c:pt>
                <c:pt idx="2900">
                  <c:v>6.0</c:v>
                </c:pt>
                <c:pt idx="2901">
                  <c:v>4.0</c:v>
                </c:pt>
                <c:pt idx="2902">
                  <c:v>7.0</c:v>
                </c:pt>
                <c:pt idx="2903">
                  <c:v>5.0</c:v>
                </c:pt>
                <c:pt idx="2904">
                  <c:v>6.0</c:v>
                </c:pt>
                <c:pt idx="2905">
                  <c:v>7.0</c:v>
                </c:pt>
                <c:pt idx="2906">
                  <c:v>6.0</c:v>
                </c:pt>
                <c:pt idx="2907">
                  <c:v>4.0</c:v>
                </c:pt>
                <c:pt idx="2908">
                  <c:v>5.0</c:v>
                </c:pt>
                <c:pt idx="2909">
                  <c:v>3.0</c:v>
                </c:pt>
                <c:pt idx="2910">
                  <c:v>7.0</c:v>
                </c:pt>
                <c:pt idx="2911">
                  <c:v>8.0</c:v>
                </c:pt>
                <c:pt idx="2912">
                  <c:v>2.0</c:v>
                </c:pt>
                <c:pt idx="2913">
                  <c:v>7.0</c:v>
                </c:pt>
                <c:pt idx="2914">
                  <c:v>2.0</c:v>
                </c:pt>
                <c:pt idx="2915">
                  <c:v>8.0</c:v>
                </c:pt>
                <c:pt idx="2916">
                  <c:v>7.0</c:v>
                </c:pt>
                <c:pt idx="2917">
                  <c:v>5.0</c:v>
                </c:pt>
                <c:pt idx="2918">
                  <c:v>4.0</c:v>
                </c:pt>
                <c:pt idx="2919">
                  <c:v>2.0</c:v>
                </c:pt>
                <c:pt idx="2920">
                  <c:v>6.0</c:v>
                </c:pt>
                <c:pt idx="2921">
                  <c:v>6.0</c:v>
                </c:pt>
                <c:pt idx="2922">
                  <c:v>3.0</c:v>
                </c:pt>
                <c:pt idx="2923">
                  <c:v>8.0</c:v>
                </c:pt>
                <c:pt idx="2924">
                  <c:v>6.0</c:v>
                </c:pt>
                <c:pt idx="2925">
                  <c:v>6.0</c:v>
                </c:pt>
                <c:pt idx="2926">
                  <c:v>6.0</c:v>
                </c:pt>
                <c:pt idx="2927">
                  <c:v>5.0</c:v>
                </c:pt>
                <c:pt idx="2928">
                  <c:v>8.0</c:v>
                </c:pt>
                <c:pt idx="2929">
                  <c:v>6.0</c:v>
                </c:pt>
                <c:pt idx="2930">
                  <c:v>3.0</c:v>
                </c:pt>
                <c:pt idx="2931">
                  <c:v>5.0</c:v>
                </c:pt>
                <c:pt idx="2932">
                  <c:v>6.0</c:v>
                </c:pt>
                <c:pt idx="2933">
                  <c:v>6.0</c:v>
                </c:pt>
                <c:pt idx="2934">
                  <c:v>6.0</c:v>
                </c:pt>
                <c:pt idx="2935">
                  <c:v>8.0</c:v>
                </c:pt>
                <c:pt idx="2936">
                  <c:v>5.0</c:v>
                </c:pt>
                <c:pt idx="2937">
                  <c:v>5.0</c:v>
                </c:pt>
                <c:pt idx="2938">
                  <c:v>4.0</c:v>
                </c:pt>
                <c:pt idx="2939">
                  <c:v>2.0</c:v>
                </c:pt>
                <c:pt idx="2940">
                  <c:v>3.0</c:v>
                </c:pt>
                <c:pt idx="2941">
                  <c:v>5.0</c:v>
                </c:pt>
                <c:pt idx="2942">
                  <c:v>4.0</c:v>
                </c:pt>
                <c:pt idx="2943">
                  <c:v>4.0</c:v>
                </c:pt>
                <c:pt idx="2944">
                  <c:v>6.0</c:v>
                </c:pt>
                <c:pt idx="2945">
                  <c:v>2.0</c:v>
                </c:pt>
                <c:pt idx="2946">
                  <c:v>2.0</c:v>
                </c:pt>
                <c:pt idx="2947">
                  <c:v>5.0</c:v>
                </c:pt>
                <c:pt idx="2948">
                  <c:v>8.0</c:v>
                </c:pt>
                <c:pt idx="2949">
                  <c:v>8.0</c:v>
                </c:pt>
                <c:pt idx="2950">
                  <c:v>8.0</c:v>
                </c:pt>
                <c:pt idx="2951">
                  <c:v>8.0</c:v>
                </c:pt>
                <c:pt idx="2952">
                  <c:v>5.0</c:v>
                </c:pt>
                <c:pt idx="2953">
                  <c:v>7.0</c:v>
                </c:pt>
                <c:pt idx="2954">
                  <c:v>3.0</c:v>
                </c:pt>
                <c:pt idx="2955">
                  <c:v>3.0</c:v>
                </c:pt>
                <c:pt idx="2956">
                  <c:v>5.0</c:v>
                </c:pt>
                <c:pt idx="2957">
                  <c:v>6.0</c:v>
                </c:pt>
                <c:pt idx="2958">
                  <c:v>7.0</c:v>
                </c:pt>
                <c:pt idx="2959">
                  <c:v>8.0</c:v>
                </c:pt>
                <c:pt idx="2960">
                  <c:v>3.0</c:v>
                </c:pt>
                <c:pt idx="2961">
                  <c:v>6.0</c:v>
                </c:pt>
                <c:pt idx="2962">
                  <c:v>7.0</c:v>
                </c:pt>
                <c:pt idx="2963">
                  <c:v>8.0</c:v>
                </c:pt>
                <c:pt idx="2964">
                  <c:v>8.0</c:v>
                </c:pt>
                <c:pt idx="2965">
                  <c:v>2.0</c:v>
                </c:pt>
                <c:pt idx="2966">
                  <c:v>4.0</c:v>
                </c:pt>
                <c:pt idx="2967">
                  <c:v>5.0</c:v>
                </c:pt>
                <c:pt idx="2968">
                  <c:v>5.0</c:v>
                </c:pt>
                <c:pt idx="2969">
                  <c:v>7.0</c:v>
                </c:pt>
                <c:pt idx="2970">
                  <c:v>5.0</c:v>
                </c:pt>
                <c:pt idx="2971">
                  <c:v>5.0</c:v>
                </c:pt>
                <c:pt idx="2972">
                  <c:v>1.0</c:v>
                </c:pt>
                <c:pt idx="2973">
                  <c:v>7.0</c:v>
                </c:pt>
                <c:pt idx="2974">
                  <c:v>6.0</c:v>
                </c:pt>
                <c:pt idx="2975">
                  <c:v>3.0</c:v>
                </c:pt>
                <c:pt idx="2976">
                  <c:v>2.0</c:v>
                </c:pt>
                <c:pt idx="2977">
                  <c:v>7.0</c:v>
                </c:pt>
                <c:pt idx="2978">
                  <c:v>5.0</c:v>
                </c:pt>
                <c:pt idx="2979">
                  <c:v>6.0</c:v>
                </c:pt>
                <c:pt idx="2980">
                  <c:v>6.0</c:v>
                </c:pt>
                <c:pt idx="2981">
                  <c:v>10.0</c:v>
                </c:pt>
                <c:pt idx="2982">
                  <c:v>7.0</c:v>
                </c:pt>
                <c:pt idx="2983">
                  <c:v>5.0</c:v>
                </c:pt>
                <c:pt idx="2984">
                  <c:v>5.0</c:v>
                </c:pt>
                <c:pt idx="2985">
                  <c:v>3.0</c:v>
                </c:pt>
                <c:pt idx="2986">
                  <c:v>5.0</c:v>
                </c:pt>
                <c:pt idx="2987">
                  <c:v>4.0</c:v>
                </c:pt>
                <c:pt idx="2988">
                  <c:v>4.0</c:v>
                </c:pt>
                <c:pt idx="2989">
                  <c:v>4.0</c:v>
                </c:pt>
                <c:pt idx="2990">
                  <c:v>8.0</c:v>
                </c:pt>
                <c:pt idx="2991">
                  <c:v>3.0</c:v>
                </c:pt>
                <c:pt idx="2992">
                  <c:v>7.0</c:v>
                </c:pt>
                <c:pt idx="2993">
                  <c:v>4.0</c:v>
                </c:pt>
                <c:pt idx="2994">
                  <c:v>7.0</c:v>
                </c:pt>
                <c:pt idx="2995">
                  <c:v>8.0</c:v>
                </c:pt>
                <c:pt idx="2996">
                  <c:v>4.0</c:v>
                </c:pt>
                <c:pt idx="2997">
                  <c:v>8.0</c:v>
                </c:pt>
                <c:pt idx="2998">
                  <c:v>4.0</c:v>
                </c:pt>
                <c:pt idx="2999">
                  <c:v>5.0</c:v>
                </c:pt>
                <c:pt idx="3000">
                  <c:v>3.0</c:v>
                </c:pt>
                <c:pt idx="3001">
                  <c:v>3.0</c:v>
                </c:pt>
                <c:pt idx="3002">
                  <c:v>6.0</c:v>
                </c:pt>
                <c:pt idx="3003">
                  <c:v>4.0</c:v>
                </c:pt>
                <c:pt idx="3004">
                  <c:v>5.0</c:v>
                </c:pt>
                <c:pt idx="3005">
                  <c:v>7.0</c:v>
                </c:pt>
                <c:pt idx="3006">
                  <c:v>7.0</c:v>
                </c:pt>
                <c:pt idx="3007">
                  <c:v>8.0</c:v>
                </c:pt>
                <c:pt idx="3008">
                  <c:v>4.0</c:v>
                </c:pt>
                <c:pt idx="3009">
                  <c:v>5.0</c:v>
                </c:pt>
                <c:pt idx="3010">
                  <c:v>9.0</c:v>
                </c:pt>
                <c:pt idx="3011">
                  <c:v>8.0</c:v>
                </c:pt>
                <c:pt idx="3012">
                  <c:v>8.0</c:v>
                </c:pt>
                <c:pt idx="3013">
                  <c:v>6.0</c:v>
                </c:pt>
                <c:pt idx="3014">
                  <c:v>6.0</c:v>
                </c:pt>
                <c:pt idx="3015">
                  <c:v>6.0</c:v>
                </c:pt>
                <c:pt idx="3016">
                  <c:v>4.0</c:v>
                </c:pt>
                <c:pt idx="3017">
                  <c:v>2.0</c:v>
                </c:pt>
                <c:pt idx="3018">
                  <c:v>3.0</c:v>
                </c:pt>
                <c:pt idx="3019">
                  <c:v>1.0</c:v>
                </c:pt>
                <c:pt idx="3020">
                  <c:v>5.0</c:v>
                </c:pt>
                <c:pt idx="3021">
                  <c:v>5.0</c:v>
                </c:pt>
                <c:pt idx="3022">
                  <c:v>1.0</c:v>
                </c:pt>
                <c:pt idx="3023">
                  <c:v>7.0</c:v>
                </c:pt>
                <c:pt idx="3024">
                  <c:v>4.0</c:v>
                </c:pt>
                <c:pt idx="3025">
                  <c:v>5.0</c:v>
                </c:pt>
                <c:pt idx="3026">
                  <c:v>5.0</c:v>
                </c:pt>
                <c:pt idx="3027">
                  <c:v>6.0</c:v>
                </c:pt>
                <c:pt idx="3028">
                  <c:v>6.0</c:v>
                </c:pt>
                <c:pt idx="3029">
                  <c:v>5.0</c:v>
                </c:pt>
                <c:pt idx="3030">
                  <c:v>5.0</c:v>
                </c:pt>
                <c:pt idx="3031">
                  <c:v>1.0</c:v>
                </c:pt>
                <c:pt idx="3032">
                  <c:v>5.0</c:v>
                </c:pt>
                <c:pt idx="3033">
                  <c:v>3.0</c:v>
                </c:pt>
                <c:pt idx="3034">
                  <c:v>5.0</c:v>
                </c:pt>
                <c:pt idx="3035">
                  <c:v>5.0</c:v>
                </c:pt>
                <c:pt idx="3036">
                  <c:v>7.0</c:v>
                </c:pt>
                <c:pt idx="3037">
                  <c:v>7.0</c:v>
                </c:pt>
                <c:pt idx="3038">
                  <c:v>4.0</c:v>
                </c:pt>
                <c:pt idx="3039">
                  <c:v>2.0</c:v>
                </c:pt>
                <c:pt idx="3040">
                  <c:v>5.0</c:v>
                </c:pt>
                <c:pt idx="3041">
                  <c:v>4.0</c:v>
                </c:pt>
                <c:pt idx="3042">
                  <c:v>7.0</c:v>
                </c:pt>
                <c:pt idx="3043">
                  <c:v>2.0</c:v>
                </c:pt>
                <c:pt idx="3044">
                  <c:v>7.0</c:v>
                </c:pt>
                <c:pt idx="3045">
                  <c:v>2.0</c:v>
                </c:pt>
                <c:pt idx="3046">
                  <c:v>5.0</c:v>
                </c:pt>
                <c:pt idx="3047">
                  <c:v>4.0</c:v>
                </c:pt>
                <c:pt idx="3048">
                  <c:v>4.0</c:v>
                </c:pt>
                <c:pt idx="3049">
                  <c:v>6.0</c:v>
                </c:pt>
                <c:pt idx="3050">
                  <c:v>5.0</c:v>
                </c:pt>
                <c:pt idx="3051">
                  <c:v>8.0</c:v>
                </c:pt>
                <c:pt idx="3052">
                  <c:v>7.0</c:v>
                </c:pt>
                <c:pt idx="3053">
                  <c:v>4.0</c:v>
                </c:pt>
                <c:pt idx="3054">
                  <c:v>7.0</c:v>
                </c:pt>
                <c:pt idx="3055">
                  <c:v>6.0</c:v>
                </c:pt>
                <c:pt idx="3056">
                  <c:v>8.0</c:v>
                </c:pt>
                <c:pt idx="3057">
                  <c:v>6.0</c:v>
                </c:pt>
                <c:pt idx="3058">
                  <c:v>6.0</c:v>
                </c:pt>
                <c:pt idx="3059">
                  <c:v>7.0</c:v>
                </c:pt>
                <c:pt idx="3060">
                  <c:v>6.0</c:v>
                </c:pt>
                <c:pt idx="3061">
                  <c:v>3.0</c:v>
                </c:pt>
                <c:pt idx="3062">
                  <c:v>4.0</c:v>
                </c:pt>
                <c:pt idx="3063">
                  <c:v>4.0</c:v>
                </c:pt>
                <c:pt idx="3064">
                  <c:v>7.0</c:v>
                </c:pt>
                <c:pt idx="3065">
                  <c:v>6.0</c:v>
                </c:pt>
                <c:pt idx="3066">
                  <c:v>6.0</c:v>
                </c:pt>
                <c:pt idx="3067">
                  <c:v>8.0</c:v>
                </c:pt>
                <c:pt idx="3068">
                  <c:v>6.0</c:v>
                </c:pt>
                <c:pt idx="3069">
                  <c:v>3.0</c:v>
                </c:pt>
                <c:pt idx="3070">
                  <c:v>5.0</c:v>
                </c:pt>
                <c:pt idx="3071">
                  <c:v>5.0</c:v>
                </c:pt>
                <c:pt idx="3072">
                  <c:v>4.0</c:v>
                </c:pt>
                <c:pt idx="3073">
                  <c:v>5.0</c:v>
                </c:pt>
                <c:pt idx="3074">
                  <c:v>6.0</c:v>
                </c:pt>
                <c:pt idx="3075">
                  <c:v>5.0</c:v>
                </c:pt>
                <c:pt idx="3076">
                  <c:v>3.0</c:v>
                </c:pt>
                <c:pt idx="3077">
                  <c:v>3.0</c:v>
                </c:pt>
                <c:pt idx="3078">
                  <c:v>5.0</c:v>
                </c:pt>
                <c:pt idx="3079">
                  <c:v>6.0</c:v>
                </c:pt>
                <c:pt idx="3080">
                  <c:v>5.0</c:v>
                </c:pt>
                <c:pt idx="3081">
                  <c:v>5.0</c:v>
                </c:pt>
                <c:pt idx="3082">
                  <c:v>6.0</c:v>
                </c:pt>
                <c:pt idx="3083">
                  <c:v>3.0</c:v>
                </c:pt>
                <c:pt idx="3084">
                  <c:v>5.0</c:v>
                </c:pt>
                <c:pt idx="3085">
                  <c:v>5.0</c:v>
                </c:pt>
                <c:pt idx="3086">
                  <c:v>2.0</c:v>
                </c:pt>
                <c:pt idx="3087">
                  <c:v>5.0</c:v>
                </c:pt>
                <c:pt idx="3088">
                  <c:v>5.0</c:v>
                </c:pt>
                <c:pt idx="3089">
                  <c:v>4.0</c:v>
                </c:pt>
                <c:pt idx="3090">
                  <c:v>9.0</c:v>
                </c:pt>
                <c:pt idx="3091">
                  <c:v>7.0</c:v>
                </c:pt>
                <c:pt idx="3092">
                  <c:v>5.0</c:v>
                </c:pt>
                <c:pt idx="3093">
                  <c:v>7.0</c:v>
                </c:pt>
                <c:pt idx="3094">
                  <c:v>1.0</c:v>
                </c:pt>
                <c:pt idx="3095">
                  <c:v>7.0</c:v>
                </c:pt>
                <c:pt idx="3096">
                  <c:v>6.0</c:v>
                </c:pt>
                <c:pt idx="3097">
                  <c:v>3.0</c:v>
                </c:pt>
                <c:pt idx="3098">
                  <c:v>4.0</c:v>
                </c:pt>
                <c:pt idx="3099">
                  <c:v>4.0</c:v>
                </c:pt>
                <c:pt idx="3100">
                  <c:v>3.0</c:v>
                </c:pt>
                <c:pt idx="3101">
                  <c:v>6.0</c:v>
                </c:pt>
                <c:pt idx="3102">
                  <c:v>5.0</c:v>
                </c:pt>
                <c:pt idx="3103">
                  <c:v>5.0</c:v>
                </c:pt>
                <c:pt idx="3104">
                  <c:v>6.0</c:v>
                </c:pt>
                <c:pt idx="3105">
                  <c:v>7.0</c:v>
                </c:pt>
                <c:pt idx="3106">
                  <c:v>4.0</c:v>
                </c:pt>
                <c:pt idx="3107">
                  <c:v>3.0</c:v>
                </c:pt>
                <c:pt idx="3108">
                  <c:v>4.0</c:v>
                </c:pt>
                <c:pt idx="3109">
                  <c:v>7.0</c:v>
                </c:pt>
                <c:pt idx="3110">
                  <c:v>5.0</c:v>
                </c:pt>
                <c:pt idx="3111">
                  <c:v>5.0</c:v>
                </c:pt>
                <c:pt idx="3112">
                  <c:v>7.0</c:v>
                </c:pt>
                <c:pt idx="3113">
                  <c:v>4.0</c:v>
                </c:pt>
                <c:pt idx="3114">
                  <c:v>4.0</c:v>
                </c:pt>
                <c:pt idx="3115">
                  <c:v>7.0</c:v>
                </c:pt>
                <c:pt idx="3116">
                  <c:v>4.0</c:v>
                </c:pt>
                <c:pt idx="3117">
                  <c:v>5.0</c:v>
                </c:pt>
                <c:pt idx="3118">
                  <c:v>6.0</c:v>
                </c:pt>
                <c:pt idx="3119">
                  <c:v>7.0</c:v>
                </c:pt>
                <c:pt idx="3120">
                  <c:v>4.0</c:v>
                </c:pt>
                <c:pt idx="3121">
                  <c:v>4.0</c:v>
                </c:pt>
                <c:pt idx="3122">
                  <c:v>8.0</c:v>
                </c:pt>
                <c:pt idx="3123">
                  <c:v>1.0</c:v>
                </c:pt>
                <c:pt idx="3124">
                  <c:v>1.0</c:v>
                </c:pt>
                <c:pt idx="3125">
                  <c:v>7.0</c:v>
                </c:pt>
                <c:pt idx="3126">
                  <c:v>4.0</c:v>
                </c:pt>
                <c:pt idx="3127">
                  <c:v>3.0</c:v>
                </c:pt>
                <c:pt idx="3128">
                  <c:v>5.0</c:v>
                </c:pt>
                <c:pt idx="3129">
                  <c:v>7.0</c:v>
                </c:pt>
                <c:pt idx="3130">
                  <c:v>4.0</c:v>
                </c:pt>
                <c:pt idx="3131">
                  <c:v>4.0</c:v>
                </c:pt>
                <c:pt idx="3132">
                  <c:v>6.0</c:v>
                </c:pt>
                <c:pt idx="3133">
                  <c:v>7.0</c:v>
                </c:pt>
                <c:pt idx="3134">
                  <c:v>6.0</c:v>
                </c:pt>
                <c:pt idx="3135">
                  <c:v>6.0</c:v>
                </c:pt>
                <c:pt idx="3136">
                  <c:v>2.0</c:v>
                </c:pt>
                <c:pt idx="3137">
                  <c:v>2.0</c:v>
                </c:pt>
                <c:pt idx="3138">
                  <c:v>2.0</c:v>
                </c:pt>
                <c:pt idx="3139">
                  <c:v>8.0</c:v>
                </c:pt>
                <c:pt idx="3140">
                  <c:v>9.0</c:v>
                </c:pt>
                <c:pt idx="3141">
                  <c:v>7.0</c:v>
                </c:pt>
                <c:pt idx="3142">
                  <c:v>7.0</c:v>
                </c:pt>
                <c:pt idx="3143">
                  <c:v>6.0</c:v>
                </c:pt>
                <c:pt idx="3144">
                  <c:v>4.0</c:v>
                </c:pt>
                <c:pt idx="3145">
                  <c:v>5.0</c:v>
                </c:pt>
                <c:pt idx="3146">
                  <c:v>4.0</c:v>
                </c:pt>
                <c:pt idx="3147">
                  <c:v>6.0</c:v>
                </c:pt>
                <c:pt idx="3148">
                  <c:v>6.0</c:v>
                </c:pt>
                <c:pt idx="3149">
                  <c:v>5.0</c:v>
                </c:pt>
                <c:pt idx="3150">
                  <c:v>5.0</c:v>
                </c:pt>
                <c:pt idx="3151">
                  <c:v>8.0</c:v>
                </c:pt>
                <c:pt idx="3152">
                  <c:v>8.0</c:v>
                </c:pt>
                <c:pt idx="3153">
                  <c:v>6.0</c:v>
                </c:pt>
                <c:pt idx="3154">
                  <c:v>2.0</c:v>
                </c:pt>
                <c:pt idx="3155">
                  <c:v>6.0</c:v>
                </c:pt>
                <c:pt idx="3156">
                  <c:v>4.0</c:v>
                </c:pt>
                <c:pt idx="3157">
                  <c:v>6.0</c:v>
                </c:pt>
                <c:pt idx="3158">
                  <c:v>5.0</c:v>
                </c:pt>
                <c:pt idx="3159">
                  <c:v>9.0</c:v>
                </c:pt>
                <c:pt idx="3160">
                  <c:v>7.0</c:v>
                </c:pt>
                <c:pt idx="3161">
                  <c:v>4.0</c:v>
                </c:pt>
                <c:pt idx="3162">
                  <c:v>4.0</c:v>
                </c:pt>
                <c:pt idx="3163">
                  <c:v>3.0</c:v>
                </c:pt>
                <c:pt idx="3164">
                  <c:v>3.0</c:v>
                </c:pt>
                <c:pt idx="3165">
                  <c:v>5.0</c:v>
                </c:pt>
                <c:pt idx="3166">
                  <c:v>7.0</c:v>
                </c:pt>
                <c:pt idx="3167">
                  <c:v>5.0</c:v>
                </c:pt>
                <c:pt idx="3168">
                  <c:v>10.0</c:v>
                </c:pt>
                <c:pt idx="3169">
                  <c:v>5.0</c:v>
                </c:pt>
                <c:pt idx="3170">
                  <c:v>5.0</c:v>
                </c:pt>
                <c:pt idx="3171">
                  <c:v>4.0</c:v>
                </c:pt>
                <c:pt idx="3172">
                  <c:v>4.0</c:v>
                </c:pt>
                <c:pt idx="3173">
                  <c:v>8.0</c:v>
                </c:pt>
                <c:pt idx="3174">
                  <c:v>5.0</c:v>
                </c:pt>
                <c:pt idx="3175">
                  <c:v>5.0</c:v>
                </c:pt>
                <c:pt idx="3176">
                  <c:v>5.0</c:v>
                </c:pt>
                <c:pt idx="3177">
                  <c:v>7.0</c:v>
                </c:pt>
                <c:pt idx="3178">
                  <c:v>6.0</c:v>
                </c:pt>
                <c:pt idx="3179">
                  <c:v>5.0</c:v>
                </c:pt>
                <c:pt idx="3180">
                  <c:v>7.0</c:v>
                </c:pt>
                <c:pt idx="3181">
                  <c:v>3.0</c:v>
                </c:pt>
                <c:pt idx="3182">
                  <c:v>4.0</c:v>
                </c:pt>
                <c:pt idx="3183">
                  <c:v>7.0</c:v>
                </c:pt>
                <c:pt idx="3184">
                  <c:v>5.0</c:v>
                </c:pt>
                <c:pt idx="3185">
                  <c:v>6.0</c:v>
                </c:pt>
                <c:pt idx="3186">
                  <c:v>5.0</c:v>
                </c:pt>
                <c:pt idx="3187">
                  <c:v>4.0</c:v>
                </c:pt>
                <c:pt idx="3188">
                  <c:v>7.0</c:v>
                </c:pt>
                <c:pt idx="3189">
                  <c:v>4.0</c:v>
                </c:pt>
                <c:pt idx="3190">
                  <c:v>7.0</c:v>
                </c:pt>
                <c:pt idx="3191">
                  <c:v>3.0</c:v>
                </c:pt>
                <c:pt idx="3192">
                  <c:v>4.0</c:v>
                </c:pt>
                <c:pt idx="3193">
                  <c:v>8.0</c:v>
                </c:pt>
                <c:pt idx="3194">
                  <c:v>2.0</c:v>
                </c:pt>
                <c:pt idx="3195">
                  <c:v>2.0</c:v>
                </c:pt>
                <c:pt idx="3196">
                  <c:v>7.0</c:v>
                </c:pt>
                <c:pt idx="3197">
                  <c:v>3.0</c:v>
                </c:pt>
                <c:pt idx="3198">
                  <c:v>6.0</c:v>
                </c:pt>
                <c:pt idx="3199">
                  <c:v>5.0</c:v>
                </c:pt>
                <c:pt idx="3200">
                  <c:v>5.0</c:v>
                </c:pt>
                <c:pt idx="3201">
                  <c:v>3.0</c:v>
                </c:pt>
                <c:pt idx="3202">
                  <c:v>5.0</c:v>
                </c:pt>
                <c:pt idx="3203">
                  <c:v>4.0</c:v>
                </c:pt>
                <c:pt idx="3204">
                  <c:v>8.0</c:v>
                </c:pt>
                <c:pt idx="3205">
                  <c:v>4.0</c:v>
                </c:pt>
                <c:pt idx="3206">
                  <c:v>5.0</c:v>
                </c:pt>
                <c:pt idx="3207">
                  <c:v>4.0</c:v>
                </c:pt>
                <c:pt idx="3208">
                  <c:v>7.0</c:v>
                </c:pt>
                <c:pt idx="3209">
                  <c:v>5.0</c:v>
                </c:pt>
                <c:pt idx="3210">
                  <c:v>7.0</c:v>
                </c:pt>
                <c:pt idx="3211">
                  <c:v>4.0</c:v>
                </c:pt>
                <c:pt idx="3212">
                  <c:v>6.0</c:v>
                </c:pt>
                <c:pt idx="3213">
                  <c:v>3.0</c:v>
                </c:pt>
                <c:pt idx="3214">
                  <c:v>5.0</c:v>
                </c:pt>
                <c:pt idx="3215">
                  <c:v>6.0</c:v>
                </c:pt>
                <c:pt idx="3216">
                  <c:v>3.0</c:v>
                </c:pt>
                <c:pt idx="3217">
                  <c:v>8.0</c:v>
                </c:pt>
                <c:pt idx="3218">
                  <c:v>4.0</c:v>
                </c:pt>
                <c:pt idx="3219">
                  <c:v>3.0</c:v>
                </c:pt>
                <c:pt idx="3220">
                  <c:v>5.0</c:v>
                </c:pt>
                <c:pt idx="3221">
                  <c:v>7.0</c:v>
                </c:pt>
                <c:pt idx="3222">
                  <c:v>4.0</c:v>
                </c:pt>
                <c:pt idx="3223">
                  <c:v>6.0</c:v>
                </c:pt>
                <c:pt idx="3224">
                  <c:v>5.0</c:v>
                </c:pt>
                <c:pt idx="3225">
                  <c:v>6.0</c:v>
                </c:pt>
                <c:pt idx="3226">
                  <c:v>6.0</c:v>
                </c:pt>
                <c:pt idx="3227">
                  <c:v>2.0</c:v>
                </c:pt>
                <c:pt idx="3228">
                  <c:v>4.0</c:v>
                </c:pt>
                <c:pt idx="3229">
                  <c:v>7.0</c:v>
                </c:pt>
                <c:pt idx="3230">
                  <c:v>2.0</c:v>
                </c:pt>
                <c:pt idx="3231">
                  <c:v>2.0</c:v>
                </c:pt>
                <c:pt idx="3232">
                  <c:v>8.0</c:v>
                </c:pt>
                <c:pt idx="3233">
                  <c:v>4.0</c:v>
                </c:pt>
                <c:pt idx="3234">
                  <c:v>6.0</c:v>
                </c:pt>
                <c:pt idx="3235">
                  <c:v>1.0</c:v>
                </c:pt>
                <c:pt idx="3236">
                  <c:v>4.0</c:v>
                </c:pt>
                <c:pt idx="3237">
                  <c:v>8.0</c:v>
                </c:pt>
                <c:pt idx="3238">
                  <c:v>1.0</c:v>
                </c:pt>
                <c:pt idx="3239">
                  <c:v>5.0</c:v>
                </c:pt>
                <c:pt idx="3240">
                  <c:v>7.0</c:v>
                </c:pt>
                <c:pt idx="3241">
                  <c:v>4.0</c:v>
                </c:pt>
                <c:pt idx="3242">
                  <c:v>7.0</c:v>
                </c:pt>
                <c:pt idx="3243">
                  <c:v>8.0</c:v>
                </c:pt>
                <c:pt idx="3244">
                  <c:v>7.0</c:v>
                </c:pt>
                <c:pt idx="3245">
                  <c:v>7.0</c:v>
                </c:pt>
                <c:pt idx="3246">
                  <c:v>7.0</c:v>
                </c:pt>
                <c:pt idx="3247">
                  <c:v>4.0</c:v>
                </c:pt>
                <c:pt idx="3248">
                  <c:v>4.0</c:v>
                </c:pt>
                <c:pt idx="3249">
                  <c:v>5.0</c:v>
                </c:pt>
                <c:pt idx="3250">
                  <c:v>5.0</c:v>
                </c:pt>
                <c:pt idx="3251">
                  <c:v>5.0</c:v>
                </c:pt>
                <c:pt idx="3252">
                  <c:v>4.0</c:v>
                </c:pt>
                <c:pt idx="3253">
                  <c:v>6.0</c:v>
                </c:pt>
                <c:pt idx="3254">
                  <c:v>4.0</c:v>
                </c:pt>
                <c:pt idx="3255">
                  <c:v>7.0</c:v>
                </c:pt>
                <c:pt idx="3256">
                  <c:v>6.0</c:v>
                </c:pt>
                <c:pt idx="3257">
                  <c:v>4.0</c:v>
                </c:pt>
                <c:pt idx="3258">
                  <c:v>4.0</c:v>
                </c:pt>
                <c:pt idx="3259">
                  <c:v>5.0</c:v>
                </c:pt>
                <c:pt idx="3260">
                  <c:v>3.0</c:v>
                </c:pt>
                <c:pt idx="3261">
                  <c:v>10.0</c:v>
                </c:pt>
                <c:pt idx="3262">
                  <c:v>2.0</c:v>
                </c:pt>
                <c:pt idx="3263">
                  <c:v>5.0</c:v>
                </c:pt>
                <c:pt idx="3264">
                  <c:v>6.0</c:v>
                </c:pt>
                <c:pt idx="3265">
                  <c:v>7.0</c:v>
                </c:pt>
                <c:pt idx="3266">
                  <c:v>5.0</c:v>
                </c:pt>
                <c:pt idx="3267">
                  <c:v>3.0</c:v>
                </c:pt>
                <c:pt idx="3268">
                  <c:v>1.0</c:v>
                </c:pt>
                <c:pt idx="3269">
                  <c:v>4.0</c:v>
                </c:pt>
                <c:pt idx="3270">
                  <c:v>7.0</c:v>
                </c:pt>
                <c:pt idx="3271">
                  <c:v>4.0</c:v>
                </c:pt>
                <c:pt idx="3272">
                  <c:v>7.0</c:v>
                </c:pt>
                <c:pt idx="3273">
                  <c:v>4.0</c:v>
                </c:pt>
                <c:pt idx="3274">
                  <c:v>5.0</c:v>
                </c:pt>
                <c:pt idx="3275">
                  <c:v>7.0</c:v>
                </c:pt>
                <c:pt idx="3276">
                  <c:v>4.0</c:v>
                </c:pt>
                <c:pt idx="3277">
                  <c:v>4.0</c:v>
                </c:pt>
                <c:pt idx="3278">
                  <c:v>8.0</c:v>
                </c:pt>
                <c:pt idx="3279">
                  <c:v>6.0</c:v>
                </c:pt>
                <c:pt idx="3280">
                  <c:v>4.0</c:v>
                </c:pt>
                <c:pt idx="3281">
                  <c:v>6.0</c:v>
                </c:pt>
                <c:pt idx="3282">
                  <c:v>5.0</c:v>
                </c:pt>
                <c:pt idx="3283">
                  <c:v>7.0</c:v>
                </c:pt>
                <c:pt idx="3284">
                  <c:v>8.0</c:v>
                </c:pt>
                <c:pt idx="3285">
                  <c:v>5.0</c:v>
                </c:pt>
                <c:pt idx="3286">
                  <c:v>2.0</c:v>
                </c:pt>
                <c:pt idx="3287">
                  <c:v>7.0</c:v>
                </c:pt>
                <c:pt idx="3288">
                  <c:v>6.0</c:v>
                </c:pt>
                <c:pt idx="3289">
                  <c:v>7.0</c:v>
                </c:pt>
                <c:pt idx="3290">
                  <c:v>4.0</c:v>
                </c:pt>
                <c:pt idx="3291">
                  <c:v>3.0</c:v>
                </c:pt>
                <c:pt idx="3292">
                  <c:v>7.0</c:v>
                </c:pt>
                <c:pt idx="3293">
                  <c:v>5.0</c:v>
                </c:pt>
                <c:pt idx="3294">
                  <c:v>2.0</c:v>
                </c:pt>
                <c:pt idx="3295">
                  <c:v>8.0</c:v>
                </c:pt>
                <c:pt idx="3296">
                  <c:v>7.0</c:v>
                </c:pt>
                <c:pt idx="3297">
                  <c:v>9.0</c:v>
                </c:pt>
                <c:pt idx="3298">
                  <c:v>4.0</c:v>
                </c:pt>
                <c:pt idx="3299">
                  <c:v>3.0</c:v>
                </c:pt>
                <c:pt idx="3300">
                  <c:v>6.0</c:v>
                </c:pt>
                <c:pt idx="3301">
                  <c:v>3.0</c:v>
                </c:pt>
                <c:pt idx="3302">
                  <c:v>6.0</c:v>
                </c:pt>
                <c:pt idx="3303">
                  <c:v>5.0</c:v>
                </c:pt>
                <c:pt idx="3304">
                  <c:v>6.0</c:v>
                </c:pt>
                <c:pt idx="3305">
                  <c:v>5.0</c:v>
                </c:pt>
                <c:pt idx="3306">
                  <c:v>2.0</c:v>
                </c:pt>
                <c:pt idx="3307">
                  <c:v>7.0</c:v>
                </c:pt>
                <c:pt idx="3308">
                  <c:v>5.0</c:v>
                </c:pt>
                <c:pt idx="3309">
                  <c:v>6.0</c:v>
                </c:pt>
                <c:pt idx="3310">
                  <c:v>5.0</c:v>
                </c:pt>
                <c:pt idx="3311">
                  <c:v>7.0</c:v>
                </c:pt>
                <c:pt idx="3312">
                  <c:v>5.0</c:v>
                </c:pt>
                <c:pt idx="3313">
                  <c:v>5.0</c:v>
                </c:pt>
                <c:pt idx="3314">
                  <c:v>3.0</c:v>
                </c:pt>
                <c:pt idx="3315">
                  <c:v>7.0</c:v>
                </c:pt>
                <c:pt idx="3316">
                  <c:v>5.0</c:v>
                </c:pt>
                <c:pt idx="3317">
                  <c:v>5.0</c:v>
                </c:pt>
                <c:pt idx="3318">
                  <c:v>7.0</c:v>
                </c:pt>
                <c:pt idx="3319">
                  <c:v>7.0</c:v>
                </c:pt>
                <c:pt idx="3320">
                  <c:v>6.0</c:v>
                </c:pt>
                <c:pt idx="3321">
                  <c:v>4.0</c:v>
                </c:pt>
                <c:pt idx="3322">
                  <c:v>6.0</c:v>
                </c:pt>
                <c:pt idx="3323">
                  <c:v>4.0</c:v>
                </c:pt>
                <c:pt idx="3324">
                  <c:v>7.0</c:v>
                </c:pt>
                <c:pt idx="3325">
                  <c:v>9.0</c:v>
                </c:pt>
                <c:pt idx="3326">
                  <c:v>5.0</c:v>
                </c:pt>
                <c:pt idx="3327">
                  <c:v>4.0</c:v>
                </c:pt>
                <c:pt idx="3328">
                  <c:v>4.0</c:v>
                </c:pt>
                <c:pt idx="3329">
                  <c:v>4.0</c:v>
                </c:pt>
                <c:pt idx="3330">
                  <c:v>4.0</c:v>
                </c:pt>
                <c:pt idx="3331">
                  <c:v>7.0</c:v>
                </c:pt>
                <c:pt idx="3332">
                  <c:v>7.0</c:v>
                </c:pt>
                <c:pt idx="3333">
                  <c:v>5.0</c:v>
                </c:pt>
                <c:pt idx="3334">
                  <c:v>7.0</c:v>
                </c:pt>
                <c:pt idx="3335">
                  <c:v>3.0</c:v>
                </c:pt>
                <c:pt idx="3336">
                  <c:v>5.0</c:v>
                </c:pt>
                <c:pt idx="3337">
                  <c:v>3.0</c:v>
                </c:pt>
                <c:pt idx="3338">
                  <c:v>6.0</c:v>
                </c:pt>
                <c:pt idx="3339">
                  <c:v>7.0</c:v>
                </c:pt>
                <c:pt idx="3340">
                  <c:v>3.0</c:v>
                </c:pt>
                <c:pt idx="3341">
                  <c:v>5.0</c:v>
                </c:pt>
                <c:pt idx="3342">
                  <c:v>3.0</c:v>
                </c:pt>
                <c:pt idx="3343">
                  <c:v>5.0</c:v>
                </c:pt>
                <c:pt idx="3344">
                  <c:v>4.0</c:v>
                </c:pt>
                <c:pt idx="3345">
                  <c:v>3.0</c:v>
                </c:pt>
                <c:pt idx="3346">
                  <c:v>7.0</c:v>
                </c:pt>
                <c:pt idx="3347">
                  <c:v>7.0</c:v>
                </c:pt>
                <c:pt idx="3348">
                  <c:v>4.0</c:v>
                </c:pt>
                <c:pt idx="3349">
                  <c:v>6.0</c:v>
                </c:pt>
                <c:pt idx="3350">
                  <c:v>8.0</c:v>
                </c:pt>
                <c:pt idx="3351">
                  <c:v>3.0</c:v>
                </c:pt>
                <c:pt idx="3352">
                  <c:v>5.0</c:v>
                </c:pt>
                <c:pt idx="3353">
                  <c:v>7.0</c:v>
                </c:pt>
                <c:pt idx="3354">
                  <c:v>5.0</c:v>
                </c:pt>
                <c:pt idx="3355">
                  <c:v>9.0</c:v>
                </c:pt>
                <c:pt idx="3356">
                  <c:v>8.0</c:v>
                </c:pt>
                <c:pt idx="3357">
                  <c:v>6.0</c:v>
                </c:pt>
                <c:pt idx="3358">
                  <c:v>5.0</c:v>
                </c:pt>
                <c:pt idx="3359">
                  <c:v>8.0</c:v>
                </c:pt>
                <c:pt idx="3360">
                  <c:v>6.0</c:v>
                </c:pt>
                <c:pt idx="3361">
                  <c:v>7.0</c:v>
                </c:pt>
                <c:pt idx="3362">
                  <c:v>4.0</c:v>
                </c:pt>
                <c:pt idx="3363">
                  <c:v>6.0</c:v>
                </c:pt>
                <c:pt idx="3364">
                  <c:v>5.0</c:v>
                </c:pt>
                <c:pt idx="3365">
                  <c:v>2.0</c:v>
                </c:pt>
                <c:pt idx="3366">
                  <c:v>6.0</c:v>
                </c:pt>
                <c:pt idx="3367">
                  <c:v>6.0</c:v>
                </c:pt>
                <c:pt idx="3368">
                  <c:v>5.0</c:v>
                </c:pt>
                <c:pt idx="3369">
                  <c:v>2.0</c:v>
                </c:pt>
                <c:pt idx="3370">
                  <c:v>2.0</c:v>
                </c:pt>
                <c:pt idx="3371">
                  <c:v>4.0</c:v>
                </c:pt>
                <c:pt idx="3372">
                  <c:v>8.0</c:v>
                </c:pt>
                <c:pt idx="3373">
                  <c:v>2.0</c:v>
                </c:pt>
                <c:pt idx="3374">
                  <c:v>6.0</c:v>
                </c:pt>
                <c:pt idx="3375">
                  <c:v>3.0</c:v>
                </c:pt>
                <c:pt idx="3376">
                  <c:v>7.0</c:v>
                </c:pt>
                <c:pt idx="3377">
                  <c:v>2.0</c:v>
                </c:pt>
                <c:pt idx="3378">
                  <c:v>4.0</c:v>
                </c:pt>
                <c:pt idx="3379">
                  <c:v>5.0</c:v>
                </c:pt>
                <c:pt idx="3380">
                  <c:v>3.0</c:v>
                </c:pt>
                <c:pt idx="3381">
                  <c:v>3.0</c:v>
                </c:pt>
                <c:pt idx="3382">
                  <c:v>5.0</c:v>
                </c:pt>
                <c:pt idx="3383">
                  <c:v>6.0</c:v>
                </c:pt>
                <c:pt idx="3384">
                  <c:v>3.0</c:v>
                </c:pt>
                <c:pt idx="3385">
                  <c:v>5.0</c:v>
                </c:pt>
                <c:pt idx="3386">
                  <c:v>5.0</c:v>
                </c:pt>
                <c:pt idx="3387">
                  <c:v>5.0</c:v>
                </c:pt>
                <c:pt idx="3388">
                  <c:v>3.0</c:v>
                </c:pt>
                <c:pt idx="3389">
                  <c:v>5.0</c:v>
                </c:pt>
                <c:pt idx="3390">
                  <c:v>5.0</c:v>
                </c:pt>
                <c:pt idx="3391">
                  <c:v>4.0</c:v>
                </c:pt>
                <c:pt idx="3392">
                  <c:v>5.0</c:v>
                </c:pt>
                <c:pt idx="3393">
                  <c:v>6.0</c:v>
                </c:pt>
                <c:pt idx="3394">
                  <c:v>4.0</c:v>
                </c:pt>
                <c:pt idx="3395">
                  <c:v>3.0</c:v>
                </c:pt>
                <c:pt idx="3396">
                  <c:v>2.0</c:v>
                </c:pt>
                <c:pt idx="3397">
                  <c:v>5.0</c:v>
                </c:pt>
                <c:pt idx="3398">
                  <c:v>7.0</c:v>
                </c:pt>
                <c:pt idx="3399">
                  <c:v>8.0</c:v>
                </c:pt>
                <c:pt idx="3400">
                  <c:v>5.0</c:v>
                </c:pt>
                <c:pt idx="3401">
                  <c:v>7.0</c:v>
                </c:pt>
                <c:pt idx="3402">
                  <c:v>5.0</c:v>
                </c:pt>
                <c:pt idx="3403">
                  <c:v>4.0</c:v>
                </c:pt>
                <c:pt idx="3404">
                  <c:v>5.0</c:v>
                </c:pt>
                <c:pt idx="3405">
                  <c:v>4.0</c:v>
                </c:pt>
                <c:pt idx="3406">
                  <c:v>5.0</c:v>
                </c:pt>
                <c:pt idx="3407">
                  <c:v>7.0</c:v>
                </c:pt>
                <c:pt idx="3408">
                  <c:v>5.0</c:v>
                </c:pt>
                <c:pt idx="3409">
                  <c:v>5.0</c:v>
                </c:pt>
                <c:pt idx="3410">
                  <c:v>6.0</c:v>
                </c:pt>
                <c:pt idx="3411">
                  <c:v>5.0</c:v>
                </c:pt>
                <c:pt idx="3412">
                  <c:v>6.0</c:v>
                </c:pt>
                <c:pt idx="3413">
                  <c:v>5.0</c:v>
                </c:pt>
                <c:pt idx="3414">
                  <c:v>3.0</c:v>
                </c:pt>
                <c:pt idx="3415">
                  <c:v>8.0</c:v>
                </c:pt>
                <c:pt idx="3416">
                  <c:v>4.0</c:v>
                </c:pt>
                <c:pt idx="3417">
                  <c:v>7.0</c:v>
                </c:pt>
                <c:pt idx="3418">
                  <c:v>5.0</c:v>
                </c:pt>
                <c:pt idx="3419">
                  <c:v>8.0</c:v>
                </c:pt>
                <c:pt idx="3420">
                  <c:v>5.0</c:v>
                </c:pt>
                <c:pt idx="3421">
                  <c:v>4.0</c:v>
                </c:pt>
                <c:pt idx="3422">
                  <c:v>7.0</c:v>
                </c:pt>
                <c:pt idx="3423">
                  <c:v>6.0</c:v>
                </c:pt>
                <c:pt idx="3424">
                  <c:v>2.0</c:v>
                </c:pt>
                <c:pt idx="3425">
                  <c:v>3.0</c:v>
                </c:pt>
                <c:pt idx="3426">
                  <c:v>4.0</c:v>
                </c:pt>
                <c:pt idx="3427">
                  <c:v>5.0</c:v>
                </c:pt>
                <c:pt idx="3428">
                  <c:v>5.0</c:v>
                </c:pt>
                <c:pt idx="3429">
                  <c:v>8.0</c:v>
                </c:pt>
                <c:pt idx="3430">
                  <c:v>5.0</c:v>
                </c:pt>
                <c:pt idx="3431">
                  <c:v>6.0</c:v>
                </c:pt>
                <c:pt idx="3432">
                  <c:v>3.0</c:v>
                </c:pt>
                <c:pt idx="3433">
                  <c:v>7.0</c:v>
                </c:pt>
                <c:pt idx="3434">
                  <c:v>5.0</c:v>
                </c:pt>
                <c:pt idx="3435">
                  <c:v>8.0</c:v>
                </c:pt>
                <c:pt idx="3436">
                  <c:v>6.0</c:v>
                </c:pt>
                <c:pt idx="3437">
                  <c:v>4.0</c:v>
                </c:pt>
                <c:pt idx="3438">
                  <c:v>6.0</c:v>
                </c:pt>
                <c:pt idx="3439">
                  <c:v>4.0</c:v>
                </c:pt>
                <c:pt idx="3440">
                  <c:v>7.0</c:v>
                </c:pt>
                <c:pt idx="3441">
                  <c:v>5.0</c:v>
                </c:pt>
                <c:pt idx="3442">
                  <c:v>8.0</c:v>
                </c:pt>
                <c:pt idx="3443">
                  <c:v>9.0</c:v>
                </c:pt>
                <c:pt idx="3444">
                  <c:v>4.0</c:v>
                </c:pt>
                <c:pt idx="3445">
                  <c:v>7.0</c:v>
                </c:pt>
                <c:pt idx="3446">
                  <c:v>6.0</c:v>
                </c:pt>
                <c:pt idx="3447">
                  <c:v>1.0</c:v>
                </c:pt>
                <c:pt idx="3448">
                  <c:v>1.0</c:v>
                </c:pt>
                <c:pt idx="3449">
                  <c:v>4.0</c:v>
                </c:pt>
                <c:pt idx="3450">
                  <c:v>2.0</c:v>
                </c:pt>
                <c:pt idx="3451">
                  <c:v>3.0</c:v>
                </c:pt>
                <c:pt idx="3452">
                  <c:v>8.0</c:v>
                </c:pt>
                <c:pt idx="3453">
                  <c:v>3.0</c:v>
                </c:pt>
                <c:pt idx="3454">
                  <c:v>3.0</c:v>
                </c:pt>
                <c:pt idx="3455">
                  <c:v>6.0</c:v>
                </c:pt>
                <c:pt idx="3456">
                  <c:v>5.0</c:v>
                </c:pt>
                <c:pt idx="3457">
                  <c:v>8.0</c:v>
                </c:pt>
                <c:pt idx="3458">
                  <c:v>3.0</c:v>
                </c:pt>
                <c:pt idx="3459">
                  <c:v>6.0</c:v>
                </c:pt>
                <c:pt idx="3460">
                  <c:v>4.0</c:v>
                </c:pt>
                <c:pt idx="3461">
                  <c:v>6.0</c:v>
                </c:pt>
                <c:pt idx="3462">
                  <c:v>4.0</c:v>
                </c:pt>
                <c:pt idx="3463">
                  <c:v>2.0</c:v>
                </c:pt>
                <c:pt idx="3464">
                  <c:v>7.0</c:v>
                </c:pt>
                <c:pt idx="3465">
                  <c:v>6.0</c:v>
                </c:pt>
                <c:pt idx="3466">
                  <c:v>4.0</c:v>
                </c:pt>
                <c:pt idx="3467">
                  <c:v>6.0</c:v>
                </c:pt>
                <c:pt idx="3468">
                  <c:v>4.0</c:v>
                </c:pt>
                <c:pt idx="3469">
                  <c:v>3.0</c:v>
                </c:pt>
                <c:pt idx="3470">
                  <c:v>3.0</c:v>
                </c:pt>
                <c:pt idx="3471">
                  <c:v>5.0</c:v>
                </c:pt>
                <c:pt idx="3472">
                  <c:v>8.0</c:v>
                </c:pt>
                <c:pt idx="3473">
                  <c:v>6.0</c:v>
                </c:pt>
                <c:pt idx="3474">
                  <c:v>5.0</c:v>
                </c:pt>
                <c:pt idx="3475">
                  <c:v>5.0</c:v>
                </c:pt>
                <c:pt idx="3476">
                  <c:v>4.0</c:v>
                </c:pt>
                <c:pt idx="3477">
                  <c:v>6.0</c:v>
                </c:pt>
                <c:pt idx="3478">
                  <c:v>5.0</c:v>
                </c:pt>
                <c:pt idx="3479">
                  <c:v>8.0</c:v>
                </c:pt>
                <c:pt idx="3480">
                  <c:v>5.0</c:v>
                </c:pt>
                <c:pt idx="3481">
                  <c:v>7.0</c:v>
                </c:pt>
                <c:pt idx="3482">
                  <c:v>4.0</c:v>
                </c:pt>
                <c:pt idx="3483">
                  <c:v>7.0</c:v>
                </c:pt>
                <c:pt idx="3484">
                  <c:v>8.0</c:v>
                </c:pt>
                <c:pt idx="3485">
                  <c:v>5.0</c:v>
                </c:pt>
                <c:pt idx="3486">
                  <c:v>8.0</c:v>
                </c:pt>
                <c:pt idx="3487">
                  <c:v>3.0</c:v>
                </c:pt>
                <c:pt idx="3488">
                  <c:v>5.0</c:v>
                </c:pt>
                <c:pt idx="3489">
                  <c:v>6.0</c:v>
                </c:pt>
                <c:pt idx="3490">
                  <c:v>6.0</c:v>
                </c:pt>
                <c:pt idx="3491">
                  <c:v>2.0</c:v>
                </c:pt>
                <c:pt idx="3492">
                  <c:v>6.0</c:v>
                </c:pt>
                <c:pt idx="3493">
                  <c:v>6.0</c:v>
                </c:pt>
                <c:pt idx="3494">
                  <c:v>3.0</c:v>
                </c:pt>
                <c:pt idx="3495">
                  <c:v>4.0</c:v>
                </c:pt>
                <c:pt idx="3496">
                  <c:v>5.0</c:v>
                </c:pt>
                <c:pt idx="3497">
                  <c:v>2.0</c:v>
                </c:pt>
                <c:pt idx="3498">
                  <c:v>7.0</c:v>
                </c:pt>
                <c:pt idx="3499">
                  <c:v>5.0</c:v>
                </c:pt>
                <c:pt idx="3500">
                  <c:v>5.0</c:v>
                </c:pt>
                <c:pt idx="3501">
                  <c:v>5.0</c:v>
                </c:pt>
                <c:pt idx="3502">
                  <c:v>6.0</c:v>
                </c:pt>
                <c:pt idx="3503">
                  <c:v>5.0</c:v>
                </c:pt>
                <c:pt idx="3504">
                  <c:v>4.0</c:v>
                </c:pt>
                <c:pt idx="3505">
                  <c:v>7.0</c:v>
                </c:pt>
                <c:pt idx="3506">
                  <c:v>5.0</c:v>
                </c:pt>
                <c:pt idx="3507">
                  <c:v>3.0</c:v>
                </c:pt>
                <c:pt idx="3508">
                  <c:v>6.0</c:v>
                </c:pt>
                <c:pt idx="3509">
                  <c:v>5.0</c:v>
                </c:pt>
                <c:pt idx="3510">
                  <c:v>6.0</c:v>
                </c:pt>
                <c:pt idx="3511">
                  <c:v>7.0</c:v>
                </c:pt>
                <c:pt idx="3512">
                  <c:v>8.0</c:v>
                </c:pt>
                <c:pt idx="3513">
                  <c:v>8.0</c:v>
                </c:pt>
                <c:pt idx="3514">
                  <c:v>4.0</c:v>
                </c:pt>
                <c:pt idx="3515">
                  <c:v>8.0</c:v>
                </c:pt>
                <c:pt idx="3516">
                  <c:v>3.0</c:v>
                </c:pt>
                <c:pt idx="3517">
                  <c:v>5.0</c:v>
                </c:pt>
                <c:pt idx="3518">
                  <c:v>5.0</c:v>
                </c:pt>
                <c:pt idx="3519">
                  <c:v>4.0</c:v>
                </c:pt>
                <c:pt idx="3520">
                  <c:v>2.0</c:v>
                </c:pt>
                <c:pt idx="3521">
                  <c:v>6.0</c:v>
                </c:pt>
                <c:pt idx="3522">
                  <c:v>4.0</c:v>
                </c:pt>
                <c:pt idx="3523">
                  <c:v>7.0</c:v>
                </c:pt>
                <c:pt idx="3524">
                  <c:v>5.0</c:v>
                </c:pt>
                <c:pt idx="3525">
                  <c:v>8.0</c:v>
                </c:pt>
                <c:pt idx="3526">
                  <c:v>4.0</c:v>
                </c:pt>
                <c:pt idx="3527">
                  <c:v>4.0</c:v>
                </c:pt>
                <c:pt idx="3528">
                  <c:v>2.0</c:v>
                </c:pt>
                <c:pt idx="3529">
                  <c:v>5.0</c:v>
                </c:pt>
                <c:pt idx="3530">
                  <c:v>5.0</c:v>
                </c:pt>
                <c:pt idx="3531">
                  <c:v>9.0</c:v>
                </c:pt>
                <c:pt idx="3532">
                  <c:v>8.0</c:v>
                </c:pt>
                <c:pt idx="3533">
                  <c:v>6.0</c:v>
                </c:pt>
                <c:pt idx="3534">
                  <c:v>6.0</c:v>
                </c:pt>
                <c:pt idx="3535">
                  <c:v>6.0</c:v>
                </c:pt>
                <c:pt idx="3536">
                  <c:v>5.0</c:v>
                </c:pt>
                <c:pt idx="3537">
                  <c:v>9.0</c:v>
                </c:pt>
                <c:pt idx="3538">
                  <c:v>7.0</c:v>
                </c:pt>
                <c:pt idx="3539">
                  <c:v>7.0</c:v>
                </c:pt>
                <c:pt idx="3540">
                  <c:v>4.0</c:v>
                </c:pt>
                <c:pt idx="3541">
                  <c:v>5.0</c:v>
                </c:pt>
                <c:pt idx="3542">
                  <c:v>9.0</c:v>
                </c:pt>
                <c:pt idx="3543">
                  <c:v>4.0</c:v>
                </c:pt>
                <c:pt idx="3544">
                  <c:v>4.0</c:v>
                </c:pt>
                <c:pt idx="3545">
                  <c:v>6.0</c:v>
                </c:pt>
                <c:pt idx="3546">
                  <c:v>7.0</c:v>
                </c:pt>
                <c:pt idx="3547">
                  <c:v>5.0</c:v>
                </c:pt>
                <c:pt idx="3548">
                  <c:v>7.0</c:v>
                </c:pt>
                <c:pt idx="3549">
                  <c:v>7.0</c:v>
                </c:pt>
                <c:pt idx="3550">
                  <c:v>8.0</c:v>
                </c:pt>
                <c:pt idx="3551">
                  <c:v>7.0</c:v>
                </c:pt>
                <c:pt idx="3552">
                  <c:v>5.0</c:v>
                </c:pt>
                <c:pt idx="3553">
                  <c:v>2.0</c:v>
                </c:pt>
                <c:pt idx="3554">
                  <c:v>4.0</c:v>
                </c:pt>
                <c:pt idx="3555">
                  <c:v>4.0</c:v>
                </c:pt>
                <c:pt idx="3556">
                  <c:v>6.0</c:v>
                </c:pt>
                <c:pt idx="3557">
                  <c:v>8.0</c:v>
                </c:pt>
                <c:pt idx="3558">
                  <c:v>3.0</c:v>
                </c:pt>
                <c:pt idx="3559">
                  <c:v>2.0</c:v>
                </c:pt>
                <c:pt idx="3560">
                  <c:v>4.0</c:v>
                </c:pt>
                <c:pt idx="3561">
                  <c:v>5.0</c:v>
                </c:pt>
                <c:pt idx="3562">
                  <c:v>3.0</c:v>
                </c:pt>
                <c:pt idx="3563">
                  <c:v>3.0</c:v>
                </c:pt>
                <c:pt idx="3564">
                  <c:v>5.0</c:v>
                </c:pt>
                <c:pt idx="3565">
                  <c:v>5.0</c:v>
                </c:pt>
                <c:pt idx="3566">
                  <c:v>7.0</c:v>
                </c:pt>
                <c:pt idx="3567">
                  <c:v>4.0</c:v>
                </c:pt>
                <c:pt idx="3568">
                  <c:v>5.0</c:v>
                </c:pt>
                <c:pt idx="3569">
                  <c:v>5.0</c:v>
                </c:pt>
                <c:pt idx="3570">
                  <c:v>3.0</c:v>
                </c:pt>
                <c:pt idx="3571">
                  <c:v>6.0</c:v>
                </c:pt>
                <c:pt idx="3572">
                  <c:v>6.0</c:v>
                </c:pt>
                <c:pt idx="3573">
                  <c:v>5.0</c:v>
                </c:pt>
                <c:pt idx="3574">
                  <c:v>5.0</c:v>
                </c:pt>
                <c:pt idx="3575">
                  <c:v>6.0</c:v>
                </c:pt>
                <c:pt idx="3576">
                  <c:v>4.0</c:v>
                </c:pt>
                <c:pt idx="3577">
                  <c:v>5.0</c:v>
                </c:pt>
                <c:pt idx="3578">
                  <c:v>3.0</c:v>
                </c:pt>
                <c:pt idx="3579">
                  <c:v>6.0</c:v>
                </c:pt>
                <c:pt idx="3580">
                  <c:v>5.0</c:v>
                </c:pt>
                <c:pt idx="3581">
                  <c:v>6.0</c:v>
                </c:pt>
                <c:pt idx="3582">
                  <c:v>4.0</c:v>
                </c:pt>
                <c:pt idx="3583">
                  <c:v>8.0</c:v>
                </c:pt>
                <c:pt idx="3584">
                  <c:v>2.0</c:v>
                </c:pt>
                <c:pt idx="3585">
                  <c:v>5.0</c:v>
                </c:pt>
                <c:pt idx="3586">
                  <c:v>5.0</c:v>
                </c:pt>
                <c:pt idx="3587">
                  <c:v>6.0</c:v>
                </c:pt>
                <c:pt idx="3588">
                  <c:v>8.0</c:v>
                </c:pt>
                <c:pt idx="3589">
                  <c:v>5.0</c:v>
                </c:pt>
                <c:pt idx="3590">
                  <c:v>2.0</c:v>
                </c:pt>
                <c:pt idx="3591">
                  <c:v>6.0</c:v>
                </c:pt>
                <c:pt idx="3592">
                  <c:v>4.0</c:v>
                </c:pt>
                <c:pt idx="3593">
                  <c:v>6.0</c:v>
                </c:pt>
                <c:pt idx="3594">
                  <c:v>6.0</c:v>
                </c:pt>
                <c:pt idx="3595">
                  <c:v>2.0</c:v>
                </c:pt>
                <c:pt idx="3596">
                  <c:v>3.0</c:v>
                </c:pt>
                <c:pt idx="3597">
                  <c:v>5.0</c:v>
                </c:pt>
                <c:pt idx="3598">
                  <c:v>7.0</c:v>
                </c:pt>
                <c:pt idx="3599">
                  <c:v>7.0</c:v>
                </c:pt>
                <c:pt idx="3600">
                  <c:v>6.0</c:v>
                </c:pt>
                <c:pt idx="3601">
                  <c:v>3.0</c:v>
                </c:pt>
                <c:pt idx="3602">
                  <c:v>5.0</c:v>
                </c:pt>
                <c:pt idx="3603">
                  <c:v>7.0</c:v>
                </c:pt>
                <c:pt idx="3604">
                  <c:v>4.0</c:v>
                </c:pt>
                <c:pt idx="3605">
                  <c:v>7.0</c:v>
                </c:pt>
                <c:pt idx="3606">
                  <c:v>7.0</c:v>
                </c:pt>
                <c:pt idx="3607">
                  <c:v>6.0</c:v>
                </c:pt>
                <c:pt idx="3608">
                  <c:v>10.0</c:v>
                </c:pt>
                <c:pt idx="3609">
                  <c:v>3.0</c:v>
                </c:pt>
                <c:pt idx="3610">
                  <c:v>4.0</c:v>
                </c:pt>
                <c:pt idx="3611">
                  <c:v>8.0</c:v>
                </c:pt>
                <c:pt idx="3612">
                  <c:v>6.0</c:v>
                </c:pt>
                <c:pt idx="3613">
                  <c:v>5.0</c:v>
                </c:pt>
                <c:pt idx="3614">
                  <c:v>3.0</c:v>
                </c:pt>
                <c:pt idx="3615">
                  <c:v>8.0</c:v>
                </c:pt>
                <c:pt idx="3616">
                  <c:v>4.0</c:v>
                </c:pt>
                <c:pt idx="3617">
                  <c:v>6.0</c:v>
                </c:pt>
                <c:pt idx="3618">
                  <c:v>4.0</c:v>
                </c:pt>
                <c:pt idx="3619">
                  <c:v>5.0</c:v>
                </c:pt>
                <c:pt idx="3620">
                  <c:v>6.0</c:v>
                </c:pt>
                <c:pt idx="3621">
                  <c:v>4.0</c:v>
                </c:pt>
                <c:pt idx="3622">
                  <c:v>4.0</c:v>
                </c:pt>
                <c:pt idx="3623">
                  <c:v>3.0</c:v>
                </c:pt>
                <c:pt idx="3624">
                  <c:v>3.0</c:v>
                </c:pt>
                <c:pt idx="3625">
                  <c:v>5.0</c:v>
                </c:pt>
                <c:pt idx="3626">
                  <c:v>7.0</c:v>
                </c:pt>
                <c:pt idx="3627">
                  <c:v>2.0</c:v>
                </c:pt>
                <c:pt idx="3628">
                  <c:v>2.0</c:v>
                </c:pt>
                <c:pt idx="3629">
                  <c:v>5.0</c:v>
                </c:pt>
                <c:pt idx="3630">
                  <c:v>6.0</c:v>
                </c:pt>
                <c:pt idx="3631">
                  <c:v>6.0</c:v>
                </c:pt>
                <c:pt idx="3632">
                  <c:v>6.0</c:v>
                </c:pt>
                <c:pt idx="3633">
                  <c:v>5.0</c:v>
                </c:pt>
                <c:pt idx="3634">
                  <c:v>6.0</c:v>
                </c:pt>
                <c:pt idx="3635">
                  <c:v>5.0</c:v>
                </c:pt>
                <c:pt idx="3636">
                  <c:v>8.0</c:v>
                </c:pt>
                <c:pt idx="3637">
                  <c:v>4.0</c:v>
                </c:pt>
                <c:pt idx="3638">
                  <c:v>5.0</c:v>
                </c:pt>
                <c:pt idx="3639">
                  <c:v>7.0</c:v>
                </c:pt>
                <c:pt idx="3640">
                  <c:v>8.0</c:v>
                </c:pt>
                <c:pt idx="3641">
                  <c:v>3.0</c:v>
                </c:pt>
                <c:pt idx="3642">
                  <c:v>3.0</c:v>
                </c:pt>
                <c:pt idx="3643">
                  <c:v>6.0</c:v>
                </c:pt>
                <c:pt idx="3644">
                  <c:v>2.0</c:v>
                </c:pt>
                <c:pt idx="3645">
                  <c:v>5.0</c:v>
                </c:pt>
                <c:pt idx="3646">
                  <c:v>4.0</c:v>
                </c:pt>
                <c:pt idx="3647">
                  <c:v>2.0</c:v>
                </c:pt>
                <c:pt idx="3648">
                  <c:v>5.0</c:v>
                </c:pt>
                <c:pt idx="3649">
                  <c:v>7.0</c:v>
                </c:pt>
                <c:pt idx="3650">
                  <c:v>7.0</c:v>
                </c:pt>
                <c:pt idx="3651">
                  <c:v>4.0</c:v>
                </c:pt>
                <c:pt idx="3652">
                  <c:v>6.0</c:v>
                </c:pt>
                <c:pt idx="3653">
                  <c:v>8.0</c:v>
                </c:pt>
                <c:pt idx="3654">
                  <c:v>6.0</c:v>
                </c:pt>
                <c:pt idx="3655">
                  <c:v>1.0</c:v>
                </c:pt>
                <c:pt idx="3656">
                  <c:v>6.0</c:v>
                </c:pt>
                <c:pt idx="3657">
                  <c:v>4.0</c:v>
                </c:pt>
                <c:pt idx="3658">
                  <c:v>4.0</c:v>
                </c:pt>
                <c:pt idx="3659">
                  <c:v>6.0</c:v>
                </c:pt>
                <c:pt idx="3660">
                  <c:v>4.0</c:v>
                </c:pt>
                <c:pt idx="3661">
                  <c:v>4.0</c:v>
                </c:pt>
                <c:pt idx="3662">
                  <c:v>5.0</c:v>
                </c:pt>
                <c:pt idx="3663">
                  <c:v>5.0</c:v>
                </c:pt>
                <c:pt idx="3664">
                  <c:v>2.0</c:v>
                </c:pt>
                <c:pt idx="3665">
                  <c:v>2.0</c:v>
                </c:pt>
                <c:pt idx="3666">
                  <c:v>3.0</c:v>
                </c:pt>
                <c:pt idx="3667">
                  <c:v>6.0</c:v>
                </c:pt>
                <c:pt idx="3668">
                  <c:v>7.0</c:v>
                </c:pt>
                <c:pt idx="3669">
                  <c:v>1.0</c:v>
                </c:pt>
                <c:pt idx="3670">
                  <c:v>5.0</c:v>
                </c:pt>
                <c:pt idx="3671">
                  <c:v>5.0</c:v>
                </c:pt>
                <c:pt idx="3672">
                  <c:v>5.0</c:v>
                </c:pt>
                <c:pt idx="3673">
                  <c:v>4.0</c:v>
                </c:pt>
                <c:pt idx="3674">
                  <c:v>6.0</c:v>
                </c:pt>
                <c:pt idx="3675">
                  <c:v>6.0</c:v>
                </c:pt>
                <c:pt idx="3676">
                  <c:v>6.0</c:v>
                </c:pt>
                <c:pt idx="3677">
                  <c:v>5.0</c:v>
                </c:pt>
                <c:pt idx="3678">
                  <c:v>6.0</c:v>
                </c:pt>
                <c:pt idx="3679">
                  <c:v>7.0</c:v>
                </c:pt>
                <c:pt idx="3680">
                  <c:v>3.0</c:v>
                </c:pt>
                <c:pt idx="3681">
                  <c:v>2.0</c:v>
                </c:pt>
                <c:pt idx="3682">
                  <c:v>4.0</c:v>
                </c:pt>
                <c:pt idx="3683">
                  <c:v>4.0</c:v>
                </c:pt>
                <c:pt idx="3684">
                  <c:v>7.0</c:v>
                </c:pt>
                <c:pt idx="3685">
                  <c:v>5.0</c:v>
                </c:pt>
                <c:pt idx="3686">
                  <c:v>5.0</c:v>
                </c:pt>
                <c:pt idx="3687">
                  <c:v>6.0</c:v>
                </c:pt>
                <c:pt idx="3688">
                  <c:v>6.0</c:v>
                </c:pt>
                <c:pt idx="3689">
                  <c:v>5.0</c:v>
                </c:pt>
                <c:pt idx="3690">
                  <c:v>7.0</c:v>
                </c:pt>
                <c:pt idx="3691">
                  <c:v>4.0</c:v>
                </c:pt>
                <c:pt idx="3692">
                  <c:v>7.0</c:v>
                </c:pt>
                <c:pt idx="3693">
                  <c:v>3.0</c:v>
                </c:pt>
                <c:pt idx="3694">
                  <c:v>6.0</c:v>
                </c:pt>
                <c:pt idx="3695">
                  <c:v>5.0</c:v>
                </c:pt>
                <c:pt idx="3696">
                  <c:v>3.0</c:v>
                </c:pt>
                <c:pt idx="3697">
                  <c:v>5.0</c:v>
                </c:pt>
                <c:pt idx="3698">
                  <c:v>3.0</c:v>
                </c:pt>
                <c:pt idx="3699">
                  <c:v>7.0</c:v>
                </c:pt>
                <c:pt idx="3700">
                  <c:v>2.0</c:v>
                </c:pt>
                <c:pt idx="3701">
                  <c:v>5.0</c:v>
                </c:pt>
                <c:pt idx="3702">
                  <c:v>3.0</c:v>
                </c:pt>
                <c:pt idx="3703">
                  <c:v>1.0</c:v>
                </c:pt>
                <c:pt idx="3704">
                  <c:v>5.0</c:v>
                </c:pt>
                <c:pt idx="3705">
                  <c:v>4.0</c:v>
                </c:pt>
                <c:pt idx="3706">
                  <c:v>6.0</c:v>
                </c:pt>
                <c:pt idx="3707">
                  <c:v>4.0</c:v>
                </c:pt>
                <c:pt idx="3708">
                  <c:v>5.0</c:v>
                </c:pt>
                <c:pt idx="3709">
                  <c:v>4.0</c:v>
                </c:pt>
                <c:pt idx="3710">
                  <c:v>3.0</c:v>
                </c:pt>
                <c:pt idx="3711">
                  <c:v>5.0</c:v>
                </c:pt>
                <c:pt idx="3712">
                  <c:v>5.0</c:v>
                </c:pt>
                <c:pt idx="3713">
                  <c:v>6.0</c:v>
                </c:pt>
                <c:pt idx="3714">
                  <c:v>5.0</c:v>
                </c:pt>
                <c:pt idx="3715">
                  <c:v>2.0</c:v>
                </c:pt>
                <c:pt idx="3716">
                  <c:v>5.0</c:v>
                </c:pt>
                <c:pt idx="3717">
                  <c:v>5.0</c:v>
                </c:pt>
                <c:pt idx="3718">
                  <c:v>5.0</c:v>
                </c:pt>
                <c:pt idx="3719">
                  <c:v>3.0</c:v>
                </c:pt>
                <c:pt idx="3720">
                  <c:v>4.0</c:v>
                </c:pt>
                <c:pt idx="3721">
                  <c:v>6.0</c:v>
                </c:pt>
                <c:pt idx="3722">
                  <c:v>5.0</c:v>
                </c:pt>
                <c:pt idx="3723">
                  <c:v>4.0</c:v>
                </c:pt>
                <c:pt idx="3724">
                  <c:v>4.0</c:v>
                </c:pt>
                <c:pt idx="3725">
                  <c:v>5.0</c:v>
                </c:pt>
                <c:pt idx="3726">
                  <c:v>6.0</c:v>
                </c:pt>
                <c:pt idx="3727">
                  <c:v>7.0</c:v>
                </c:pt>
                <c:pt idx="3728">
                  <c:v>5.0</c:v>
                </c:pt>
                <c:pt idx="3729">
                  <c:v>5.0</c:v>
                </c:pt>
                <c:pt idx="3730">
                  <c:v>5.0</c:v>
                </c:pt>
                <c:pt idx="3731">
                  <c:v>3.0</c:v>
                </c:pt>
                <c:pt idx="3732">
                  <c:v>5.0</c:v>
                </c:pt>
                <c:pt idx="3733">
                  <c:v>4.0</c:v>
                </c:pt>
                <c:pt idx="3734">
                  <c:v>6.0</c:v>
                </c:pt>
                <c:pt idx="3735">
                  <c:v>4.0</c:v>
                </c:pt>
                <c:pt idx="3736">
                  <c:v>4.0</c:v>
                </c:pt>
                <c:pt idx="3737">
                  <c:v>2.0</c:v>
                </c:pt>
                <c:pt idx="3738">
                  <c:v>7.0</c:v>
                </c:pt>
                <c:pt idx="3739">
                  <c:v>5.0</c:v>
                </c:pt>
                <c:pt idx="3740">
                  <c:v>5.0</c:v>
                </c:pt>
                <c:pt idx="3741">
                  <c:v>8.0</c:v>
                </c:pt>
                <c:pt idx="3742">
                  <c:v>4.0</c:v>
                </c:pt>
                <c:pt idx="3743">
                  <c:v>7.0</c:v>
                </c:pt>
                <c:pt idx="3744">
                  <c:v>7.0</c:v>
                </c:pt>
                <c:pt idx="3745">
                  <c:v>3.0</c:v>
                </c:pt>
                <c:pt idx="3746">
                  <c:v>4.0</c:v>
                </c:pt>
                <c:pt idx="3747">
                  <c:v>7.0</c:v>
                </c:pt>
                <c:pt idx="3748">
                  <c:v>5.0</c:v>
                </c:pt>
                <c:pt idx="3749">
                  <c:v>7.0</c:v>
                </c:pt>
                <c:pt idx="3750">
                  <c:v>5.0</c:v>
                </c:pt>
                <c:pt idx="3751">
                  <c:v>7.0</c:v>
                </c:pt>
                <c:pt idx="3752">
                  <c:v>3.0</c:v>
                </c:pt>
                <c:pt idx="3753">
                  <c:v>4.0</c:v>
                </c:pt>
                <c:pt idx="3754">
                  <c:v>7.0</c:v>
                </c:pt>
                <c:pt idx="3755">
                  <c:v>1.0</c:v>
                </c:pt>
                <c:pt idx="3756">
                  <c:v>3.0</c:v>
                </c:pt>
                <c:pt idx="3757">
                  <c:v>7.0</c:v>
                </c:pt>
                <c:pt idx="3758">
                  <c:v>4.0</c:v>
                </c:pt>
                <c:pt idx="3759">
                  <c:v>4.0</c:v>
                </c:pt>
                <c:pt idx="3760">
                  <c:v>4.0</c:v>
                </c:pt>
                <c:pt idx="3761">
                  <c:v>6.0</c:v>
                </c:pt>
                <c:pt idx="3762">
                  <c:v>3.0</c:v>
                </c:pt>
                <c:pt idx="3763">
                  <c:v>4.0</c:v>
                </c:pt>
                <c:pt idx="3764">
                  <c:v>7.0</c:v>
                </c:pt>
                <c:pt idx="3765">
                  <c:v>7.0</c:v>
                </c:pt>
                <c:pt idx="3766">
                  <c:v>9.0</c:v>
                </c:pt>
                <c:pt idx="3767">
                  <c:v>8.0</c:v>
                </c:pt>
                <c:pt idx="3768">
                  <c:v>7.0</c:v>
                </c:pt>
                <c:pt idx="3769">
                  <c:v>3.0</c:v>
                </c:pt>
                <c:pt idx="3770">
                  <c:v>6.0</c:v>
                </c:pt>
                <c:pt idx="3771">
                  <c:v>7.0</c:v>
                </c:pt>
                <c:pt idx="3772">
                  <c:v>8.0</c:v>
                </c:pt>
                <c:pt idx="3773">
                  <c:v>4.0</c:v>
                </c:pt>
                <c:pt idx="3774">
                  <c:v>4.0</c:v>
                </c:pt>
                <c:pt idx="3775">
                  <c:v>5.0</c:v>
                </c:pt>
                <c:pt idx="3776">
                  <c:v>5.0</c:v>
                </c:pt>
                <c:pt idx="3777">
                  <c:v>4.0</c:v>
                </c:pt>
                <c:pt idx="3778">
                  <c:v>6.0</c:v>
                </c:pt>
                <c:pt idx="3779">
                  <c:v>5.0</c:v>
                </c:pt>
                <c:pt idx="3780">
                  <c:v>6.0</c:v>
                </c:pt>
                <c:pt idx="3781">
                  <c:v>9.0</c:v>
                </c:pt>
                <c:pt idx="3782">
                  <c:v>5.0</c:v>
                </c:pt>
                <c:pt idx="3783">
                  <c:v>6.0</c:v>
                </c:pt>
                <c:pt idx="3784">
                  <c:v>4.0</c:v>
                </c:pt>
                <c:pt idx="3785">
                  <c:v>4.0</c:v>
                </c:pt>
                <c:pt idx="3786">
                  <c:v>5.0</c:v>
                </c:pt>
                <c:pt idx="3787">
                  <c:v>5.0</c:v>
                </c:pt>
                <c:pt idx="3788">
                  <c:v>8.0</c:v>
                </c:pt>
                <c:pt idx="3789">
                  <c:v>5.0</c:v>
                </c:pt>
                <c:pt idx="3790">
                  <c:v>4.0</c:v>
                </c:pt>
                <c:pt idx="3791">
                  <c:v>8.0</c:v>
                </c:pt>
                <c:pt idx="3792">
                  <c:v>5.0</c:v>
                </c:pt>
                <c:pt idx="3793">
                  <c:v>4.0</c:v>
                </c:pt>
                <c:pt idx="3794">
                  <c:v>2.0</c:v>
                </c:pt>
                <c:pt idx="3795">
                  <c:v>5.0</c:v>
                </c:pt>
                <c:pt idx="3796">
                  <c:v>5.0</c:v>
                </c:pt>
                <c:pt idx="3797">
                  <c:v>7.0</c:v>
                </c:pt>
                <c:pt idx="3798">
                  <c:v>5.0</c:v>
                </c:pt>
                <c:pt idx="3799">
                  <c:v>3.0</c:v>
                </c:pt>
                <c:pt idx="3800">
                  <c:v>5.0</c:v>
                </c:pt>
                <c:pt idx="3801">
                  <c:v>5.0</c:v>
                </c:pt>
                <c:pt idx="3802">
                  <c:v>4.0</c:v>
                </c:pt>
                <c:pt idx="3803">
                  <c:v>4.0</c:v>
                </c:pt>
                <c:pt idx="3804">
                  <c:v>4.0</c:v>
                </c:pt>
                <c:pt idx="3805">
                  <c:v>4.0</c:v>
                </c:pt>
                <c:pt idx="3806">
                  <c:v>3.0</c:v>
                </c:pt>
                <c:pt idx="3807">
                  <c:v>4.0</c:v>
                </c:pt>
                <c:pt idx="3808">
                  <c:v>6.0</c:v>
                </c:pt>
                <c:pt idx="3809">
                  <c:v>4.0</c:v>
                </c:pt>
                <c:pt idx="3810">
                  <c:v>7.0</c:v>
                </c:pt>
                <c:pt idx="3811">
                  <c:v>5.0</c:v>
                </c:pt>
                <c:pt idx="3812">
                  <c:v>3.0</c:v>
                </c:pt>
                <c:pt idx="3813">
                  <c:v>4.0</c:v>
                </c:pt>
                <c:pt idx="3814">
                  <c:v>8.0</c:v>
                </c:pt>
                <c:pt idx="3815">
                  <c:v>4.0</c:v>
                </c:pt>
                <c:pt idx="3816">
                  <c:v>5.0</c:v>
                </c:pt>
                <c:pt idx="3817">
                  <c:v>2.0</c:v>
                </c:pt>
                <c:pt idx="3818">
                  <c:v>3.0</c:v>
                </c:pt>
                <c:pt idx="3819">
                  <c:v>5.0</c:v>
                </c:pt>
                <c:pt idx="3820">
                  <c:v>4.0</c:v>
                </c:pt>
                <c:pt idx="3821">
                  <c:v>9.0</c:v>
                </c:pt>
                <c:pt idx="3822">
                  <c:v>5.0</c:v>
                </c:pt>
                <c:pt idx="3823">
                  <c:v>4.0</c:v>
                </c:pt>
                <c:pt idx="3824">
                  <c:v>4.0</c:v>
                </c:pt>
                <c:pt idx="3825">
                  <c:v>8.0</c:v>
                </c:pt>
                <c:pt idx="3826">
                  <c:v>6.0</c:v>
                </c:pt>
                <c:pt idx="3827">
                  <c:v>2.0</c:v>
                </c:pt>
                <c:pt idx="3828">
                  <c:v>7.0</c:v>
                </c:pt>
                <c:pt idx="3829">
                  <c:v>4.0</c:v>
                </c:pt>
                <c:pt idx="3830">
                  <c:v>7.0</c:v>
                </c:pt>
                <c:pt idx="3831">
                  <c:v>5.0</c:v>
                </c:pt>
                <c:pt idx="3832">
                  <c:v>4.0</c:v>
                </c:pt>
                <c:pt idx="3833">
                  <c:v>4.0</c:v>
                </c:pt>
                <c:pt idx="3834">
                  <c:v>5.0</c:v>
                </c:pt>
                <c:pt idx="3835">
                  <c:v>6.0</c:v>
                </c:pt>
                <c:pt idx="3836">
                  <c:v>2.0</c:v>
                </c:pt>
                <c:pt idx="3837">
                  <c:v>4.0</c:v>
                </c:pt>
                <c:pt idx="3838">
                  <c:v>7.0</c:v>
                </c:pt>
                <c:pt idx="3839">
                  <c:v>5.0</c:v>
                </c:pt>
                <c:pt idx="3840">
                  <c:v>4.0</c:v>
                </c:pt>
                <c:pt idx="3841">
                  <c:v>4.0</c:v>
                </c:pt>
                <c:pt idx="3842">
                  <c:v>6.0</c:v>
                </c:pt>
                <c:pt idx="3843">
                  <c:v>5.0</c:v>
                </c:pt>
                <c:pt idx="3844">
                  <c:v>4.0</c:v>
                </c:pt>
                <c:pt idx="3845">
                  <c:v>2.0</c:v>
                </c:pt>
                <c:pt idx="3846">
                  <c:v>5.0</c:v>
                </c:pt>
                <c:pt idx="3847">
                  <c:v>2.0</c:v>
                </c:pt>
                <c:pt idx="3848">
                  <c:v>3.0</c:v>
                </c:pt>
                <c:pt idx="3849">
                  <c:v>6.0</c:v>
                </c:pt>
                <c:pt idx="3850">
                  <c:v>4.0</c:v>
                </c:pt>
                <c:pt idx="3851">
                  <c:v>7.0</c:v>
                </c:pt>
                <c:pt idx="3852">
                  <c:v>2.0</c:v>
                </c:pt>
                <c:pt idx="3853">
                  <c:v>6.0</c:v>
                </c:pt>
                <c:pt idx="3854">
                  <c:v>4.0</c:v>
                </c:pt>
                <c:pt idx="3855">
                  <c:v>3.0</c:v>
                </c:pt>
                <c:pt idx="3856">
                  <c:v>9.0</c:v>
                </c:pt>
                <c:pt idx="3857">
                  <c:v>2.0</c:v>
                </c:pt>
                <c:pt idx="3858">
                  <c:v>9.0</c:v>
                </c:pt>
                <c:pt idx="3859">
                  <c:v>3.0</c:v>
                </c:pt>
                <c:pt idx="3860">
                  <c:v>3.0</c:v>
                </c:pt>
                <c:pt idx="3861">
                  <c:v>8.0</c:v>
                </c:pt>
                <c:pt idx="3862">
                  <c:v>5.0</c:v>
                </c:pt>
                <c:pt idx="3863">
                  <c:v>5.0</c:v>
                </c:pt>
                <c:pt idx="3864">
                  <c:v>5.0</c:v>
                </c:pt>
                <c:pt idx="3865">
                  <c:v>7.0</c:v>
                </c:pt>
                <c:pt idx="3866">
                  <c:v>5.0</c:v>
                </c:pt>
                <c:pt idx="3867">
                  <c:v>8.0</c:v>
                </c:pt>
                <c:pt idx="3868">
                  <c:v>5.0</c:v>
                </c:pt>
                <c:pt idx="3869">
                  <c:v>2.0</c:v>
                </c:pt>
                <c:pt idx="3870">
                  <c:v>2.0</c:v>
                </c:pt>
                <c:pt idx="3871">
                  <c:v>7.0</c:v>
                </c:pt>
                <c:pt idx="3872">
                  <c:v>7.0</c:v>
                </c:pt>
                <c:pt idx="3873">
                  <c:v>3.0</c:v>
                </c:pt>
                <c:pt idx="3874">
                  <c:v>6.0</c:v>
                </c:pt>
                <c:pt idx="3875">
                  <c:v>4.0</c:v>
                </c:pt>
                <c:pt idx="3876">
                  <c:v>8.0</c:v>
                </c:pt>
                <c:pt idx="3877">
                  <c:v>6.0</c:v>
                </c:pt>
                <c:pt idx="3878">
                  <c:v>8.0</c:v>
                </c:pt>
                <c:pt idx="3879">
                  <c:v>3.0</c:v>
                </c:pt>
                <c:pt idx="3880">
                  <c:v>3.0</c:v>
                </c:pt>
                <c:pt idx="3881">
                  <c:v>5.0</c:v>
                </c:pt>
                <c:pt idx="3882">
                  <c:v>4.0</c:v>
                </c:pt>
                <c:pt idx="3883">
                  <c:v>3.0</c:v>
                </c:pt>
                <c:pt idx="3884">
                  <c:v>5.0</c:v>
                </c:pt>
                <c:pt idx="3885">
                  <c:v>5.0</c:v>
                </c:pt>
                <c:pt idx="3886">
                  <c:v>2.0</c:v>
                </c:pt>
                <c:pt idx="3887">
                  <c:v>7.0</c:v>
                </c:pt>
                <c:pt idx="3888">
                  <c:v>2.0</c:v>
                </c:pt>
                <c:pt idx="3889">
                  <c:v>6.0</c:v>
                </c:pt>
                <c:pt idx="3890">
                  <c:v>5.0</c:v>
                </c:pt>
                <c:pt idx="3891">
                  <c:v>9.0</c:v>
                </c:pt>
                <c:pt idx="3892">
                  <c:v>5.0</c:v>
                </c:pt>
                <c:pt idx="3893">
                  <c:v>7.0</c:v>
                </c:pt>
                <c:pt idx="3894">
                  <c:v>6.0</c:v>
                </c:pt>
                <c:pt idx="3895">
                  <c:v>6.0</c:v>
                </c:pt>
                <c:pt idx="3896">
                  <c:v>6.0</c:v>
                </c:pt>
                <c:pt idx="3897">
                  <c:v>2.0</c:v>
                </c:pt>
                <c:pt idx="3898">
                  <c:v>5.0</c:v>
                </c:pt>
                <c:pt idx="3899">
                  <c:v>3.0</c:v>
                </c:pt>
                <c:pt idx="3900">
                  <c:v>3.0</c:v>
                </c:pt>
                <c:pt idx="3901">
                  <c:v>8.0</c:v>
                </c:pt>
                <c:pt idx="3902">
                  <c:v>6.0</c:v>
                </c:pt>
                <c:pt idx="3903">
                  <c:v>4.0</c:v>
                </c:pt>
                <c:pt idx="3904">
                  <c:v>2.0</c:v>
                </c:pt>
                <c:pt idx="3905">
                  <c:v>6.0</c:v>
                </c:pt>
                <c:pt idx="3906">
                  <c:v>6.0</c:v>
                </c:pt>
                <c:pt idx="3907">
                  <c:v>4.0</c:v>
                </c:pt>
                <c:pt idx="3908">
                  <c:v>7.0</c:v>
                </c:pt>
                <c:pt idx="3909">
                  <c:v>6.0</c:v>
                </c:pt>
                <c:pt idx="3910">
                  <c:v>6.0</c:v>
                </c:pt>
                <c:pt idx="3911">
                  <c:v>5.0</c:v>
                </c:pt>
                <c:pt idx="3912">
                  <c:v>5.0</c:v>
                </c:pt>
                <c:pt idx="3913">
                  <c:v>2.0</c:v>
                </c:pt>
                <c:pt idx="3914">
                  <c:v>5.0</c:v>
                </c:pt>
                <c:pt idx="3915">
                  <c:v>6.0</c:v>
                </c:pt>
                <c:pt idx="3916">
                  <c:v>6.0</c:v>
                </c:pt>
                <c:pt idx="3917">
                  <c:v>6.0</c:v>
                </c:pt>
                <c:pt idx="3918">
                  <c:v>4.0</c:v>
                </c:pt>
                <c:pt idx="3919">
                  <c:v>5.0</c:v>
                </c:pt>
                <c:pt idx="3920">
                  <c:v>4.0</c:v>
                </c:pt>
                <c:pt idx="3921">
                  <c:v>5.0</c:v>
                </c:pt>
                <c:pt idx="3922">
                  <c:v>7.0</c:v>
                </c:pt>
                <c:pt idx="3923">
                  <c:v>7.0</c:v>
                </c:pt>
                <c:pt idx="3924">
                  <c:v>4.0</c:v>
                </c:pt>
                <c:pt idx="3925">
                  <c:v>2.0</c:v>
                </c:pt>
                <c:pt idx="3926">
                  <c:v>4.0</c:v>
                </c:pt>
                <c:pt idx="3927">
                  <c:v>9.0</c:v>
                </c:pt>
                <c:pt idx="3928">
                  <c:v>2.0</c:v>
                </c:pt>
                <c:pt idx="3929">
                  <c:v>4.0</c:v>
                </c:pt>
                <c:pt idx="3930">
                  <c:v>5.0</c:v>
                </c:pt>
                <c:pt idx="3931">
                  <c:v>5.0</c:v>
                </c:pt>
                <c:pt idx="3932">
                  <c:v>6.0</c:v>
                </c:pt>
                <c:pt idx="3933">
                  <c:v>5.0</c:v>
                </c:pt>
                <c:pt idx="3934">
                  <c:v>5.0</c:v>
                </c:pt>
                <c:pt idx="3935">
                  <c:v>7.0</c:v>
                </c:pt>
                <c:pt idx="3936">
                  <c:v>5.0</c:v>
                </c:pt>
                <c:pt idx="3937">
                  <c:v>4.0</c:v>
                </c:pt>
                <c:pt idx="3938">
                  <c:v>5.0</c:v>
                </c:pt>
                <c:pt idx="3939">
                  <c:v>2.0</c:v>
                </c:pt>
                <c:pt idx="3940">
                  <c:v>5.0</c:v>
                </c:pt>
                <c:pt idx="3941">
                  <c:v>7.0</c:v>
                </c:pt>
                <c:pt idx="3942">
                  <c:v>4.0</c:v>
                </c:pt>
                <c:pt idx="3943">
                  <c:v>6.0</c:v>
                </c:pt>
                <c:pt idx="3944">
                  <c:v>6.0</c:v>
                </c:pt>
                <c:pt idx="3945">
                  <c:v>8.0</c:v>
                </c:pt>
                <c:pt idx="3946">
                  <c:v>5.0</c:v>
                </c:pt>
                <c:pt idx="3947">
                  <c:v>8.0</c:v>
                </c:pt>
                <c:pt idx="3948">
                  <c:v>5.0</c:v>
                </c:pt>
                <c:pt idx="3949">
                  <c:v>2.0</c:v>
                </c:pt>
                <c:pt idx="3950">
                  <c:v>2.0</c:v>
                </c:pt>
                <c:pt idx="3951">
                  <c:v>4.0</c:v>
                </c:pt>
                <c:pt idx="3952">
                  <c:v>5.0</c:v>
                </c:pt>
                <c:pt idx="3953">
                  <c:v>8.0</c:v>
                </c:pt>
                <c:pt idx="3954">
                  <c:v>5.0</c:v>
                </c:pt>
                <c:pt idx="3955">
                  <c:v>7.0</c:v>
                </c:pt>
                <c:pt idx="3956">
                  <c:v>5.0</c:v>
                </c:pt>
                <c:pt idx="3957">
                  <c:v>6.0</c:v>
                </c:pt>
                <c:pt idx="3958">
                  <c:v>5.0</c:v>
                </c:pt>
                <c:pt idx="3959">
                  <c:v>4.0</c:v>
                </c:pt>
                <c:pt idx="3960">
                  <c:v>9.0</c:v>
                </c:pt>
                <c:pt idx="3961">
                  <c:v>8.0</c:v>
                </c:pt>
                <c:pt idx="3962">
                  <c:v>5.0</c:v>
                </c:pt>
                <c:pt idx="3963">
                  <c:v>4.0</c:v>
                </c:pt>
                <c:pt idx="3964">
                  <c:v>6.0</c:v>
                </c:pt>
                <c:pt idx="3965">
                  <c:v>7.0</c:v>
                </c:pt>
                <c:pt idx="3966">
                  <c:v>7.0</c:v>
                </c:pt>
                <c:pt idx="3967">
                  <c:v>6.0</c:v>
                </c:pt>
                <c:pt idx="3968">
                  <c:v>4.0</c:v>
                </c:pt>
                <c:pt idx="3969">
                  <c:v>6.0</c:v>
                </c:pt>
                <c:pt idx="3970">
                  <c:v>7.0</c:v>
                </c:pt>
                <c:pt idx="3971">
                  <c:v>9.0</c:v>
                </c:pt>
                <c:pt idx="3972">
                  <c:v>5.0</c:v>
                </c:pt>
                <c:pt idx="3973">
                  <c:v>5.0</c:v>
                </c:pt>
                <c:pt idx="3974">
                  <c:v>4.0</c:v>
                </c:pt>
                <c:pt idx="3975">
                  <c:v>2.0</c:v>
                </c:pt>
                <c:pt idx="3976">
                  <c:v>10.0</c:v>
                </c:pt>
                <c:pt idx="3977">
                  <c:v>4.0</c:v>
                </c:pt>
                <c:pt idx="3978">
                  <c:v>6.0</c:v>
                </c:pt>
                <c:pt idx="3979">
                  <c:v>6.0</c:v>
                </c:pt>
                <c:pt idx="3980">
                  <c:v>7.0</c:v>
                </c:pt>
                <c:pt idx="3981">
                  <c:v>3.0</c:v>
                </c:pt>
                <c:pt idx="3982">
                  <c:v>4.0</c:v>
                </c:pt>
                <c:pt idx="3983">
                  <c:v>5.0</c:v>
                </c:pt>
                <c:pt idx="3984">
                  <c:v>3.0</c:v>
                </c:pt>
                <c:pt idx="3985">
                  <c:v>5.0</c:v>
                </c:pt>
                <c:pt idx="3986">
                  <c:v>6.0</c:v>
                </c:pt>
                <c:pt idx="3987">
                  <c:v>4.0</c:v>
                </c:pt>
                <c:pt idx="3988">
                  <c:v>5.0</c:v>
                </c:pt>
                <c:pt idx="3989">
                  <c:v>2.0</c:v>
                </c:pt>
                <c:pt idx="3990">
                  <c:v>5.0</c:v>
                </c:pt>
                <c:pt idx="3991">
                  <c:v>7.0</c:v>
                </c:pt>
                <c:pt idx="3992">
                  <c:v>5.0</c:v>
                </c:pt>
                <c:pt idx="3993">
                  <c:v>5.0</c:v>
                </c:pt>
                <c:pt idx="3994">
                  <c:v>5.0</c:v>
                </c:pt>
                <c:pt idx="3995">
                  <c:v>5.0</c:v>
                </c:pt>
                <c:pt idx="3996">
                  <c:v>5.0</c:v>
                </c:pt>
                <c:pt idx="3997">
                  <c:v>3.0</c:v>
                </c:pt>
                <c:pt idx="3998">
                  <c:v>7.0</c:v>
                </c:pt>
                <c:pt idx="3999">
                  <c:v>5.0</c:v>
                </c:pt>
                <c:pt idx="4000">
                  <c:v>6.0</c:v>
                </c:pt>
                <c:pt idx="4001">
                  <c:v>3.0</c:v>
                </c:pt>
                <c:pt idx="4002">
                  <c:v>1.0</c:v>
                </c:pt>
                <c:pt idx="4003">
                  <c:v>4.0</c:v>
                </c:pt>
                <c:pt idx="4004">
                  <c:v>5.0</c:v>
                </c:pt>
                <c:pt idx="4005">
                  <c:v>3.0</c:v>
                </c:pt>
                <c:pt idx="4006">
                  <c:v>5.0</c:v>
                </c:pt>
                <c:pt idx="4007">
                  <c:v>6.0</c:v>
                </c:pt>
                <c:pt idx="4008">
                  <c:v>6.0</c:v>
                </c:pt>
                <c:pt idx="4009">
                  <c:v>5.0</c:v>
                </c:pt>
                <c:pt idx="4010">
                  <c:v>3.0</c:v>
                </c:pt>
                <c:pt idx="4011">
                  <c:v>7.0</c:v>
                </c:pt>
                <c:pt idx="4012">
                  <c:v>3.0</c:v>
                </c:pt>
                <c:pt idx="4013">
                  <c:v>3.0</c:v>
                </c:pt>
                <c:pt idx="4014">
                  <c:v>6.0</c:v>
                </c:pt>
                <c:pt idx="4015">
                  <c:v>7.0</c:v>
                </c:pt>
                <c:pt idx="4016">
                  <c:v>3.0</c:v>
                </c:pt>
                <c:pt idx="4017">
                  <c:v>5.0</c:v>
                </c:pt>
                <c:pt idx="4018">
                  <c:v>6.0</c:v>
                </c:pt>
                <c:pt idx="4019">
                  <c:v>3.0</c:v>
                </c:pt>
                <c:pt idx="4020">
                  <c:v>3.0</c:v>
                </c:pt>
                <c:pt idx="4021">
                  <c:v>3.0</c:v>
                </c:pt>
                <c:pt idx="4022">
                  <c:v>6.0</c:v>
                </c:pt>
                <c:pt idx="4023">
                  <c:v>5.0</c:v>
                </c:pt>
                <c:pt idx="4024">
                  <c:v>3.0</c:v>
                </c:pt>
                <c:pt idx="4025">
                  <c:v>7.0</c:v>
                </c:pt>
                <c:pt idx="4026">
                  <c:v>5.0</c:v>
                </c:pt>
                <c:pt idx="4027">
                  <c:v>4.0</c:v>
                </c:pt>
                <c:pt idx="4028">
                  <c:v>4.0</c:v>
                </c:pt>
                <c:pt idx="4029">
                  <c:v>6.0</c:v>
                </c:pt>
                <c:pt idx="4030">
                  <c:v>5.0</c:v>
                </c:pt>
                <c:pt idx="4031">
                  <c:v>4.0</c:v>
                </c:pt>
                <c:pt idx="4032">
                  <c:v>3.0</c:v>
                </c:pt>
                <c:pt idx="4033">
                  <c:v>8.0</c:v>
                </c:pt>
                <c:pt idx="4034">
                  <c:v>5.0</c:v>
                </c:pt>
                <c:pt idx="4035">
                  <c:v>7.0</c:v>
                </c:pt>
                <c:pt idx="4036">
                  <c:v>4.0</c:v>
                </c:pt>
                <c:pt idx="4037">
                  <c:v>5.0</c:v>
                </c:pt>
                <c:pt idx="4038">
                  <c:v>5.0</c:v>
                </c:pt>
                <c:pt idx="4039">
                  <c:v>6.0</c:v>
                </c:pt>
                <c:pt idx="4040">
                  <c:v>4.0</c:v>
                </c:pt>
                <c:pt idx="4041">
                  <c:v>5.0</c:v>
                </c:pt>
                <c:pt idx="4042">
                  <c:v>4.0</c:v>
                </c:pt>
                <c:pt idx="4043">
                  <c:v>3.0</c:v>
                </c:pt>
                <c:pt idx="4044">
                  <c:v>3.0</c:v>
                </c:pt>
                <c:pt idx="4045">
                  <c:v>4.0</c:v>
                </c:pt>
                <c:pt idx="4046">
                  <c:v>2.0</c:v>
                </c:pt>
                <c:pt idx="4047">
                  <c:v>5.0</c:v>
                </c:pt>
                <c:pt idx="4048">
                  <c:v>5.0</c:v>
                </c:pt>
                <c:pt idx="4049">
                  <c:v>6.0</c:v>
                </c:pt>
                <c:pt idx="4050">
                  <c:v>6.0</c:v>
                </c:pt>
                <c:pt idx="4051">
                  <c:v>5.0</c:v>
                </c:pt>
                <c:pt idx="4052">
                  <c:v>4.0</c:v>
                </c:pt>
                <c:pt idx="4053">
                  <c:v>5.0</c:v>
                </c:pt>
                <c:pt idx="4054">
                  <c:v>3.0</c:v>
                </c:pt>
                <c:pt idx="4055">
                  <c:v>5.0</c:v>
                </c:pt>
                <c:pt idx="4056">
                  <c:v>3.0</c:v>
                </c:pt>
                <c:pt idx="4057">
                  <c:v>2.0</c:v>
                </c:pt>
                <c:pt idx="4058">
                  <c:v>7.0</c:v>
                </c:pt>
                <c:pt idx="4059">
                  <c:v>3.0</c:v>
                </c:pt>
                <c:pt idx="4060">
                  <c:v>6.0</c:v>
                </c:pt>
                <c:pt idx="4061">
                  <c:v>5.0</c:v>
                </c:pt>
                <c:pt idx="4062">
                  <c:v>5.0</c:v>
                </c:pt>
                <c:pt idx="4063">
                  <c:v>7.0</c:v>
                </c:pt>
                <c:pt idx="4064">
                  <c:v>2.0</c:v>
                </c:pt>
                <c:pt idx="4065">
                  <c:v>5.0</c:v>
                </c:pt>
                <c:pt idx="4066">
                  <c:v>4.0</c:v>
                </c:pt>
                <c:pt idx="4067">
                  <c:v>6.0</c:v>
                </c:pt>
                <c:pt idx="4068">
                  <c:v>9.0</c:v>
                </c:pt>
                <c:pt idx="4069">
                  <c:v>8.0</c:v>
                </c:pt>
                <c:pt idx="4070">
                  <c:v>7.0</c:v>
                </c:pt>
                <c:pt idx="4071">
                  <c:v>3.0</c:v>
                </c:pt>
                <c:pt idx="4072">
                  <c:v>8.0</c:v>
                </c:pt>
                <c:pt idx="4073">
                  <c:v>7.0</c:v>
                </c:pt>
                <c:pt idx="4074">
                  <c:v>3.0</c:v>
                </c:pt>
                <c:pt idx="4075">
                  <c:v>6.0</c:v>
                </c:pt>
                <c:pt idx="4076">
                  <c:v>6.0</c:v>
                </c:pt>
                <c:pt idx="4077">
                  <c:v>5.0</c:v>
                </c:pt>
                <c:pt idx="4078">
                  <c:v>8.0</c:v>
                </c:pt>
                <c:pt idx="4079">
                  <c:v>5.0</c:v>
                </c:pt>
                <c:pt idx="4080">
                  <c:v>4.0</c:v>
                </c:pt>
                <c:pt idx="4081">
                  <c:v>3.0</c:v>
                </c:pt>
                <c:pt idx="4082">
                  <c:v>3.0</c:v>
                </c:pt>
                <c:pt idx="4083">
                  <c:v>5.0</c:v>
                </c:pt>
                <c:pt idx="4084">
                  <c:v>3.0</c:v>
                </c:pt>
                <c:pt idx="4085">
                  <c:v>5.0</c:v>
                </c:pt>
                <c:pt idx="4086">
                  <c:v>8.0</c:v>
                </c:pt>
                <c:pt idx="4087">
                  <c:v>2.0</c:v>
                </c:pt>
                <c:pt idx="4088">
                  <c:v>6.0</c:v>
                </c:pt>
                <c:pt idx="4089">
                  <c:v>5.0</c:v>
                </c:pt>
                <c:pt idx="4090">
                  <c:v>7.0</c:v>
                </c:pt>
                <c:pt idx="4091">
                  <c:v>4.0</c:v>
                </c:pt>
                <c:pt idx="4092">
                  <c:v>7.0</c:v>
                </c:pt>
                <c:pt idx="4093">
                  <c:v>2.0</c:v>
                </c:pt>
                <c:pt idx="4094">
                  <c:v>8.0</c:v>
                </c:pt>
                <c:pt idx="4095">
                  <c:v>4.0</c:v>
                </c:pt>
                <c:pt idx="4096">
                  <c:v>5.0</c:v>
                </c:pt>
                <c:pt idx="4097">
                  <c:v>5.0</c:v>
                </c:pt>
                <c:pt idx="4098">
                  <c:v>3.0</c:v>
                </c:pt>
                <c:pt idx="4099">
                  <c:v>6.0</c:v>
                </c:pt>
                <c:pt idx="4100">
                  <c:v>8.0</c:v>
                </c:pt>
                <c:pt idx="4101">
                  <c:v>3.0</c:v>
                </c:pt>
                <c:pt idx="4102">
                  <c:v>4.0</c:v>
                </c:pt>
                <c:pt idx="4103">
                  <c:v>3.0</c:v>
                </c:pt>
                <c:pt idx="4104">
                  <c:v>6.0</c:v>
                </c:pt>
                <c:pt idx="4105">
                  <c:v>7.0</c:v>
                </c:pt>
                <c:pt idx="4106">
                  <c:v>5.0</c:v>
                </c:pt>
                <c:pt idx="4107">
                  <c:v>8.0</c:v>
                </c:pt>
                <c:pt idx="4108">
                  <c:v>5.0</c:v>
                </c:pt>
                <c:pt idx="4109">
                  <c:v>3.0</c:v>
                </c:pt>
                <c:pt idx="4110">
                  <c:v>8.0</c:v>
                </c:pt>
                <c:pt idx="4111">
                  <c:v>8.0</c:v>
                </c:pt>
                <c:pt idx="4112">
                  <c:v>3.0</c:v>
                </c:pt>
                <c:pt idx="4113">
                  <c:v>2.0</c:v>
                </c:pt>
                <c:pt idx="4114">
                  <c:v>9.0</c:v>
                </c:pt>
                <c:pt idx="4115">
                  <c:v>4.0</c:v>
                </c:pt>
                <c:pt idx="4116">
                  <c:v>7.0</c:v>
                </c:pt>
                <c:pt idx="4117">
                  <c:v>8.0</c:v>
                </c:pt>
                <c:pt idx="4118">
                  <c:v>4.0</c:v>
                </c:pt>
                <c:pt idx="4119">
                  <c:v>3.0</c:v>
                </c:pt>
                <c:pt idx="4120">
                  <c:v>6.0</c:v>
                </c:pt>
                <c:pt idx="4121">
                  <c:v>3.0</c:v>
                </c:pt>
                <c:pt idx="4122">
                  <c:v>4.0</c:v>
                </c:pt>
                <c:pt idx="4123">
                  <c:v>8.0</c:v>
                </c:pt>
                <c:pt idx="4124">
                  <c:v>6.0</c:v>
                </c:pt>
                <c:pt idx="4125">
                  <c:v>5.0</c:v>
                </c:pt>
                <c:pt idx="4126">
                  <c:v>4.0</c:v>
                </c:pt>
                <c:pt idx="4127">
                  <c:v>5.0</c:v>
                </c:pt>
                <c:pt idx="4128">
                  <c:v>2.0</c:v>
                </c:pt>
                <c:pt idx="4129">
                  <c:v>3.0</c:v>
                </c:pt>
                <c:pt idx="4130">
                  <c:v>4.0</c:v>
                </c:pt>
                <c:pt idx="4131">
                  <c:v>1.0</c:v>
                </c:pt>
                <c:pt idx="4132">
                  <c:v>5.0</c:v>
                </c:pt>
                <c:pt idx="4133">
                  <c:v>6.0</c:v>
                </c:pt>
                <c:pt idx="4134">
                  <c:v>5.0</c:v>
                </c:pt>
                <c:pt idx="4135">
                  <c:v>4.0</c:v>
                </c:pt>
                <c:pt idx="4136">
                  <c:v>5.0</c:v>
                </c:pt>
                <c:pt idx="4137">
                  <c:v>5.0</c:v>
                </c:pt>
                <c:pt idx="4138">
                  <c:v>6.0</c:v>
                </c:pt>
                <c:pt idx="4139">
                  <c:v>4.0</c:v>
                </c:pt>
                <c:pt idx="4140">
                  <c:v>7.0</c:v>
                </c:pt>
                <c:pt idx="4141">
                  <c:v>4.0</c:v>
                </c:pt>
                <c:pt idx="4142">
                  <c:v>5.0</c:v>
                </c:pt>
                <c:pt idx="4143">
                  <c:v>3.0</c:v>
                </c:pt>
                <c:pt idx="4144">
                  <c:v>5.0</c:v>
                </c:pt>
                <c:pt idx="4145">
                  <c:v>3.0</c:v>
                </c:pt>
                <c:pt idx="4146">
                  <c:v>5.0</c:v>
                </c:pt>
                <c:pt idx="4147">
                  <c:v>4.0</c:v>
                </c:pt>
                <c:pt idx="4148">
                  <c:v>9.0</c:v>
                </c:pt>
                <c:pt idx="4149">
                  <c:v>6.0</c:v>
                </c:pt>
                <c:pt idx="4150">
                  <c:v>8.0</c:v>
                </c:pt>
                <c:pt idx="4151">
                  <c:v>3.0</c:v>
                </c:pt>
                <c:pt idx="4152">
                  <c:v>5.0</c:v>
                </c:pt>
                <c:pt idx="4153">
                  <c:v>6.0</c:v>
                </c:pt>
                <c:pt idx="4154">
                  <c:v>2.0</c:v>
                </c:pt>
                <c:pt idx="4155">
                  <c:v>5.0</c:v>
                </c:pt>
                <c:pt idx="4156">
                  <c:v>2.0</c:v>
                </c:pt>
                <c:pt idx="4157">
                  <c:v>8.0</c:v>
                </c:pt>
                <c:pt idx="4158">
                  <c:v>4.0</c:v>
                </c:pt>
                <c:pt idx="4159">
                  <c:v>6.0</c:v>
                </c:pt>
                <c:pt idx="4160">
                  <c:v>7.0</c:v>
                </c:pt>
                <c:pt idx="4161">
                  <c:v>3.0</c:v>
                </c:pt>
                <c:pt idx="4162">
                  <c:v>7.0</c:v>
                </c:pt>
                <c:pt idx="4163">
                  <c:v>6.0</c:v>
                </c:pt>
                <c:pt idx="4164">
                  <c:v>7.0</c:v>
                </c:pt>
                <c:pt idx="4165">
                  <c:v>4.0</c:v>
                </c:pt>
                <c:pt idx="4166">
                  <c:v>5.0</c:v>
                </c:pt>
                <c:pt idx="4167">
                  <c:v>4.0</c:v>
                </c:pt>
                <c:pt idx="4168">
                  <c:v>5.0</c:v>
                </c:pt>
                <c:pt idx="4169">
                  <c:v>7.0</c:v>
                </c:pt>
                <c:pt idx="4170">
                  <c:v>5.0</c:v>
                </c:pt>
                <c:pt idx="4171">
                  <c:v>6.0</c:v>
                </c:pt>
                <c:pt idx="4172">
                  <c:v>5.0</c:v>
                </c:pt>
                <c:pt idx="4173">
                  <c:v>6.0</c:v>
                </c:pt>
                <c:pt idx="4174">
                  <c:v>3.0</c:v>
                </c:pt>
                <c:pt idx="4175">
                  <c:v>5.0</c:v>
                </c:pt>
                <c:pt idx="4176">
                  <c:v>7.0</c:v>
                </c:pt>
                <c:pt idx="4177">
                  <c:v>5.0</c:v>
                </c:pt>
                <c:pt idx="4178">
                  <c:v>6.0</c:v>
                </c:pt>
                <c:pt idx="4179">
                  <c:v>7.0</c:v>
                </c:pt>
                <c:pt idx="4180">
                  <c:v>5.0</c:v>
                </c:pt>
                <c:pt idx="4181">
                  <c:v>7.0</c:v>
                </c:pt>
                <c:pt idx="4182">
                  <c:v>3.0</c:v>
                </c:pt>
                <c:pt idx="4183">
                  <c:v>3.0</c:v>
                </c:pt>
                <c:pt idx="4184">
                  <c:v>5.0</c:v>
                </c:pt>
                <c:pt idx="4185">
                  <c:v>8.0</c:v>
                </c:pt>
                <c:pt idx="4186">
                  <c:v>4.0</c:v>
                </c:pt>
                <c:pt idx="4187">
                  <c:v>4.0</c:v>
                </c:pt>
                <c:pt idx="4188">
                  <c:v>2.0</c:v>
                </c:pt>
                <c:pt idx="4189">
                  <c:v>6.0</c:v>
                </c:pt>
                <c:pt idx="4190">
                  <c:v>7.0</c:v>
                </c:pt>
                <c:pt idx="4191">
                  <c:v>8.0</c:v>
                </c:pt>
                <c:pt idx="4192">
                  <c:v>7.0</c:v>
                </c:pt>
                <c:pt idx="4193">
                  <c:v>6.0</c:v>
                </c:pt>
                <c:pt idx="4194">
                  <c:v>1.0</c:v>
                </c:pt>
                <c:pt idx="4195">
                  <c:v>4.0</c:v>
                </c:pt>
                <c:pt idx="4196">
                  <c:v>4.0</c:v>
                </c:pt>
                <c:pt idx="4197">
                  <c:v>5.0</c:v>
                </c:pt>
                <c:pt idx="4198">
                  <c:v>4.0</c:v>
                </c:pt>
                <c:pt idx="4199">
                  <c:v>6.0</c:v>
                </c:pt>
                <c:pt idx="4200">
                  <c:v>4.0</c:v>
                </c:pt>
                <c:pt idx="4201">
                  <c:v>3.0</c:v>
                </c:pt>
                <c:pt idx="4202">
                  <c:v>6.0</c:v>
                </c:pt>
                <c:pt idx="4203">
                  <c:v>5.0</c:v>
                </c:pt>
                <c:pt idx="4204">
                  <c:v>7.0</c:v>
                </c:pt>
                <c:pt idx="4205">
                  <c:v>3.0</c:v>
                </c:pt>
                <c:pt idx="4206">
                  <c:v>7.0</c:v>
                </c:pt>
                <c:pt idx="4207">
                  <c:v>4.0</c:v>
                </c:pt>
                <c:pt idx="4208">
                  <c:v>4.0</c:v>
                </c:pt>
                <c:pt idx="4209">
                  <c:v>5.0</c:v>
                </c:pt>
                <c:pt idx="4210">
                  <c:v>7.0</c:v>
                </c:pt>
                <c:pt idx="4211">
                  <c:v>3.0</c:v>
                </c:pt>
                <c:pt idx="4212">
                  <c:v>4.0</c:v>
                </c:pt>
                <c:pt idx="4213">
                  <c:v>7.0</c:v>
                </c:pt>
                <c:pt idx="4214">
                  <c:v>5.0</c:v>
                </c:pt>
                <c:pt idx="4215">
                  <c:v>7.0</c:v>
                </c:pt>
                <c:pt idx="4216">
                  <c:v>6.0</c:v>
                </c:pt>
                <c:pt idx="4217">
                  <c:v>6.0</c:v>
                </c:pt>
                <c:pt idx="4218">
                  <c:v>7.0</c:v>
                </c:pt>
                <c:pt idx="4219">
                  <c:v>4.0</c:v>
                </c:pt>
                <c:pt idx="4220">
                  <c:v>3.0</c:v>
                </c:pt>
                <c:pt idx="4221">
                  <c:v>7.0</c:v>
                </c:pt>
                <c:pt idx="4222">
                  <c:v>3.0</c:v>
                </c:pt>
                <c:pt idx="4223">
                  <c:v>3.0</c:v>
                </c:pt>
                <c:pt idx="4224">
                  <c:v>4.0</c:v>
                </c:pt>
                <c:pt idx="4225">
                  <c:v>3.0</c:v>
                </c:pt>
                <c:pt idx="4226">
                  <c:v>4.0</c:v>
                </c:pt>
                <c:pt idx="4227">
                  <c:v>6.0</c:v>
                </c:pt>
                <c:pt idx="4228">
                  <c:v>6.0</c:v>
                </c:pt>
                <c:pt idx="4229">
                  <c:v>4.0</c:v>
                </c:pt>
                <c:pt idx="4230">
                  <c:v>4.0</c:v>
                </c:pt>
                <c:pt idx="4231">
                  <c:v>5.0</c:v>
                </c:pt>
                <c:pt idx="4232">
                  <c:v>5.0</c:v>
                </c:pt>
                <c:pt idx="4233">
                  <c:v>8.0</c:v>
                </c:pt>
                <c:pt idx="4234">
                  <c:v>5.0</c:v>
                </c:pt>
                <c:pt idx="4235">
                  <c:v>5.0</c:v>
                </c:pt>
                <c:pt idx="4236">
                  <c:v>3.0</c:v>
                </c:pt>
                <c:pt idx="4237">
                  <c:v>1.0</c:v>
                </c:pt>
                <c:pt idx="4238">
                  <c:v>3.0</c:v>
                </c:pt>
                <c:pt idx="4239">
                  <c:v>4.0</c:v>
                </c:pt>
                <c:pt idx="4240">
                  <c:v>7.0</c:v>
                </c:pt>
                <c:pt idx="4241">
                  <c:v>5.0</c:v>
                </c:pt>
                <c:pt idx="4242">
                  <c:v>7.0</c:v>
                </c:pt>
                <c:pt idx="4243">
                  <c:v>3.0</c:v>
                </c:pt>
                <c:pt idx="4244">
                  <c:v>6.0</c:v>
                </c:pt>
                <c:pt idx="4245">
                  <c:v>3.0</c:v>
                </c:pt>
                <c:pt idx="4246">
                  <c:v>1.0</c:v>
                </c:pt>
                <c:pt idx="4247">
                  <c:v>7.0</c:v>
                </c:pt>
                <c:pt idx="4248">
                  <c:v>3.0</c:v>
                </c:pt>
                <c:pt idx="4249">
                  <c:v>5.0</c:v>
                </c:pt>
                <c:pt idx="4250">
                  <c:v>4.0</c:v>
                </c:pt>
                <c:pt idx="4251">
                  <c:v>5.0</c:v>
                </c:pt>
                <c:pt idx="4252">
                  <c:v>5.0</c:v>
                </c:pt>
                <c:pt idx="4253">
                  <c:v>8.0</c:v>
                </c:pt>
                <c:pt idx="4254">
                  <c:v>4.0</c:v>
                </c:pt>
                <c:pt idx="4255">
                  <c:v>2.0</c:v>
                </c:pt>
                <c:pt idx="4256">
                  <c:v>4.0</c:v>
                </c:pt>
                <c:pt idx="4257">
                  <c:v>6.0</c:v>
                </c:pt>
                <c:pt idx="4258">
                  <c:v>3.0</c:v>
                </c:pt>
                <c:pt idx="4259">
                  <c:v>8.0</c:v>
                </c:pt>
                <c:pt idx="4260">
                  <c:v>6.0</c:v>
                </c:pt>
                <c:pt idx="4261">
                  <c:v>5.0</c:v>
                </c:pt>
                <c:pt idx="4262">
                  <c:v>4.0</c:v>
                </c:pt>
                <c:pt idx="4263">
                  <c:v>8.0</c:v>
                </c:pt>
                <c:pt idx="4264">
                  <c:v>4.0</c:v>
                </c:pt>
                <c:pt idx="4265">
                  <c:v>3.0</c:v>
                </c:pt>
                <c:pt idx="4266">
                  <c:v>6.0</c:v>
                </c:pt>
                <c:pt idx="4267">
                  <c:v>7.0</c:v>
                </c:pt>
                <c:pt idx="4268">
                  <c:v>7.0</c:v>
                </c:pt>
                <c:pt idx="4269">
                  <c:v>4.0</c:v>
                </c:pt>
                <c:pt idx="4270">
                  <c:v>6.0</c:v>
                </c:pt>
                <c:pt idx="4271">
                  <c:v>6.0</c:v>
                </c:pt>
                <c:pt idx="4272">
                  <c:v>4.0</c:v>
                </c:pt>
                <c:pt idx="4273">
                  <c:v>4.0</c:v>
                </c:pt>
                <c:pt idx="4274">
                  <c:v>3.0</c:v>
                </c:pt>
                <c:pt idx="4275">
                  <c:v>5.0</c:v>
                </c:pt>
                <c:pt idx="4276">
                  <c:v>6.0</c:v>
                </c:pt>
                <c:pt idx="4277">
                  <c:v>6.0</c:v>
                </c:pt>
                <c:pt idx="4278">
                  <c:v>4.0</c:v>
                </c:pt>
                <c:pt idx="4279">
                  <c:v>5.0</c:v>
                </c:pt>
                <c:pt idx="4280">
                  <c:v>2.0</c:v>
                </c:pt>
                <c:pt idx="4281">
                  <c:v>6.0</c:v>
                </c:pt>
                <c:pt idx="4282">
                  <c:v>8.0</c:v>
                </c:pt>
                <c:pt idx="4283">
                  <c:v>5.0</c:v>
                </c:pt>
                <c:pt idx="4284">
                  <c:v>6.0</c:v>
                </c:pt>
                <c:pt idx="4285">
                  <c:v>8.0</c:v>
                </c:pt>
                <c:pt idx="4286">
                  <c:v>8.0</c:v>
                </c:pt>
                <c:pt idx="4287">
                  <c:v>5.0</c:v>
                </c:pt>
                <c:pt idx="4288">
                  <c:v>6.0</c:v>
                </c:pt>
                <c:pt idx="4289">
                  <c:v>8.0</c:v>
                </c:pt>
                <c:pt idx="4290">
                  <c:v>8.0</c:v>
                </c:pt>
                <c:pt idx="4291">
                  <c:v>6.0</c:v>
                </c:pt>
                <c:pt idx="4292">
                  <c:v>5.0</c:v>
                </c:pt>
                <c:pt idx="4293">
                  <c:v>4.0</c:v>
                </c:pt>
                <c:pt idx="4294">
                  <c:v>5.0</c:v>
                </c:pt>
                <c:pt idx="4295">
                  <c:v>5.0</c:v>
                </c:pt>
                <c:pt idx="4296">
                  <c:v>4.0</c:v>
                </c:pt>
                <c:pt idx="4297">
                  <c:v>9.0</c:v>
                </c:pt>
                <c:pt idx="4298">
                  <c:v>7.0</c:v>
                </c:pt>
                <c:pt idx="4299">
                  <c:v>5.0</c:v>
                </c:pt>
                <c:pt idx="4300">
                  <c:v>5.0</c:v>
                </c:pt>
                <c:pt idx="4301">
                  <c:v>2.0</c:v>
                </c:pt>
                <c:pt idx="4302">
                  <c:v>3.0</c:v>
                </c:pt>
                <c:pt idx="4303">
                  <c:v>5.0</c:v>
                </c:pt>
                <c:pt idx="4304">
                  <c:v>6.0</c:v>
                </c:pt>
                <c:pt idx="4305">
                  <c:v>5.0</c:v>
                </c:pt>
                <c:pt idx="4306">
                  <c:v>3.0</c:v>
                </c:pt>
                <c:pt idx="4307">
                  <c:v>6.0</c:v>
                </c:pt>
                <c:pt idx="4308">
                  <c:v>5.0</c:v>
                </c:pt>
                <c:pt idx="4309">
                  <c:v>7.0</c:v>
                </c:pt>
                <c:pt idx="4310">
                  <c:v>4.0</c:v>
                </c:pt>
                <c:pt idx="4311">
                  <c:v>3.0</c:v>
                </c:pt>
                <c:pt idx="4312">
                  <c:v>6.0</c:v>
                </c:pt>
                <c:pt idx="4313">
                  <c:v>5.0</c:v>
                </c:pt>
                <c:pt idx="4314">
                  <c:v>3.0</c:v>
                </c:pt>
                <c:pt idx="4315">
                  <c:v>5.0</c:v>
                </c:pt>
                <c:pt idx="4316">
                  <c:v>4.0</c:v>
                </c:pt>
                <c:pt idx="4317">
                  <c:v>8.0</c:v>
                </c:pt>
                <c:pt idx="4318">
                  <c:v>4.0</c:v>
                </c:pt>
                <c:pt idx="4319">
                  <c:v>5.0</c:v>
                </c:pt>
                <c:pt idx="4320">
                  <c:v>6.0</c:v>
                </c:pt>
                <c:pt idx="4321">
                  <c:v>2.0</c:v>
                </c:pt>
                <c:pt idx="4322">
                  <c:v>8.0</c:v>
                </c:pt>
                <c:pt idx="4323">
                  <c:v>7.0</c:v>
                </c:pt>
                <c:pt idx="4324">
                  <c:v>2.0</c:v>
                </c:pt>
                <c:pt idx="4325">
                  <c:v>5.0</c:v>
                </c:pt>
                <c:pt idx="4326">
                  <c:v>7.0</c:v>
                </c:pt>
                <c:pt idx="4327">
                  <c:v>5.0</c:v>
                </c:pt>
                <c:pt idx="4328">
                  <c:v>7.0</c:v>
                </c:pt>
                <c:pt idx="4329">
                  <c:v>2.0</c:v>
                </c:pt>
                <c:pt idx="4330">
                  <c:v>7.0</c:v>
                </c:pt>
                <c:pt idx="4331">
                  <c:v>8.0</c:v>
                </c:pt>
                <c:pt idx="4332">
                  <c:v>5.0</c:v>
                </c:pt>
                <c:pt idx="4333">
                  <c:v>3.0</c:v>
                </c:pt>
                <c:pt idx="4334">
                  <c:v>4.0</c:v>
                </c:pt>
                <c:pt idx="4335">
                  <c:v>6.0</c:v>
                </c:pt>
                <c:pt idx="4336">
                  <c:v>4.0</c:v>
                </c:pt>
                <c:pt idx="4337">
                  <c:v>7.0</c:v>
                </c:pt>
                <c:pt idx="4338">
                  <c:v>4.0</c:v>
                </c:pt>
                <c:pt idx="4339">
                  <c:v>5.0</c:v>
                </c:pt>
                <c:pt idx="4340">
                  <c:v>5.0</c:v>
                </c:pt>
                <c:pt idx="4341">
                  <c:v>8.0</c:v>
                </c:pt>
                <c:pt idx="4342">
                  <c:v>5.0</c:v>
                </c:pt>
                <c:pt idx="4343">
                  <c:v>4.0</c:v>
                </c:pt>
                <c:pt idx="4344">
                  <c:v>3.0</c:v>
                </c:pt>
                <c:pt idx="4345">
                  <c:v>6.0</c:v>
                </c:pt>
                <c:pt idx="4346">
                  <c:v>8.0</c:v>
                </c:pt>
                <c:pt idx="4347">
                  <c:v>5.0</c:v>
                </c:pt>
                <c:pt idx="4348">
                  <c:v>4.0</c:v>
                </c:pt>
                <c:pt idx="4349">
                  <c:v>4.0</c:v>
                </c:pt>
                <c:pt idx="4350">
                  <c:v>6.0</c:v>
                </c:pt>
                <c:pt idx="4351">
                  <c:v>5.0</c:v>
                </c:pt>
                <c:pt idx="4352">
                  <c:v>8.0</c:v>
                </c:pt>
                <c:pt idx="4353">
                  <c:v>8.0</c:v>
                </c:pt>
                <c:pt idx="4354">
                  <c:v>6.0</c:v>
                </c:pt>
                <c:pt idx="4355">
                  <c:v>3.0</c:v>
                </c:pt>
                <c:pt idx="4356">
                  <c:v>2.0</c:v>
                </c:pt>
                <c:pt idx="4357">
                  <c:v>4.0</c:v>
                </c:pt>
                <c:pt idx="4358">
                  <c:v>9.0</c:v>
                </c:pt>
                <c:pt idx="4359">
                  <c:v>7.0</c:v>
                </c:pt>
                <c:pt idx="4360">
                  <c:v>5.0</c:v>
                </c:pt>
                <c:pt idx="4361">
                  <c:v>5.0</c:v>
                </c:pt>
                <c:pt idx="4362">
                  <c:v>3.0</c:v>
                </c:pt>
                <c:pt idx="4363">
                  <c:v>6.0</c:v>
                </c:pt>
                <c:pt idx="4364">
                  <c:v>4.0</c:v>
                </c:pt>
                <c:pt idx="4365">
                  <c:v>7.0</c:v>
                </c:pt>
                <c:pt idx="4366">
                  <c:v>4.0</c:v>
                </c:pt>
                <c:pt idx="4367">
                  <c:v>7.0</c:v>
                </c:pt>
                <c:pt idx="4368">
                  <c:v>5.0</c:v>
                </c:pt>
                <c:pt idx="4369">
                  <c:v>6.0</c:v>
                </c:pt>
                <c:pt idx="4370">
                  <c:v>4.0</c:v>
                </c:pt>
                <c:pt idx="4371">
                  <c:v>2.0</c:v>
                </c:pt>
                <c:pt idx="4372">
                  <c:v>6.0</c:v>
                </c:pt>
                <c:pt idx="4373">
                  <c:v>4.0</c:v>
                </c:pt>
                <c:pt idx="4374">
                  <c:v>2.0</c:v>
                </c:pt>
                <c:pt idx="4375">
                  <c:v>7.0</c:v>
                </c:pt>
                <c:pt idx="4376">
                  <c:v>6.0</c:v>
                </c:pt>
                <c:pt idx="4377">
                  <c:v>6.0</c:v>
                </c:pt>
                <c:pt idx="4378">
                  <c:v>5.0</c:v>
                </c:pt>
                <c:pt idx="4379">
                  <c:v>7.0</c:v>
                </c:pt>
                <c:pt idx="4380">
                  <c:v>5.0</c:v>
                </c:pt>
                <c:pt idx="4381">
                  <c:v>5.0</c:v>
                </c:pt>
                <c:pt idx="4382">
                  <c:v>7.0</c:v>
                </c:pt>
                <c:pt idx="4383">
                  <c:v>8.0</c:v>
                </c:pt>
                <c:pt idx="4384">
                  <c:v>5.0</c:v>
                </c:pt>
                <c:pt idx="4385">
                  <c:v>4.0</c:v>
                </c:pt>
                <c:pt idx="4386">
                  <c:v>5.0</c:v>
                </c:pt>
                <c:pt idx="4387">
                  <c:v>6.0</c:v>
                </c:pt>
                <c:pt idx="4388">
                  <c:v>4.0</c:v>
                </c:pt>
                <c:pt idx="4389">
                  <c:v>5.0</c:v>
                </c:pt>
                <c:pt idx="4390">
                  <c:v>7.0</c:v>
                </c:pt>
                <c:pt idx="4391">
                  <c:v>8.0</c:v>
                </c:pt>
                <c:pt idx="4392">
                  <c:v>6.0</c:v>
                </c:pt>
                <c:pt idx="4393">
                  <c:v>5.0</c:v>
                </c:pt>
                <c:pt idx="4394">
                  <c:v>4.0</c:v>
                </c:pt>
                <c:pt idx="4395">
                  <c:v>4.0</c:v>
                </c:pt>
                <c:pt idx="4396">
                  <c:v>6.0</c:v>
                </c:pt>
                <c:pt idx="4397">
                  <c:v>2.0</c:v>
                </c:pt>
                <c:pt idx="4398">
                  <c:v>9.0</c:v>
                </c:pt>
                <c:pt idx="4399">
                  <c:v>6.0</c:v>
                </c:pt>
                <c:pt idx="4400">
                  <c:v>4.0</c:v>
                </c:pt>
                <c:pt idx="4401">
                  <c:v>4.0</c:v>
                </c:pt>
                <c:pt idx="4402">
                  <c:v>7.0</c:v>
                </c:pt>
                <c:pt idx="4403">
                  <c:v>6.0</c:v>
                </c:pt>
                <c:pt idx="4404">
                  <c:v>6.0</c:v>
                </c:pt>
                <c:pt idx="4405">
                  <c:v>5.0</c:v>
                </c:pt>
                <c:pt idx="4406">
                  <c:v>3.0</c:v>
                </c:pt>
                <c:pt idx="4407">
                  <c:v>6.0</c:v>
                </c:pt>
                <c:pt idx="4408">
                  <c:v>5.0</c:v>
                </c:pt>
                <c:pt idx="4409">
                  <c:v>2.0</c:v>
                </c:pt>
                <c:pt idx="4410">
                  <c:v>7.0</c:v>
                </c:pt>
                <c:pt idx="4411">
                  <c:v>5.0</c:v>
                </c:pt>
                <c:pt idx="4412">
                  <c:v>5.0</c:v>
                </c:pt>
                <c:pt idx="4413">
                  <c:v>4.0</c:v>
                </c:pt>
                <c:pt idx="4414">
                  <c:v>6.0</c:v>
                </c:pt>
                <c:pt idx="4415">
                  <c:v>6.0</c:v>
                </c:pt>
                <c:pt idx="4416">
                  <c:v>7.0</c:v>
                </c:pt>
                <c:pt idx="4417">
                  <c:v>6.0</c:v>
                </c:pt>
                <c:pt idx="4418">
                  <c:v>2.0</c:v>
                </c:pt>
                <c:pt idx="4419">
                  <c:v>8.0</c:v>
                </c:pt>
                <c:pt idx="4420">
                  <c:v>8.0</c:v>
                </c:pt>
                <c:pt idx="4421">
                  <c:v>4.0</c:v>
                </c:pt>
                <c:pt idx="4422">
                  <c:v>7.0</c:v>
                </c:pt>
                <c:pt idx="4423">
                  <c:v>4.0</c:v>
                </c:pt>
                <c:pt idx="4424">
                  <c:v>6.0</c:v>
                </c:pt>
                <c:pt idx="4425">
                  <c:v>5.0</c:v>
                </c:pt>
                <c:pt idx="4426">
                  <c:v>6.0</c:v>
                </c:pt>
                <c:pt idx="4427">
                  <c:v>5.0</c:v>
                </c:pt>
                <c:pt idx="4428">
                  <c:v>4.0</c:v>
                </c:pt>
                <c:pt idx="4429">
                  <c:v>4.0</c:v>
                </c:pt>
                <c:pt idx="4430">
                  <c:v>6.0</c:v>
                </c:pt>
                <c:pt idx="4431">
                  <c:v>8.0</c:v>
                </c:pt>
                <c:pt idx="4432">
                  <c:v>8.0</c:v>
                </c:pt>
                <c:pt idx="4433">
                  <c:v>4.0</c:v>
                </c:pt>
                <c:pt idx="4434">
                  <c:v>5.0</c:v>
                </c:pt>
                <c:pt idx="4435">
                  <c:v>6.0</c:v>
                </c:pt>
                <c:pt idx="4436">
                  <c:v>7.0</c:v>
                </c:pt>
                <c:pt idx="4437">
                  <c:v>3.0</c:v>
                </c:pt>
                <c:pt idx="4438">
                  <c:v>6.0</c:v>
                </c:pt>
                <c:pt idx="4439">
                  <c:v>6.0</c:v>
                </c:pt>
                <c:pt idx="4440">
                  <c:v>4.0</c:v>
                </c:pt>
                <c:pt idx="4441">
                  <c:v>8.0</c:v>
                </c:pt>
                <c:pt idx="4442">
                  <c:v>6.0</c:v>
                </c:pt>
                <c:pt idx="4443">
                  <c:v>4.0</c:v>
                </c:pt>
                <c:pt idx="4444">
                  <c:v>6.0</c:v>
                </c:pt>
                <c:pt idx="4445">
                  <c:v>3.0</c:v>
                </c:pt>
                <c:pt idx="4446">
                  <c:v>4.0</c:v>
                </c:pt>
                <c:pt idx="4447">
                  <c:v>3.0</c:v>
                </c:pt>
                <c:pt idx="4448">
                  <c:v>3.0</c:v>
                </c:pt>
                <c:pt idx="4449">
                  <c:v>4.0</c:v>
                </c:pt>
                <c:pt idx="4450">
                  <c:v>6.0</c:v>
                </c:pt>
                <c:pt idx="4451">
                  <c:v>5.0</c:v>
                </c:pt>
                <c:pt idx="4452">
                  <c:v>3.0</c:v>
                </c:pt>
                <c:pt idx="4453">
                  <c:v>7.0</c:v>
                </c:pt>
                <c:pt idx="4454">
                  <c:v>4.0</c:v>
                </c:pt>
                <c:pt idx="4455">
                  <c:v>3.0</c:v>
                </c:pt>
                <c:pt idx="4456">
                  <c:v>7.0</c:v>
                </c:pt>
                <c:pt idx="4457">
                  <c:v>5.0</c:v>
                </c:pt>
                <c:pt idx="4458">
                  <c:v>5.0</c:v>
                </c:pt>
                <c:pt idx="4459">
                  <c:v>8.0</c:v>
                </c:pt>
                <c:pt idx="4460">
                  <c:v>7.0</c:v>
                </c:pt>
                <c:pt idx="4461">
                  <c:v>3.0</c:v>
                </c:pt>
                <c:pt idx="4462">
                  <c:v>4.0</c:v>
                </c:pt>
                <c:pt idx="4463">
                  <c:v>5.0</c:v>
                </c:pt>
                <c:pt idx="4464">
                  <c:v>6.0</c:v>
                </c:pt>
                <c:pt idx="4465">
                  <c:v>6.0</c:v>
                </c:pt>
                <c:pt idx="4466">
                  <c:v>6.0</c:v>
                </c:pt>
                <c:pt idx="4467">
                  <c:v>3.0</c:v>
                </c:pt>
                <c:pt idx="4468">
                  <c:v>6.0</c:v>
                </c:pt>
                <c:pt idx="4469">
                  <c:v>5.0</c:v>
                </c:pt>
                <c:pt idx="4470">
                  <c:v>2.0</c:v>
                </c:pt>
                <c:pt idx="4471">
                  <c:v>3.0</c:v>
                </c:pt>
                <c:pt idx="4472">
                  <c:v>5.0</c:v>
                </c:pt>
                <c:pt idx="4473">
                  <c:v>3.0</c:v>
                </c:pt>
                <c:pt idx="4474">
                  <c:v>5.0</c:v>
                </c:pt>
                <c:pt idx="4475">
                  <c:v>5.0</c:v>
                </c:pt>
                <c:pt idx="4476">
                  <c:v>7.0</c:v>
                </c:pt>
                <c:pt idx="4477">
                  <c:v>1.0</c:v>
                </c:pt>
                <c:pt idx="4478">
                  <c:v>8.0</c:v>
                </c:pt>
                <c:pt idx="4479">
                  <c:v>7.0</c:v>
                </c:pt>
                <c:pt idx="4480">
                  <c:v>5.0</c:v>
                </c:pt>
                <c:pt idx="4481">
                  <c:v>2.0</c:v>
                </c:pt>
                <c:pt idx="4482">
                  <c:v>6.0</c:v>
                </c:pt>
                <c:pt idx="4483">
                  <c:v>5.0</c:v>
                </c:pt>
                <c:pt idx="4484">
                  <c:v>6.0</c:v>
                </c:pt>
                <c:pt idx="4485">
                  <c:v>7.0</c:v>
                </c:pt>
                <c:pt idx="4486">
                  <c:v>6.0</c:v>
                </c:pt>
                <c:pt idx="4487">
                  <c:v>8.0</c:v>
                </c:pt>
                <c:pt idx="4488">
                  <c:v>7.0</c:v>
                </c:pt>
                <c:pt idx="4489">
                  <c:v>5.0</c:v>
                </c:pt>
                <c:pt idx="4490">
                  <c:v>6.0</c:v>
                </c:pt>
                <c:pt idx="4491">
                  <c:v>5.0</c:v>
                </c:pt>
                <c:pt idx="4492">
                  <c:v>3.0</c:v>
                </c:pt>
                <c:pt idx="4493">
                  <c:v>3.0</c:v>
                </c:pt>
                <c:pt idx="4494">
                  <c:v>6.0</c:v>
                </c:pt>
                <c:pt idx="4495">
                  <c:v>8.0</c:v>
                </c:pt>
                <c:pt idx="4496">
                  <c:v>5.0</c:v>
                </c:pt>
                <c:pt idx="4497">
                  <c:v>6.0</c:v>
                </c:pt>
                <c:pt idx="4498">
                  <c:v>7.0</c:v>
                </c:pt>
                <c:pt idx="4499">
                  <c:v>4.0</c:v>
                </c:pt>
                <c:pt idx="4500">
                  <c:v>9.0</c:v>
                </c:pt>
                <c:pt idx="4501">
                  <c:v>4.0</c:v>
                </c:pt>
                <c:pt idx="4502">
                  <c:v>9.0</c:v>
                </c:pt>
                <c:pt idx="4503">
                  <c:v>4.0</c:v>
                </c:pt>
                <c:pt idx="4504">
                  <c:v>3.0</c:v>
                </c:pt>
                <c:pt idx="4505">
                  <c:v>4.0</c:v>
                </c:pt>
                <c:pt idx="4506">
                  <c:v>3.0</c:v>
                </c:pt>
                <c:pt idx="4507">
                  <c:v>4.0</c:v>
                </c:pt>
                <c:pt idx="4508">
                  <c:v>4.0</c:v>
                </c:pt>
                <c:pt idx="4509">
                  <c:v>1.0</c:v>
                </c:pt>
                <c:pt idx="4510">
                  <c:v>4.0</c:v>
                </c:pt>
                <c:pt idx="4511">
                  <c:v>5.0</c:v>
                </c:pt>
                <c:pt idx="4512">
                  <c:v>4.0</c:v>
                </c:pt>
                <c:pt idx="4513">
                  <c:v>7.0</c:v>
                </c:pt>
                <c:pt idx="4514">
                  <c:v>8.0</c:v>
                </c:pt>
                <c:pt idx="4515">
                  <c:v>4.0</c:v>
                </c:pt>
                <c:pt idx="4516">
                  <c:v>5.0</c:v>
                </c:pt>
                <c:pt idx="4517">
                  <c:v>7.0</c:v>
                </c:pt>
                <c:pt idx="4518">
                  <c:v>5.0</c:v>
                </c:pt>
                <c:pt idx="4519">
                  <c:v>5.0</c:v>
                </c:pt>
                <c:pt idx="4520">
                  <c:v>7.0</c:v>
                </c:pt>
                <c:pt idx="4521">
                  <c:v>6.0</c:v>
                </c:pt>
                <c:pt idx="4522">
                  <c:v>4.0</c:v>
                </c:pt>
                <c:pt idx="4523">
                  <c:v>3.0</c:v>
                </c:pt>
                <c:pt idx="4524">
                  <c:v>6.0</c:v>
                </c:pt>
                <c:pt idx="4525">
                  <c:v>2.0</c:v>
                </c:pt>
                <c:pt idx="4526">
                  <c:v>6.0</c:v>
                </c:pt>
                <c:pt idx="4527">
                  <c:v>3.0</c:v>
                </c:pt>
                <c:pt idx="4528">
                  <c:v>4.0</c:v>
                </c:pt>
                <c:pt idx="4529">
                  <c:v>4.0</c:v>
                </c:pt>
                <c:pt idx="4530">
                  <c:v>4.0</c:v>
                </c:pt>
                <c:pt idx="4531">
                  <c:v>6.0</c:v>
                </c:pt>
                <c:pt idx="4532">
                  <c:v>2.0</c:v>
                </c:pt>
                <c:pt idx="4533">
                  <c:v>5.0</c:v>
                </c:pt>
                <c:pt idx="4534">
                  <c:v>6.0</c:v>
                </c:pt>
                <c:pt idx="4535">
                  <c:v>7.0</c:v>
                </c:pt>
                <c:pt idx="4536">
                  <c:v>4.0</c:v>
                </c:pt>
                <c:pt idx="4537">
                  <c:v>5.0</c:v>
                </c:pt>
                <c:pt idx="4538">
                  <c:v>5.0</c:v>
                </c:pt>
                <c:pt idx="4539">
                  <c:v>5.0</c:v>
                </c:pt>
                <c:pt idx="4540">
                  <c:v>9.0</c:v>
                </c:pt>
                <c:pt idx="4541">
                  <c:v>3.0</c:v>
                </c:pt>
                <c:pt idx="4542">
                  <c:v>5.0</c:v>
                </c:pt>
                <c:pt idx="4543">
                  <c:v>5.0</c:v>
                </c:pt>
                <c:pt idx="4544">
                  <c:v>4.0</c:v>
                </c:pt>
                <c:pt idx="4545">
                  <c:v>3.0</c:v>
                </c:pt>
                <c:pt idx="4546">
                  <c:v>5.0</c:v>
                </c:pt>
                <c:pt idx="4547">
                  <c:v>6.0</c:v>
                </c:pt>
                <c:pt idx="4548">
                  <c:v>7.0</c:v>
                </c:pt>
                <c:pt idx="4549">
                  <c:v>5.0</c:v>
                </c:pt>
                <c:pt idx="4550">
                  <c:v>3.0</c:v>
                </c:pt>
                <c:pt idx="4551">
                  <c:v>6.0</c:v>
                </c:pt>
                <c:pt idx="4552">
                  <c:v>0.0</c:v>
                </c:pt>
                <c:pt idx="4553">
                  <c:v>7.0</c:v>
                </c:pt>
                <c:pt idx="4554">
                  <c:v>6.0</c:v>
                </c:pt>
                <c:pt idx="4555">
                  <c:v>5.0</c:v>
                </c:pt>
                <c:pt idx="4556">
                  <c:v>6.0</c:v>
                </c:pt>
                <c:pt idx="4557">
                  <c:v>7.0</c:v>
                </c:pt>
                <c:pt idx="4558">
                  <c:v>5.0</c:v>
                </c:pt>
                <c:pt idx="4559">
                  <c:v>3.0</c:v>
                </c:pt>
                <c:pt idx="4560">
                  <c:v>6.0</c:v>
                </c:pt>
                <c:pt idx="4561">
                  <c:v>1.0</c:v>
                </c:pt>
                <c:pt idx="4562">
                  <c:v>6.0</c:v>
                </c:pt>
                <c:pt idx="4563">
                  <c:v>5.0</c:v>
                </c:pt>
                <c:pt idx="4564">
                  <c:v>6.0</c:v>
                </c:pt>
                <c:pt idx="4565">
                  <c:v>7.0</c:v>
                </c:pt>
                <c:pt idx="4566">
                  <c:v>5.0</c:v>
                </c:pt>
                <c:pt idx="4567">
                  <c:v>2.0</c:v>
                </c:pt>
                <c:pt idx="4568">
                  <c:v>9.0</c:v>
                </c:pt>
                <c:pt idx="4569">
                  <c:v>7.0</c:v>
                </c:pt>
                <c:pt idx="4570">
                  <c:v>4.0</c:v>
                </c:pt>
                <c:pt idx="4571">
                  <c:v>6.0</c:v>
                </c:pt>
                <c:pt idx="4572">
                  <c:v>6.0</c:v>
                </c:pt>
                <c:pt idx="4573">
                  <c:v>4.0</c:v>
                </c:pt>
                <c:pt idx="4574">
                  <c:v>8.0</c:v>
                </c:pt>
                <c:pt idx="4575">
                  <c:v>6.0</c:v>
                </c:pt>
                <c:pt idx="4576">
                  <c:v>5.0</c:v>
                </c:pt>
                <c:pt idx="4577">
                  <c:v>6.0</c:v>
                </c:pt>
                <c:pt idx="4578">
                  <c:v>2.0</c:v>
                </c:pt>
                <c:pt idx="4579">
                  <c:v>4.0</c:v>
                </c:pt>
                <c:pt idx="4580">
                  <c:v>4.0</c:v>
                </c:pt>
                <c:pt idx="4581">
                  <c:v>2.0</c:v>
                </c:pt>
                <c:pt idx="4582">
                  <c:v>6.0</c:v>
                </c:pt>
                <c:pt idx="4583">
                  <c:v>7.0</c:v>
                </c:pt>
                <c:pt idx="4584">
                  <c:v>5.0</c:v>
                </c:pt>
                <c:pt idx="4585">
                  <c:v>3.0</c:v>
                </c:pt>
                <c:pt idx="4586">
                  <c:v>8.0</c:v>
                </c:pt>
                <c:pt idx="4587">
                  <c:v>8.0</c:v>
                </c:pt>
                <c:pt idx="4588">
                  <c:v>6.0</c:v>
                </c:pt>
                <c:pt idx="4589">
                  <c:v>6.0</c:v>
                </c:pt>
                <c:pt idx="4590">
                  <c:v>9.0</c:v>
                </c:pt>
                <c:pt idx="4591">
                  <c:v>4.0</c:v>
                </c:pt>
                <c:pt idx="4592">
                  <c:v>2.0</c:v>
                </c:pt>
                <c:pt idx="4593">
                  <c:v>6.0</c:v>
                </c:pt>
                <c:pt idx="4594">
                  <c:v>8.0</c:v>
                </c:pt>
                <c:pt idx="4595">
                  <c:v>7.0</c:v>
                </c:pt>
                <c:pt idx="4596">
                  <c:v>4.0</c:v>
                </c:pt>
                <c:pt idx="4597">
                  <c:v>7.0</c:v>
                </c:pt>
                <c:pt idx="4598">
                  <c:v>4.0</c:v>
                </c:pt>
                <c:pt idx="4599">
                  <c:v>4.0</c:v>
                </c:pt>
                <c:pt idx="4600">
                  <c:v>5.0</c:v>
                </c:pt>
                <c:pt idx="4601">
                  <c:v>6.0</c:v>
                </c:pt>
                <c:pt idx="4602">
                  <c:v>3.0</c:v>
                </c:pt>
                <c:pt idx="4603">
                  <c:v>4.0</c:v>
                </c:pt>
                <c:pt idx="4604">
                  <c:v>3.0</c:v>
                </c:pt>
                <c:pt idx="4605">
                  <c:v>7.0</c:v>
                </c:pt>
                <c:pt idx="4606">
                  <c:v>5.0</c:v>
                </c:pt>
                <c:pt idx="4607">
                  <c:v>7.0</c:v>
                </c:pt>
                <c:pt idx="4608">
                  <c:v>6.0</c:v>
                </c:pt>
                <c:pt idx="4609">
                  <c:v>4.0</c:v>
                </c:pt>
                <c:pt idx="4610">
                  <c:v>5.0</c:v>
                </c:pt>
                <c:pt idx="4611">
                  <c:v>3.0</c:v>
                </c:pt>
                <c:pt idx="4612">
                  <c:v>5.0</c:v>
                </c:pt>
                <c:pt idx="4613">
                  <c:v>8.0</c:v>
                </c:pt>
                <c:pt idx="4614">
                  <c:v>6.0</c:v>
                </c:pt>
                <c:pt idx="4615">
                  <c:v>3.0</c:v>
                </c:pt>
                <c:pt idx="4616">
                  <c:v>7.0</c:v>
                </c:pt>
                <c:pt idx="4617">
                  <c:v>8.0</c:v>
                </c:pt>
                <c:pt idx="4618">
                  <c:v>5.0</c:v>
                </c:pt>
                <c:pt idx="4619">
                  <c:v>5.0</c:v>
                </c:pt>
                <c:pt idx="4620">
                  <c:v>4.0</c:v>
                </c:pt>
                <c:pt idx="4621">
                  <c:v>6.0</c:v>
                </c:pt>
                <c:pt idx="4622">
                  <c:v>6.0</c:v>
                </c:pt>
                <c:pt idx="4623">
                  <c:v>2.0</c:v>
                </c:pt>
                <c:pt idx="4624">
                  <c:v>6.0</c:v>
                </c:pt>
                <c:pt idx="4625">
                  <c:v>8.0</c:v>
                </c:pt>
                <c:pt idx="4626">
                  <c:v>3.0</c:v>
                </c:pt>
                <c:pt idx="4627">
                  <c:v>9.0</c:v>
                </c:pt>
                <c:pt idx="4628">
                  <c:v>7.0</c:v>
                </c:pt>
                <c:pt idx="4629">
                  <c:v>6.0</c:v>
                </c:pt>
                <c:pt idx="4630">
                  <c:v>3.0</c:v>
                </c:pt>
                <c:pt idx="4631">
                  <c:v>3.0</c:v>
                </c:pt>
                <c:pt idx="4632">
                  <c:v>5.0</c:v>
                </c:pt>
                <c:pt idx="4633">
                  <c:v>5.0</c:v>
                </c:pt>
                <c:pt idx="4634">
                  <c:v>7.0</c:v>
                </c:pt>
                <c:pt idx="4635">
                  <c:v>4.0</c:v>
                </c:pt>
                <c:pt idx="4636">
                  <c:v>5.0</c:v>
                </c:pt>
                <c:pt idx="4637">
                  <c:v>5.0</c:v>
                </c:pt>
                <c:pt idx="4638">
                  <c:v>7.0</c:v>
                </c:pt>
                <c:pt idx="4639">
                  <c:v>4.0</c:v>
                </c:pt>
                <c:pt idx="4640">
                  <c:v>5.0</c:v>
                </c:pt>
                <c:pt idx="4641">
                  <c:v>4.0</c:v>
                </c:pt>
                <c:pt idx="4642">
                  <c:v>2.0</c:v>
                </c:pt>
                <c:pt idx="4643">
                  <c:v>6.0</c:v>
                </c:pt>
                <c:pt idx="4644">
                  <c:v>2.0</c:v>
                </c:pt>
                <c:pt idx="4645">
                  <c:v>5.0</c:v>
                </c:pt>
                <c:pt idx="4646">
                  <c:v>6.0</c:v>
                </c:pt>
                <c:pt idx="4647">
                  <c:v>8.0</c:v>
                </c:pt>
                <c:pt idx="4648">
                  <c:v>8.0</c:v>
                </c:pt>
                <c:pt idx="4649">
                  <c:v>8.0</c:v>
                </c:pt>
                <c:pt idx="4650">
                  <c:v>4.0</c:v>
                </c:pt>
                <c:pt idx="4651">
                  <c:v>3.0</c:v>
                </c:pt>
                <c:pt idx="4652">
                  <c:v>4.0</c:v>
                </c:pt>
                <c:pt idx="4653">
                  <c:v>4.0</c:v>
                </c:pt>
                <c:pt idx="4654">
                  <c:v>2.0</c:v>
                </c:pt>
                <c:pt idx="4655">
                  <c:v>4.0</c:v>
                </c:pt>
                <c:pt idx="4656">
                  <c:v>4.0</c:v>
                </c:pt>
                <c:pt idx="4657">
                  <c:v>3.0</c:v>
                </c:pt>
                <c:pt idx="4658">
                  <c:v>5.0</c:v>
                </c:pt>
                <c:pt idx="4659">
                  <c:v>5.0</c:v>
                </c:pt>
                <c:pt idx="4660">
                  <c:v>5.0</c:v>
                </c:pt>
                <c:pt idx="4661">
                  <c:v>4.0</c:v>
                </c:pt>
                <c:pt idx="4662">
                  <c:v>5.0</c:v>
                </c:pt>
                <c:pt idx="4663">
                  <c:v>5.0</c:v>
                </c:pt>
                <c:pt idx="4664">
                  <c:v>5.0</c:v>
                </c:pt>
                <c:pt idx="4665">
                  <c:v>7.0</c:v>
                </c:pt>
                <c:pt idx="4666">
                  <c:v>5.0</c:v>
                </c:pt>
                <c:pt idx="4667">
                  <c:v>5.0</c:v>
                </c:pt>
                <c:pt idx="4668">
                  <c:v>7.0</c:v>
                </c:pt>
                <c:pt idx="4669">
                  <c:v>7.0</c:v>
                </c:pt>
                <c:pt idx="4670">
                  <c:v>5.0</c:v>
                </c:pt>
                <c:pt idx="4671">
                  <c:v>9.0</c:v>
                </c:pt>
                <c:pt idx="4672">
                  <c:v>7.0</c:v>
                </c:pt>
                <c:pt idx="4673">
                  <c:v>4.0</c:v>
                </c:pt>
                <c:pt idx="4674">
                  <c:v>6.0</c:v>
                </c:pt>
                <c:pt idx="4675">
                  <c:v>5.0</c:v>
                </c:pt>
                <c:pt idx="4676">
                  <c:v>5.0</c:v>
                </c:pt>
                <c:pt idx="4677">
                  <c:v>9.0</c:v>
                </c:pt>
                <c:pt idx="4678">
                  <c:v>2.0</c:v>
                </c:pt>
                <c:pt idx="4679">
                  <c:v>5.0</c:v>
                </c:pt>
                <c:pt idx="4680">
                  <c:v>6.0</c:v>
                </c:pt>
                <c:pt idx="4681">
                  <c:v>5.0</c:v>
                </c:pt>
                <c:pt idx="4682">
                  <c:v>5.0</c:v>
                </c:pt>
                <c:pt idx="4683">
                  <c:v>4.0</c:v>
                </c:pt>
                <c:pt idx="4684">
                  <c:v>4.0</c:v>
                </c:pt>
                <c:pt idx="4685">
                  <c:v>4.0</c:v>
                </c:pt>
                <c:pt idx="4686">
                  <c:v>3.0</c:v>
                </c:pt>
                <c:pt idx="4687">
                  <c:v>5.0</c:v>
                </c:pt>
                <c:pt idx="4688">
                  <c:v>6.0</c:v>
                </c:pt>
                <c:pt idx="4689">
                  <c:v>6.0</c:v>
                </c:pt>
                <c:pt idx="4690">
                  <c:v>2.0</c:v>
                </c:pt>
                <c:pt idx="4691">
                  <c:v>7.0</c:v>
                </c:pt>
                <c:pt idx="4692">
                  <c:v>5.0</c:v>
                </c:pt>
                <c:pt idx="4693">
                  <c:v>5.0</c:v>
                </c:pt>
                <c:pt idx="4694">
                  <c:v>5.0</c:v>
                </c:pt>
                <c:pt idx="4695">
                  <c:v>6.0</c:v>
                </c:pt>
                <c:pt idx="4696">
                  <c:v>6.0</c:v>
                </c:pt>
                <c:pt idx="4697">
                  <c:v>2.0</c:v>
                </c:pt>
                <c:pt idx="4698">
                  <c:v>4.0</c:v>
                </c:pt>
                <c:pt idx="4699">
                  <c:v>4.0</c:v>
                </c:pt>
                <c:pt idx="4700">
                  <c:v>8.0</c:v>
                </c:pt>
                <c:pt idx="4701">
                  <c:v>5.0</c:v>
                </c:pt>
                <c:pt idx="4702">
                  <c:v>6.0</c:v>
                </c:pt>
                <c:pt idx="4703">
                  <c:v>7.0</c:v>
                </c:pt>
                <c:pt idx="4704">
                  <c:v>6.0</c:v>
                </c:pt>
                <c:pt idx="4705">
                  <c:v>7.0</c:v>
                </c:pt>
                <c:pt idx="4706">
                  <c:v>5.0</c:v>
                </c:pt>
                <c:pt idx="4707">
                  <c:v>6.0</c:v>
                </c:pt>
                <c:pt idx="4708">
                  <c:v>3.0</c:v>
                </c:pt>
                <c:pt idx="4709">
                  <c:v>7.0</c:v>
                </c:pt>
                <c:pt idx="4710">
                  <c:v>3.0</c:v>
                </c:pt>
                <c:pt idx="4711">
                  <c:v>5.0</c:v>
                </c:pt>
                <c:pt idx="4712">
                  <c:v>6.0</c:v>
                </c:pt>
                <c:pt idx="4713">
                  <c:v>3.0</c:v>
                </c:pt>
                <c:pt idx="4714">
                  <c:v>7.0</c:v>
                </c:pt>
                <c:pt idx="4715">
                  <c:v>5.0</c:v>
                </c:pt>
                <c:pt idx="4716">
                  <c:v>6.0</c:v>
                </c:pt>
                <c:pt idx="4717">
                  <c:v>4.0</c:v>
                </c:pt>
                <c:pt idx="4718">
                  <c:v>6.0</c:v>
                </c:pt>
                <c:pt idx="4719">
                  <c:v>4.0</c:v>
                </c:pt>
                <c:pt idx="4720">
                  <c:v>4.0</c:v>
                </c:pt>
                <c:pt idx="4721">
                  <c:v>6.0</c:v>
                </c:pt>
                <c:pt idx="4722">
                  <c:v>3.0</c:v>
                </c:pt>
                <c:pt idx="4723">
                  <c:v>6.0</c:v>
                </c:pt>
                <c:pt idx="4724">
                  <c:v>6.0</c:v>
                </c:pt>
                <c:pt idx="4725">
                  <c:v>4.0</c:v>
                </c:pt>
                <c:pt idx="4726">
                  <c:v>5.0</c:v>
                </c:pt>
                <c:pt idx="4727">
                  <c:v>4.0</c:v>
                </c:pt>
                <c:pt idx="4728">
                  <c:v>3.0</c:v>
                </c:pt>
                <c:pt idx="4729">
                  <c:v>3.0</c:v>
                </c:pt>
                <c:pt idx="4730">
                  <c:v>5.0</c:v>
                </c:pt>
                <c:pt idx="4731">
                  <c:v>5.0</c:v>
                </c:pt>
                <c:pt idx="4732">
                  <c:v>5.0</c:v>
                </c:pt>
                <c:pt idx="4733">
                  <c:v>5.0</c:v>
                </c:pt>
                <c:pt idx="4734">
                  <c:v>6.0</c:v>
                </c:pt>
                <c:pt idx="4735">
                  <c:v>5.0</c:v>
                </c:pt>
                <c:pt idx="4736">
                  <c:v>8.0</c:v>
                </c:pt>
                <c:pt idx="4737">
                  <c:v>7.0</c:v>
                </c:pt>
                <c:pt idx="4738">
                  <c:v>6.0</c:v>
                </c:pt>
                <c:pt idx="4739">
                  <c:v>2.0</c:v>
                </c:pt>
                <c:pt idx="4740">
                  <c:v>5.0</c:v>
                </c:pt>
                <c:pt idx="4741">
                  <c:v>6.0</c:v>
                </c:pt>
                <c:pt idx="4742">
                  <c:v>3.0</c:v>
                </c:pt>
                <c:pt idx="4743">
                  <c:v>6.0</c:v>
                </c:pt>
                <c:pt idx="4744">
                  <c:v>2.0</c:v>
                </c:pt>
                <c:pt idx="4745">
                  <c:v>7.0</c:v>
                </c:pt>
                <c:pt idx="4746">
                  <c:v>2.0</c:v>
                </c:pt>
                <c:pt idx="4747">
                  <c:v>3.0</c:v>
                </c:pt>
                <c:pt idx="4748">
                  <c:v>5.0</c:v>
                </c:pt>
                <c:pt idx="4749">
                  <c:v>4.0</c:v>
                </c:pt>
                <c:pt idx="4750">
                  <c:v>6.0</c:v>
                </c:pt>
                <c:pt idx="4751">
                  <c:v>9.0</c:v>
                </c:pt>
                <c:pt idx="4752">
                  <c:v>4.0</c:v>
                </c:pt>
                <c:pt idx="4753">
                  <c:v>6.0</c:v>
                </c:pt>
                <c:pt idx="4754">
                  <c:v>4.0</c:v>
                </c:pt>
                <c:pt idx="4755">
                  <c:v>3.0</c:v>
                </c:pt>
                <c:pt idx="4756">
                  <c:v>3.0</c:v>
                </c:pt>
                <c:pt idx="4757">
                  <c:v>7.0</c:v>
                </c:pt>
                <c:pt idx="4758">
                  <c:v>6.0</c:v>
                </c:pt>
                <c:pt idx="4759">
                  <c:v>6.0</c:v>
                </c:pt>
                <c:pt idx="4760">
                  <c:v>4.0</c:v>
                </c:pt>
                <c:pt idx="4761">
                  <c:v>5.0</c:v>
                </c:pt>
                <c:pt idx="4762">
                  <c:v>10.0</c:v>
                </c:pt>
                <c:pt idx="4763">
                  <c:v>2.0</c:v>
                </c:pt>
                <c:pt idx="4764">
                  <c:v>5.0</c:v>
                </c:pt>
                <c:pt idx="4765">
                  <c:v>5.0</c:v>
                </c:pt>
                <c:pt idx="4766">
                  <c:v>4.0</c:v>
                </c:pt>
                <c:pt idx="4767">
                  <c:v>4.0</c:v>
                </c:pt>
                <c:pt idx="4768">
                  <c:v>6.0</c:v>
                </c:pt>
                <c:pt idx="4769">
                  <c:v>6.0</c:v>
                </c:pt>
                <c:pt idx="4770">
                  <c:v>5.0</c:v>
                </c:pt>
                <c:pt idx="4771">
                  <c:v>6.0</c:v>
                </c:pt>
                <c:pt idx="4772">
                  <c:v>6.0</c:v>
                </c:pt>
                <c:pt idx="4773">
                  <c:v>6.0</c:v>
                </c:pt>
                <c:pt idx="4774">
                  <c:v>5.0</c:v>
                </c:pt>
                <c:pt idx="4775">
                  <c:v>2.0</c:v>
                </c:pt>
                <c:pt idx="4776">
                  <c:v>6.0</c:v>
                </c:pt>
                <c:pt idx="4777">
                  <c:v>4.0</c:v>
                </c:pt>
                <c:pt idx="4778">
                  <c:v>4.0</c:v>
                </c:pt>
                <c:pt idx="4779">
                  <c:v>5.0</c:v>
                </c:pt>
                <c:pt idx="4780">
                  <c:v>5.0</c:v>
                </c:pt>
                <c:pt idx="4781">
                  <c:v>5.0</c:v>
                </c:pt>
                <c:pt idx="4782">
                  <c:v>3.0</c:v>
                </c:pt>
                <c:pt idx="4783">
                  <c:v>6.0</c:v>
                </c:pt>
                <c:pt idx="4784">
                  <c:v>7.0</c:v>
                </c:pt>
                <c:pt idx="4785">
                  <c:v>3.0</c:v>
                </c:pt>
                <c:pt idx="4786">
                  <c:v>5.0</c:v>
                </c:pt>
                <c:pt idx="4787">
                  <c:v>6.0</c:v>
                </c:pt>
                <c:pt idx="4788">
                  <c:v>5.0</c:v>
                </c:pt>
                <c:pt idx="4789">
                  <c:v>3.0</c:v>
                </c:pt>
                <c:pt idx="4790">
                  <c:v>7.0</c:v>
                </c:pt>
                <c:pt idx="4791">
                  <c:v>7.0</c:v>
                </c:pt>
                <c:pt idx="4792">
                  <c:v>6.0</c:v>
                </c:pt>
                <c:pt idx="4793">
                  <c:v>8.0</c:v>
                </c:pt>
                <c:pt idx="4794">
                  <c:v>6.0</c:v>
                </c:pt>
                <c:pt idx="4795">
                  <c:v>5.0</c:v>
                </c:pt>
                <c:pt idx="4796">
                  <c:v>2.0</c:v>
                </c:pt>
                <c:pt idx="4797">
                  <c:v>8.0</c:v>
                </c:pt>
                <c:pt idx="4798">
                  <c:v>4.0</c:v>
                </c:pt>
                <c:pt idx="4799">
                  <c:v>6.0</c:v>
                </c:pt>
                <c:pt idx="4800">
                  <c:v>5.0</c:v>
                </c:pt>
                <c:pt idx="4801">
                  <c:v>4.0</c:v>
                </c:pt>
                <c:pt idx="4802">
                  <c:v>6.0</c:v>
                </c:pt>
                <c:pt idx="4803">
                  <c:v>4.0</c:v>
                </c:pt>
                <c:pt idx="4804">
                  <c:v>7.0</c:v>
                </c:pt>
                <c:pt idx="4805">
                  <c:v>5.0</c:v>
                </c:pt>
                <c:pt idx="4806">
                  <c:v>4.0</c:v>
                </c:pt>
                <c:pt idx="4807">
                  <c:v>4.0</c:v>
                </c:pt>
                <c:pt idx="4808">
                  <c:v>6.0</c:v>
                </c:pt>
                <c:pt idx="4809">
                  <c:v>6.0</c:v>
                </c:pt>
                <c:pt idx="4810">
                  <c:v>7.0</c:v>
                </c:pt>
                <c:pt idx="4811">
                  <c:v>5.0</c:v>
                </c:pt>
                <c:pt idx="4812">
                  <c:v>7.0</c:v>
                </c:pt>
                <c:pt idx="4813">
                  <c:v>5.0</c:v>
                </c:pt>
                <c:pt idx="4814">
                  <c:v>6.0</c:v>
                </c:pt>
                <c:pt idx="4815">
                  <c:v>3.0</c:v>
                </c:pt>
                <c:pt idx="4816">
                  <c:v>5.0</c:v>
                </c:pt>
                <c:pt idx="4817">
                  <c:v>7.0</c:v>
                </c:pt>
                <c:pt idx="4818">
                  <c:v>5.0</c:v>
                </c:pt>
                <c:pt idx="4819">
                  <c:v>6.0</c:v>
                </c:pt>
                <c:pt idx="4820">
                  <c:v>8.0</c:v>
                </c:pt>
                <c:pt idx="4821">
                  <c:v>3.0</c:v>
                </c:pt>
                <c:pt idx="4822">
                  <c:v>5.0</c:v>
                </c:pt>
                <c:pt idx="4823">
                  <c:v>2.0</c:v>
                </c:pt>
                <c:pt idx="4824">
                  <c:v>4.0</c:v>
                </c:pt>
                <c:pt idx="4825">
                  <c:v>6.0</c:v>
                </c:pt>
                <c:pt idx="4826">
                  <c:v>7.0</c:v>
                </c:pt>
                <c:pt idx="4827">
                  <c:v>5.0</c:v>
                </c:pt>
                <c:pt idx="4828">
                  <c:v>7.0</c:v>
                </c:pt>
                <c:pt idx="4829">
                  <c:v>3.0</c:v>
                </c:pt>
                <c:pt idx="4830">
                  <c:v>7.0</c:v>
                </c:pt>
                <c:pt idx="4831">
                  <c:v>6.0</c:v>
                </c:pt>
                <c:pt idx="4832">
                  <c:v>6.0</c:v>
                </c:pt>
                <c:pt idx="4833">
                  <c:v>6.0</c:v>
                </c:pt>
                <c:pt idx="4834">
                  <c:v>5.0</c:v>
                </c:pt>
                <c:pt idx="4835">
                  <c:v>6.0</c:v>
                </c:pt>
                <c:pt idx="4836">
                  <c:v>1.0</c:v>
                </c:pt>
                <c:pt idx="4837">
                  <c:v>2.0</c:v>
                </c:pt>
                <c:pt idx="4838">
                  <c:v>4.0</c:v>
                </c:pt>
                <c:pt idx="4839">
                  <c:v>4.0</c:v>
                </c:pt>
                <c:pt idx="4840">
                  <c:v>4.0</c:v>
                </c:pt>
                <c:pt idx="4841">
                  <c:v>7.0</c:v>
                </c:pt>
                <c:pt idx="4842">
                  <c:v>4.0</c:v>
                </c:pt>
                <c:pt idx="4843">
                  <c:v>4.0</c:v>
                </c:pt>
                <c:pt idx="4844">
                  <c:v>8.0</c:v>
                </c:pt>
                <c:pt idx="4845">
                  <c:v>4.0</c:v>
                </c:pt>
                <c:pt idx="4846">
                  <c:v>4.0</c:v>
                </c:pt>
                <c:pt idx="4847">
                  <c:v>2.0</c:v>
                </c:pt>
                <c:pt idx="4848">
                  <c:v>6.0</c:v>
                </c:pt>
                <c:pt idx="4849">
                  <c:v>7.0</c:v>
                </c:pt>
                <c:pt idx="4850">
                  <c:v>3.0</c:v>
                </c:pt>
                <c:pt idx="4851">
                  <c:v>4.0</c:v>
                </c:pt>
                <c:pt idx="4852">
                  <c:v>6.0</c:v>
                </c:pt>
                <c:pt idx="4853">
                  <c:v>4.0</c:v>
                </c:pt>
                <c:pt idx="4854">
                  <c:v>4.0</c:v>
                </c:pt>
                <c:pt idx="4855">
                  <c:v>2.0</c:v>
                </c:pt>
                <c:pt idx="4856">
                  <c:v>4.0</c:v>
                </c:pt>
                <c:pt idx="4857">
                  <c:v>2.0</c:v>
                </c:pt>
                <c:pt idx="4858">
                  <c:v>4.0</c:v>
                </c:pt>
                <c:pt idx="4859">
                  <c:v>3.0</c:v>
                </c:pt>
                <c:pt idx="4860">
                  <c:v>3.0</c:v>
                </c:pt>
                <c:pt idx="4861">
                  <c:v>8.0</c:v>
                </c:pt>
                <c:pt idx="4862">
                  <c:v>1.0</c:v>
                </c:pt>
                <c:pt idx="4863">
                  <c:v>6.0</c:v>
                </c:pt>
                <c:pt idx="4864">
                  <c:v>2.0</c:v>
                </c:pt>
                <c:pt idx="4865">
                  <c:v>9.0</c:v>
                </c:pt>
                <c:pt idx="4866">
                  <c:v>4.0</c:v>
                </c:pt>
                <c:pt idx="4867">
                  <c:v>6.0</c:v>
                </c:pt>
                <c:pt idx="4868">
                  <c:v>4.0</c:v>
                </c:pt>
                <c:pt idx="4869">
                  <c:v>6.0</c:v>
                </c:pt>
                <c:pt idx="4870">
                  <c:v>7.0</c:v>
                </c:pt>
                <c:pt idx="4871">
                  <c:v>5.0</c:v>
                </c:pt>
                <c:pt idx="4872">
                  <c:v>6.0</c:v>
                </c:pt>
                <c:pt idx="4873">
                  <c:v>5.0</c:v>
                </c:pt>
                <c:pt idx="4874">
                  <c:v>7.0</c:v>
                </c:pt>
                <c:pt idx="4875">
                  <c:v>9.0</c:v>
                </c:pt>
                <c:pt idx="4876">
                  <c:v>5.0</c:v>
                </c:pt>
                <c:pt idx="4877">
                  <c:v>5.0</c:v>
                </c:pt>
                <c:pt idx="4878">
                  <c:v>5.0</c:v>
                </c:pt>
                <c:pt idx="4879">
                  <c:v>5.0</c:v>
                </c:pt>
                <c:pt idx="4880">
                  <c:v>7.0</c:v>
                </c:pt>
                <c:pt idx="4881">
                  <c:v>3.0</c:v>
                </c:pt>
                <c:pt idx="4882">
                  <c:v>2.0</c:v>
                </c:pt>
                <c:pt idx="4883">
                  <c:v>8.0</c:v>
                </c:pt>
                <c:pt idx="4884">
                  <c:v>3.0</c:v>
                </c:pt>
                <c:pt idx="4885">
                  <c:v>4.0</c:v>
                </c:pt>
                <c:pt idx="4886">
                  <c:v>6.0</c:v>
                </c:pt>
                <c:pt idx="4887">
                  <c:v>5.0</c:v>
                </c:pt>
                <c:pt idx="4888">
                  <c:v>7.0</c:v>
                </c:pt>
                <c:pt idx="4889">
                  <c:v>6.0</c:v>
                </c:pt>
                <c:pt idx="4890">
                  <c:v>5.0</c:v>
                </c:pt>
                <c:pt idx="4891">
                  <c:v>7.0</c:v>
                </c:pt>
                <c:pt idx="4892">
                  <c:v>6.0</c:v>
                </c:pt>
                <c:pt idx="4893">
                  <c:v>4.0</c:v>
                </c:pt>
                <c:pt idx="4894">
                  <c:v>7.0</c:v>
                </c:pt>
                <c:pt idx="4895">
                  <c:v>4.0</c:v>
                </c:pt>
                <c:pt idx="4896">
                  <c:v>4.0</c:v>
                </c:pt>
                <c:pt idx="4897">
                  <c:v>2.0</c:v>
                </c:pt>
                <c:pt idx="4898">
                  <c:v>6.0</c:v>
                </c:pt>
                <c:pt idx="4899">
                  <c:v>5.0</c:v>
                </c:pt>
                <c:pt idx="4900">
                  <c:v>7.0</c:v>
                </c:pt>
                <c:pt idx="4901">
                  <c:v>5.0</c:v>
                </c:pt>
                <c:pt idx="4902">
                  <c:v>4.0</c:v>
                </c:pt>
                <c:pt idx="4903">
                  <c:v>2.0</c:v>
                </c:pt>
                <c:pt idx="4904">
                  <c:v>4.0</c:v>
                </c:pt>
                <c:pt idx="4905">
                  <c:v>6.0</c:v>
                </c:pt>
                <c:pt idx="4906">
                  <c:v>3.0</c:v>
                </c:pt>
                <c:pt idx="4907">
                  <c:v>3.0</c:v>
                </c:pt>
                <c:pt idx="4908">
                  <c:v>3.0</c:v>
                </c:pt>
                <c:pt idx="4909">
                  <c:v>2.0</c:v>
                </c:pt>
                <c:pt idx="4910">
                  <c:v>4.0</c:v>
                </c:pt>
                <c:pt idx="4911">
                  <c:v>3.0</c:v>
                </c:pt>
                <c:pt idx="4912">
                  <c:v>6.0</c:v>
                </c:pt>
                <c:pt idx="4913">
                  <c:v>4.0</c:v>
                </c:pt>
                <c:pt idx="4914">
                  <c:v>8.0</c:v>
                </c:pt>
                <c:pt idx="4915">
                  <c:v>7.0</c:v>
                </c:pt>
                <c:pt idx="4916">
                  <c:v>4.0</c:v>
                </c:pt>
                <c:pt idx="4917">
                  <c:v>7.0</c:v>
                </c:pt>
                <c:pt idx="4918">
                  <c:v>5.0</c:v>
                </c:pt>
                <c:pt idx="4919">
                  <c:v>5.0</c:v>
                </c:pt>
                <c:pt idx="4920">
                  <c:v>6.0</c:v>
                </c:pt>
                <c:pt idx="4921">
                  <c:v>2.0</c:v>
                </c:pt>
                <c:pt idx="4922">
                  <c:v>3.0</c:v>
                </c:pt>
                <c:pt idx="4923">
                  <c:v>4.0</c:v>
                </c:pt>
                <c:pt idx="4924">
                  <c:v>7.0</c:v>
                </c:pt>
                <c:pt idx="4925">
                  <c:v>5.0</c:v>
                </c:pt>
                <c:pt idx="4926">
                  <c:v>5.0</c:v>
                </c:pt>
                <c:pt idx="4927">
                  <c:v>6.0</c:v>
                </c:pt>
                <c:pt idx="4928">
                  <c:v>3.0</c:v>
                </c:pt>
                <c:pt idx="4929">
                  <c:v>6.0</c:v>
                </c:pt>
                <c:pt idx="4930">
                  <c:v>5.0</c:v>
                </c:pt>
                <c:pt idx="4931">
                  <c:v>5.0</c:v>
                </c:pt>
                <c:pt idx="4932">
                  <c:v>5.0</c:v>
                </c:pt>
                <c:pt idx="4933">
                  <c:v>5.0</c:v>
                </c:pt>
                <c:pt idx="4934">
                  <c:v>5.0</c:v>
                </c:pt>
                <c:pt idx="4935">
                  <c:v>6.0</c:v>
                </c:pt>
                <c:pt idx="4936">
                  <c:v>6.0</c:v>
                </c:pt>
                <c:pt idx="4937">
                  <c:v>4.0</c:v>
                </c:pt>
                <c:pt idx="4938">
                  <c:v>1.0</c:v>
                </c:pt>
                <c:pt idx="4939">
                  <c:v>9.0</c:v>
                </c:pt>
                <c:pt idx="4940">
                  <c:v>3.0</c:v>
                </c:pt>
                <c:pt idx="4941">
                  <c:v>6.0</c:v>
                </c:pt>
                <c:pt idx="4942">
                  <c:v>7.0</c:v>
                </c:pt>
                <c:pt idx="4943">
                  <c:v>6.0</c:v>
                </c:pt>
                <c:pt idx="4944">
                  <c:v>5.0</c:v>
                </c:pt>
                <c:pt idx="4945">
                  <c:v>4.0</c:v>
                </c:pt>
                <c:pt idx="4946">
                  <c:v>2.0</c:v>
                </c:pt>
                <c:pt idx="4947">
                  <c:v>2.0</c:v>
                </c:pt>
                <c:pt idx="4948">
                  <c:v>6.0</c:v>
                </c:pt>
                <c:pt idx="4949">
                  <c:v>3.0</c:v>
                </c:pt>
                <c:pt idx="4950">
                  <c:v>4.0</c:v>
                </c:pt>
                <c:pt idx="4951">
                  <c:v>4.0</c:v>
                </c:pt>
                <c:pt idx="4952">
                  <c:v>8.0</c:v>
                </c:pt>
                <c:pt idx="4953">
                  <c:v>8.0</c:v>
                </c:pt>
                <c:pt idx="4954">
                  <c:v>8.0</c:v>
                </c:pt>
                <c:pt idx="4955">
                  <c:v>5.0</c:v>
                </c:pt>
                <c:pt idx="4956">
                  <c:v>8.0</c:v>
                </c:pt>
                <c:pt idx="4957">
                  <c:v>7.0</c:v>
                </c:pt>
                <c:pt idx="4958">
                  <c:v>6.0</c:v>
                </c:pt>
                <c:pt idx="4959">
                  <c:v>6.0</c:v>
                </c:pt>
                <c:pt idx="4960">
                  <c:v>6.0</c:v>
                </c:pt>
                <c:pt idx="4961">
                  <c:v>4.0</c:v>
                </c:pt>
                <c:pt idx="4962">
                  <c:v>4.0</c:v>
                </c:pt>
                <c:pt idx="4963">
                  <c:v>6.0</c:v>
                </c:pt>
                <c:pt idx="4964">
                  <c:v>4.0</c:v>
                </c:pt>
                <c:pt idx="4965">
                  <c:v>7.0</c:v>
                </c:pt>
                <c:pt idx="4966">
                  <c:v>4.0</c:v>
                </c:pt>
                <c:pt idx="4967">
                  <c:v>5.0</c:v>
                </c:pt>
                <c:pt idx="4968">
                  <c:v>8.0</c:v>
                </c:pt>
                <c:pt idx="4969">
                  <c:v>4.0</c:v>
                </c:pt>
                <c:pt idx="4970">
                  <c:v>2.0</c:v>
                </c:pt>
                <c:pt idx="4971">
                  <c:v>9.0</c:v>
                </c:pt>
                <c:pt idx="4972">
                  <c:v>6.0</c:v>
                </c:pt>
                <c:pt idx="4973">
                  <c:v>8.0</c:v>
                </c:pt>
                <c:pt idx="4974">
                  <c:v>3.0</c:v>
                </c:pt>
                <c:pt idx="4975">
                  <c:v>7.0</c:v>
                </c:pt>
                <c:pt idx="4976">
                  <c:v>8.0</c:v>
                </c:pt>
                <c:pt idx="4977">
                  <c:v>6.0</c:v>
                </c:pt>
                <c:pt idx="4978">
                  <c:v>5.0</c:v>
                </c:pt>
                <c:pt idx="4979">
                  <c:v>4.0</c:v>
                </c:pt>
                <c:pt idx="4980">
                  <c:v>6.0</c:v>
                </c:pt>
                <c:pt idx="4981">
                  <c:v>3.0</c:v>
                </c:pt>
                <c:pt idx="4982">
                  <c:v>6.0</c:v>
                </c:pt>
                <c:pt idx="4983">
                  <c:v>6.0</c:v>
                </c:pt>
                <c:pt idx="4984">
                  <c:v>7.0</c:v>
                </c:pt>
                <c:pt idx="4985">
                  <c:v>7.0</c:v>
                </c:pt>
                <c:pt idx="4986">
                  <c:v>8.0</c:v>
                </c:pt>
                <c:pt idx="4987">
                  <c:v>5.0</c:v>
                </c:pt>
                <c:pt idx="4988">
                  <c:v>4.0</c:v>
                </c:pt>
                <c:pt idx="4989">
                  <c:v>7.0</c:v>
                </c:pt>
                <c:pt idx="4990">
                  <c:v>4.0</c:v>
                </c:pt>
                <c:pt idx="4991">
                  <c:v>3.0</c:v>
                </c:pt>
                <c:pt idx="4992">
                  <c:v>8.0</c:v>
                </c:pt>
                <c:pt idx="4993">
                  <c:v>4.0</c:v>
                </c:pt>
                <c:pt idx="4994">
                  <c:v>6.0</c:v>
                </c:pt>
                <c:pt idx="4995">
                  <c:v>5.0</c:v>
                </c:pt>
                <c:pt idx="4996">
                  <c:v>7.0</c:v>
                </c:pt>
                <c:pt idx="4997">
                  <c:v>4.0</c:v>
                </c:pt>
                <c:pt idx="4998">
                  <c:v>5.0</c:v>
                </c:pt>
                <c:pt idx="4999">
                  <c:v>9.0</c:v>
                </c:pt>
                <c:pt idx="5000">
                  <c:v>5.0</c:v>
                </c:pt>
                <c:pt idx="5001">
                  <c:v>8.0</c:v>
                </c:pt>
                <c:pt idx="5002">
                  <c:v>3.0</c:v>
                </c:pt>
                <c:pt idx="5003">
                  <c:v>6.0</c:v>
                </c:pt>
                <c:pt idx="5004">
                  <c:v>6.0</c:v>
                </c:pt>
                <c:pt idx="5005">
                  <c:v>7.0</c:v>
                </c:pt>
                <c:pt idx="5006">
                  <c:v>8.0</c:v>
                </c:pt>
                <c:pt idx="5007">
                  <c:v>5.0</c:v>
                </c:pt>
                <c:pt idx="5008">
                  <c:v>7.0</c:v>
                </c:pt>
                <c:pt idx="5009">
                  <c:v>7.0</c:v>
                </c:pt>
                <c:pt idx="5010">
                  <c:v>4.0</c:v>
                </c:pt>
                <c:pt idx="5011">
                  <c:v>4.0</c:v>
                </c:pt>
                <c:pt idx="5012">
                  <c:v>5.0</c:v>
                </c:pt>
                <c:pt idx="5013">
                  <c:v>7.0</c:v>
                </c:pt>
                <c:pt idx="5014">
                  <c:v>7.0</c:v>
                </c:pt>
                <c:pt idx="5015">
                  <c:v>2.0</c:v>
                </c:pt>
                <c:pt idx="5016">
                  <c:v>6.0</c:v>
                </c:pt>
                <c:pt idx="5017">
                  <c:v>8.0</c:v>
                </c:pt>
                <c:pt idx="5018">
                  <c:v>5.0</c:v>
                </c:pt>
                <c:pt idx="5019">
                  <c:v>6.0</c:v>
                </c:pt>
                <c:pt idx="5020">
                  <c:v>6.0</c:v>
                </c:pt>
                <c:pt idx="5021">
                  <c:v>6.0</c:v>
                </c:pt>
                <c:pt idx="5022">
                  <c:v>6.0</c:v>
                </c:pt>
                <c:pt idx="5023">
                  <c:v>6.0</c:v>
                </c:pt>
                <c:pt idx="5024">
                  <c:v>5.0</c:v>
                </c:pt>
                <c:pt idx="5025">
                  <c:v>5.0</c:v>
                </c:pt>
                <c:pt idx="5026">
                  <c:v>2.0</c:v>
                </c:pt>
                <c:pt idx="5027">
                  <c:v>4.0</c:v>
                </c:pt>
                <c:pt idx="5028">
                  <c:v>10.0</c:v>
                </c:pt>
                <c:pt idx="5029">
                  <c:v>5.0</c:v>
                </c:pt>
                <c:pt idx="5030">
                  <c:v>4.0</c:v>
                </c:pt>
                <c:pt idx="5031">
                  <c:v>2.0</c:v>
                </c:pt>
                <c:pt idx="5032">
                  <c:v>5.0</c:v>
                </c:pt>
                <c:pt idx="5033">
                  <c:v>5.0</c:v>
                </c:pt>
                <c:pt idx="5034">
                  <c:v>6.0</c:v>
                </c:pt>
                <c:pt idx="5035">
                  <c:v>2.0</c:v>
                </c:pt>
                <c:pt idx="5036">
                  <c:v>6.0</c:v>
                </c:pt>
                <c:pt idx="5037">
                  <c:v>8.0</c:v>
                </c:pt>
                <c:pt idx="5038">
                  <c:v>7.0</c:v>
                </c:pt>
                <c:pt idx="5039">
                  <c:v>6.0</c:v>
                </c:pt>
                <c:pt idx="5040">
                  <c:v>5.0</c:v>
                </c:pt>
                <c:pt idx="5041">
                  <c:v>6.0</c:v>
                </c:pt>
                <c:pt idx="5042">
                  <c:v>5.0</c:v>
                </c:pt>
                <c:pt idx="5043">
                  <c:v>6.0</c:v>
                </c:pt>
                <c:pt idx="5044">
                  <c:v>7.0</c:v>
                </c:pt>
                <c:pt idx="5045">
                  <c:v>5.0</c:v>
                </c:pt>
                <c:pt idx="5046">
                  <c:v>9.0</c:v>
                </c:pt>
                <c:pt idx="5047">
                  <c:v>5.0</c:v>
                </c:pt>
                <c:pt idx="5048">
                  <c:v>6.0</c:v>
                </c:pt>
                <c:pt idx="5049">
                  <c:v>4.0</c:v>
                </c:pt>
                <c:pt idx="5050">
                  <c:v>6.0</c:v>
                </c:pt>
                <c:pt idx="5051">
                  <c:v>6.0</c:v>
                </c:pt>
                <c:pt idx="5052">
                  <c:v>2.0</c:v>
                </c:pt>
                <c:pt idx="5053">
                  <c:v>2.0</c:v>
                </c:pt>
                <c:pt idx="5054">
                  <c:v>4.0</c:v>
                </c:pt>
                <c:pt idx="5055">
                  <c:v>4.0</c:v>
                </c:pt>
                <c:pt idx="5056">
                  <c:v>4.0</c:v>
                </c:pt>
                <c:pt idx="5057">
                  <c:v>4.0</c:v>
                </c:pt>
                <c:pt idx="5058">
                  <c:v>6.0</c:v>
                </c:pt>
                <c:pt idx="5059">
                  <c:v>6.0</c:v>
                </c:pt>
                <c:pt idx="5060">
                  <c:v>7.0</c:v>
                </c:pt>
                <c:pt idx="5061">
                  <c:v>5.0</c:v>
                </c:pt>
                <c:pt idx="5062">
                  <c:v>1.0</c:v>
                </c:pt>
                <c:pt idx="5063">
                  <c:v>4.0</c:v>
                </c:pt>
                <c:pt idx="5064">
                  <c:v>7.0</c:v>
                </c:pt>
                <c:pt idx="5065">
                  <c:v>8.0</c:v>
                </c:pt>
                <c:pt idx="5066">
                  <c:v>5.0</c:v>
                </c:pt>
                <c:pt idx="5067">
                  <c:v>2.0</c:v>
                </c:pt>
                <c:pt idx="5068">
                  <c:v>4.0</c:v>
                </c:pt>
                <c:pt idx="5069">
                  <c:v>6.0</c:v>
                </c:pt>
                <c:pt idx="5070">
                  <c:v>6.0</c:v>
                </c:pt>
                <c:pt idx="5071">
                  <c:v>4.0</c:v>
                </c:pt>
                <c:pt idx="5072">
                  <c:v>5.0</c:v>
                </c:pt>
                <c:pt idx="5073">
                  <c:v>3.0</c:v>
                </c:pt>
                <c:pt idx="5074">
                  <c:v>6.0</c:v>
                </c:pt>
                <c:pt idx="5075">
                  <c:v>6.0</c:v>
                </c:pt>
                <c:pt idx="5076">
                  <c:v>5.0</c:v>
                </c:pt>
                <c:pt idx="5077">
                  <c:v>7.0</c:v>
                </c:pt>
                <c:pt idx="5078">
                  <c:v>3.0</c:v>
                </c:pt>
                <c:pt idx="5079">
                  <c:v>7.0</c:v>
                </c:pt>
                <c:pt idx="5080">
                  <c:v>7.0</c:v>
                </c:pt>
                <c:pt idx="5081">
                  <c:v>3.0</c:v>
                </c:pt>
                <c:pt idx="5082">
                  <c:v>7.0</c:v>
                </c:pt>
                <c:pt idx="5083">
                  <c:v>7.0</c:v>
                </c:pt>
                <c:pt idx="5084">
                  <c:v>5.0</c:v>
                </c:pt>
                <c:pt idx="5085">
                  <c:v>5.0</c:v>
                </c:pt>
                <c:pt idx="5086">
                  <c:v>4.0</c:v>
                </c:pt>
                <c:pt idx="5087">
                  <c:v>5.0</c:v>
                </c:pt>
                <c:pt idx="5088">
                  <c:v>4.0</c:v>
                </c:pt>
                <c:pt idx="5089">
                  <c:v>5.0</c:v>
                </c:pt>
                <c:pt idx="5090">
                  <c:v>3.0</c:v>
                </c:pt>
                <c:pt idx="5091">
                  <c:v>2.0</c:v>
                </c:pt>
                <c:pt idx="5092">
                  <c:v>8.0</c:v>
                </c:pt>
                <c:pt idx="5093">
                  <c:v>5.0</c:v>
                </c:pt>
                <c:pt idx="5094">
                  <c:v>5.0</c:v>
                </c:pt>
                <c:pt idx="5095">
                  <c:v>3.0</c:v>
                </c:pt>
                <c:pt idx="5096">
                  <c:v>6.0</c:v>
                </c:pt>
                <c:pt idx="5097">
                  <c:v>4.0</c:v>
                </c:pt>
                <c:pt idx="5098">
                  <c:v>5.0</c:v>
                </c:pt>
                <c:pt idx="5099">
                  <c:v>5.0</c:v>
                </c:pt>
                <c:pt idx="5100">
                  <c:v>6.0</c:v>
                </c:pt>
                <c:pt idx="5101">
                  <c:v>3.0</c:v>
                </c:pt>
                <c:pt idx="5102">
                  <c:v>4.0</c:v>
                </c:pt>
                <c:pt idx="5103">
                  <c:v>4.0</c:v>
                </c:pt>
                <c:pt idx="5104">
                  <c:v>9.0</c:v>
                </c:pt>
                <c:pt idx="5105">
                  <c:v>6.0</c:v>
                </c:pt>
                <c:pt idx="5106">
                  <c:v>4.0</c:v>
                </c:pt>
                <c:pt idx="5107">
                  <c:v>3.0</c:v>
                </c:pt>
                <c:pt idx="5108">
                  <c:v>5.0</c:v>
                </c:pt>
                <c:pt idx="5109">
                  <c:v>4.0</c:v>
                </c:pt>
                <c:pt idx="5110">
                  <c:v>3.0</c:v>
                </c:pt>
                <c:pt idx="5111">
                  <c:v>6.0</c:v>
                </c:pt>
                <c:pt idx="5112">
                  <c:v>4.0</c:v>
                </c:pt>
                <c:pt idx="5113">
                  <c:v>6.0</c:v>
                </c:pt>
                <c:pt idx="5114">
                  <c:v>7.0</c:v>
                </c:pt>
                <c:pt idx="5115">
                  <c:v>6.0</c:v>
                </c:pt>
                <c:pt idx="5116">
                  <c:v>5.0</c:v>
                </c:pt>
                <c:pt idx="5117">
                  <c:v>6.0</c:v>
                </c:pt>
                <c:pt idx="5118">
                  <c:v>6.0</c:v>
                </c:pt>
                <c:pt idx="5119">
                  <c:v>6.0</c:v>
                </c:pt>
                <c:pt idx="5120">
                  <c:v>7.0</c:v>
                </c:pt>
                <c:pt idx="5121">
                  <c:v>3.0</c:v>
                </c:pt>
                <c:pt idx="5122">
                  <c:v>4.0</c:v>
                </c:pt>
                <c:pt idx="5123">
                  <c:v>2.0</c:v>
                </c:pt>
                <c:pt idx="5124">
                  <c:v>4.0</c:v>
                </c:pt>
                <c:pt idx="5125">
                  <c:v>5.0</c:v>
                </c:pt>
                <c:pt idx="5126">
                  <c:v>5.0</c:v>
                </c:pt>
                <c:pt idx="5127">
                  <c:v>5.0</c:v>
                </c:pt>
                <c:pt idx="5128">
                  <c:v>5.0</c:v>
                </c:pt>
                <c:pt idx="5129">
                  <c:v>3.0</c:v>
                </c:pt>
                <c:pt idx="5130">
                  <c:v>5.0</c:v>
                </c:pt>
                <c:pt idx="5131">
                  <c:v>5.0</c:v>
                </c:pt>
                <c:pt idx="5132">
                  <c:v>5.0</c:v>
                </c:pt>
                <c:pt idx="5133">
                  <c:v>5.0</c:v>
                </c:pt>
                <c:pt idx="5134">
                  <c:v>3.0</c:v>
                </c:pt>
                <c:pt idx="5135">
                  <c:v>7.0</c:v>
                </c:pt>
                <c:pt idx="5136">
                  <c:v>7.0</c:v>
                </c:pt>
                <c:pt idx="5137">
                  <c:v>5.0</c:v>
                </c:pt>
                <c:pt idx="5138">
                  <c:v>6.0</c:v>
                </c:pt>
                <c:pt idx="5139">
                  <c:v>7.0</c:v>
                </c:pt>
                <c:pt idx="5140">
                  <c:v>7.0</c:v>
                </c:pt>
                <c:pt idx="5141">
                  <c:v>5.0</c:v>
                </c:pt>
                <c:pt idx="5142">
                  <c:v>4.0</c:v>
                </c:pt>
                <c:pt idx="5143">
                  <c:v>5.0</c:v>
                </c:pt>
                <c:pt idx="5144">
                  <c:v>6.0</c:v>
                </c:pt>
                <c:pt idx="5145">
                  <c:v>4.0</c:v>
                </c:pt>
                <c:pt idx="5146">
                  <c:v>2.0</c:v>
                </c:pt>
                <c:pt idx="5147">
                  <c:v>5.0</c:v>
                </c:pt>
                <c:pt idx="5148">
                  <c:v>6.0</c:v>
                </c:pt>
                <c:pt idx="5149">
                  <c:v>7.0</c:v>
                </c:pt>
                <c:pt idx="5150">
                  <c:v>1.0</c:v>
                </c:pt>
                <c:pt idx="5151">
                  <c:v>5.0</c:v>
                </c:pt>
                <c:pt idx="5152">
                  <c:v>6.0</c:v>
                </c:pt>
                <c:pt idx="5153">
                  <c:v>5.0</c:v>
                </c:pt>
                <c:pt idx="5154">
                  <c:v>3.0</c:v>
                </c:pt>
                <c:pt idx="5155">
                  <c:v>0.0</c:v>
                </c:pt>
                <c:pt idx="5156">
                  <c:v>6.0</c:v>
                </c:pt>
                <c:pt idx="5157">
                  <c:v>8.0</c:v>
                </c:pt>
                <c:pt idx="5158">
                  <c:v>5.0</c:v>
                </c:pt>
                <c:pt idx="5159">
                  <c:v>5.0</c:v>
                </c:pt>
                <c:pt idx="5160">
                  <c:v>5.0</c:v>
                </c:pt>
                <c:pt idx="5161">
                  <c:v>6.0</c:v>
                </c:pt>
                <c:pt idx="5162">
                  <c:v>6.0</c:v>
                </c:pt>
                <c:pt idx="5163">
                  <c:v>3.0</c:v>
                </c:pt>
                <c:pt idx="5164">
                  <c:v>7.0</c:v>
                </c:pt>
                <c:pt idx="5165">
                  <c:v>5.0</c:v>
                </c:pt>
                <c:pt idx="5166">
                  <c:v>8.0</c:v>
                </c:pt>
                <c:pt idx="5167">
                  <c:v>7.0</c:v>
                </c:pt>
                <c:pt idx="5168">
                  <c:v>5.0</c:v>
                </c:pt>
                <c:pt idx="5169">
                  <c:v>7.0</c:v>
                </c:pt>
                <c:pt idx="5170">
                  <c:v>6.0</c:v>
                </c:pt>
                <c:pt idx="5171">
                  <c:v>4.0</c:v>
                </c:pt>
                <c:pt idx="5172">
                  <c:v>7.0</c:v>
                </c:pt>
                <c:pt idx="5173">
                  <c:v>8.0</c:v>
                </c:pt>
                <c:pt idx="5174">
                  <c:v>3.0</c:v>
                </c:pt>
                <c:pt idx="5175">
                  <c:v>6.0</c:v>
                </c:pt>
                <c:pt idx="5176">
                  <c:v>5.0</c:v>
                </c:pt>
                <c:pt idx="5177">
                  <c:v>3.0</c:v>
                </c:pt>
                <c:pt idx="5178">
                  <c:v>3.0</c:v>
                </c:pt>
                <c:pt idx="5179">
                  <c:v>6.0</c:v>
                </c:pt>
                <c:pt idx="5180">
                  <c:v>1.0</c:v>
                </c:pt>
                <c:pt idx="5181">
                  <c:v>3.0</c:v>
                </c:pt>
                <c:pt idx="5182">
                  <c:v>6.0</c:v>
                </c:pt>
                <c:pt idx="5183">
                  <c:v>9.0</c:v>
                </c:pt>
                <c:pt idx="5184">
                  <c:v>1.0</c:v>
                </c:pt>
                <c:pt idx="5185">
                  <c:v>4.0</c:v>
                </c:pt>
                <c:pt idx="5186">
                  <c:v>7.0</c:v>
                </c:pt>
                <c:pt idx="5187">
                  <c:v>3.0</c:v>
                </c:pt>
                <c:pt idx="5188">
                  <c:v>5.0</c:v>
                </c:pt>
                <c:pt idx="5189">
                  <c:v>5.0</c:v>
                </c:pt>
                <c:pt idx="5190">
                  <c:v>4.0</c:v>
                </c:pt>
                <c:pt idx="5191">
                  <c:v>8.0</c:v>
                </c:pt>
                <c:pt idx="5192">
                  <c:v>5.0</c:v>
                </c:pt>
                <c:pt idx="5193">
                  <c:v>5.0</c:v>
                </c:pt>
                <c:pt idx="5194">
                  <c:v>5.0</c:v>
                </c:pt>
                <c:pt idx="5195">
                  <c:v>6.0</c:v>
                </c:pt>
                <c:pt idx="5196">
                  <c:v>0.0</c:v>
                </c:pt>
                <c:pt idx="5197">
                  <c:v>8.0</c:v>
                </c:pt>
                <c:pt idx="5198">
                  <c:v>2.0</c:v>
                </c:pt>
                <c:pt idx="5199">
                  <c:v>5.0</c:v>
                </c:pt>
                <c:pt idx="5200">
                  <c:v>7.0</c:v>
                </c:pt>
                <c:pt idx="5201">
                  <c:v>5.0</c:v>
                </c:pt>
                <c:pt idx="5202">
                  <c:v>7.0</c:v>
                </c:pt>
                <c:pt idx="5203">
                  <c:v>4.0</c:v>
                </c:pt>
                <c:pt idx="5204">
                  <c:v>6.0</c:v>
                </c:pt>
                <c:pt idx="5205">
                  <c:v>5.0</c:v>
                </c:pt>
                <c:pt idx="5206">
                  <c:v>5.0</c:v>
                </c:pt>
                <c:pt idx="5207">
                  <c:v>7.0</c:v>
                </c:pt>
                <c:pt idx="5208">
                  <c:v>5.0</c:v>
                </c:pt>
                <c:pt idx="5209">
                  <c:v>6.0</c:v>
                </c:pt>
                <c:pt idx="5210">
                  <c:v>3.0</c:v>
                </c:pt>
                <c:pt idx="5211">
                  <c:v>7.0</c:v>
                </c:pt>
                <c:pt idx="5212">
                  <c:v>3.0</c:v>
                </c:pt>
                <c:pt idx="5213">
                  <c:v>6.0</c:v>
                </c:pt>
                <c:pt idx="5214">
                  <c:v>6.0</c:v>
                </c:pt>
                <c:pt idx="5215">
                  <c:v>4.0</c:v>
                </c:pt>
                <c:pt idx="5216">
                  <c:v>2.0</c:v>
                </c:pt>
                <c:pt idx="5217">
                  <c:v>4.0</c:v>
                </c:pt>
                <c:pt idx="5218">
                  <c:v>5.0</c:v>
                </c:pt>
                <c:pt idx="5219">
                  <c:v>7.0</c:v>
                </c:pt>
                <c:pt idx="5220">
                  <c:v>5.0</c:v>
                </c:pt>
                <c:pt idx="5221">
                  <c:v>6.0</c:v>
                </c:pt>
                <c:pt idx="5222">
                  <c:v>6.0</c:v>
                </c:pt>
                <c:pt idx="5223">
                  <c:v>5.0</c:v>
                </c:pt>
                <c:pt idx="5224">
                  <c:v>3.0</c:v>
                </c:pt>
                <c:pt idx="5225">
                  <c:v>5.0</c:v>
                </c:pt>
                <c:pt idx="5226">
                  <c:v>7.0</c:v>
                </c:pt>
                <c:pt idx="5227">
                  <c:v>6.0</c:v>
                </c:pt>
                <c:pt idx="5228">
                  <c:v>5.0</c:v>
                </c:pt>
                <c:pt idx="5229">
                  <c:v>7.0</c:v>
                </c:pt>
                <c:pt idx="5230">
                  <c:v>5.0</c:v>
                </c:pt>
                <c:pt idx="5231">
                  <c:v>8.0</c:v>
                </c:pt>
                <c:pt idx="5232">
                  <c:v>4.0</c:v>
                </c:pt>
                <c:pt idx="5233">
                  <c:v>8.0</c:v>
                </c:pt>
                <c:pt idx="5234">
                  <c:v>4.0</c:v>
                </c:pt>
                <c:pt idx="5235">
                  <c:v>7.0</c:v>
                </c:pt>
                <c:pt idx="5236">
                  <c:v>4.0</c:v>
                </c:pt>
                <c:pt idx="5237">
                  <c:v>6.0</c:v>
                </c:pt>
                <c:pt idx="5238">
                  <c:v>4.0</c:v>
                </c:pt>
                <c:pt idx="5239">
                  <c:v>4.0</c:v>
                </c:pt>
                <c:pt idx="5240">
                  <c:v>4.0</c:v>
                </c:pt>
                <c:pt idx="5241">
                  <c:v>6.0</c:v>
                </c:pt>
                <c:pt idx="5242">
                  <c:v>4.0</c:v>
                </c:pt>
                <c:pt idx="5243">
                  <c:v>4.0</c:v>
                </c:pt>
                <c:pt idx="5244">
                  <c:v>6.0</c:v>
                </c:pt>
                <c:pt idx="5245">
                  <c:v>2.0</c:v>
                </c:pt>
                <c:pt idx="5246">
                  <c:v>4.0</c:v>
                </c:pt>
                <c:pt idx="5247">
                  <c:v>8.0</c:v>
                </c:pt>
                <c:pt idx="5248">
                  <c:v>5.0</c:v>
                </c:pt>
                <c:pt idx="5249">
                  <c:v>5.0</c:v>
                </c:pt>
                <c:pt idx="5250">
                  <c:v>2.0</c:v>
                </c:pt>
                <c:pt idx="5251">
                  <c:v>6.0</c:v>
                </c:pt>
                <c:pt idx="5252">
                  <c:v>4.0</c:v>
                </c:pt>
                <c:pt idx="5253">
                  <c:v>6.0</c:v>
                </c:pt>
                <c:pt idx="5254">
                  <c:v>4.0</c:v>
                </c:pt>
                <c:pt idx="5255">
                  <c:v>3.0</c:v>
                </c:pt>
                <c:pt idx="5256">
                  <c:v>5.0</c:v>
                </c:pt>
                <c:pt idx="5257">
                  <c:v>3.0</c:v>
                </c:pt>
                <c:pt idx="5258">
                  <c:v>7.0</c:v>
                </c:pt>
                <c:pt idx="5259">
                  <c:v>4.0</c:v>
                </c:pt>
                <c:pt idx="5260">
                  <c:v>5.0</c:v>
                </c:pt>
                <c:pt idx="5261">
                  <c:v>6.0</c:v>
                </c:pt>
                <c:pt idx="5262">
                  <c:v>5.0</c:v>
                </c:pt>
                <c:pt idx="5263">
                  <c:v>4.0</c:v>
                </c:pt>
                <c:pt idx="5264">
                  <c:v>3.0</c:v>
                </c:pt>
                <c:pt idx="5265">
                  <c:v>6.0</c:v>
                </c:pt>
                <c:pt idx="5266">
                  <c:v>3.0</c:v>
                </c:pt>
                <c:pt idx="5267">
                  <c:v>4.0</c:v>
                </c:pt>
                <c:pt idx="5268">
                  <c:v>6.0</c:v>
                </c:pt>
                <c:pt idx="5269">
                  <c:v>4.0</c:v>
                </c:pt>
                <c:pt idx="5270">
                  <c:v>7.0</c:v>
                </c:pt>
                <c:pt idx="5271">
                  <c:v>6.0</c:v>
                </c:pt>
                <c:pt idx="5272">
                  <c:v>4.0</c:v>
                </c:pt>
                <c:pt idx="5273">
                  <c:v>4.0</c:v>
                </c:pt>
                <c:pt idx="5274">
                  <c:v>7.0</c:v>
                </c:pt>
                <c:pt idx="5275">
                  <c:v>4.0</c:v>
                </c:pt>
                <c:pt idx="5276">
                  <c:v>8.0</c:v>
                </c:pt>
                <c:pt idx="5277">
                  <c:v>10.0</c:v>
                </c:pt>
                <c:pt idx="5278">
                  <c:v>8.0</c:v>
                </c:pt>
                <c:pt idx="5279">
                  <c:v>3.0</c:v>
                </c:pt>
                <c:pt idx="5280">
                  <c:v>7.0</c:v>
                </c:pt>
                <c:pt idx="5281">
                  <c:v>3.0</c:v>
                </c:pt>
                <c:pt idx="5282">
                  <c:v>5.0</c:v>
                </c:pt>
                <c:pt idx="5283">
                  <c:v>5.0</c:v>
                </c:pt>
                <c:pt idx="5284">
                  <c:v>7.0</c:v>
                </c:pt>
                <c:pt idx="5285">
                  <c:v>4.0</c:v>
                </c:pt>
                <c:pt idx="5286">
                  <c:v>5.0</c:v>
                </c:pt>
                <c:pt idx="5287">
                  <c:v>5.0</c:v>
                </c:pt>
                <c:pt idx="5288">
                  <c:v>4.0</c:v>
                </c:pt>
                <c:pt idx="5289">
                  <c:v>6.0</c:v>
                </c:pt>
                <c:pt idx="5290">
                  <c:v>4.0</c:v>
                </c:pt>
                <c:pt idx="5291">
                  <c:v>7.0</c:v>
                </c:pt>
                <c:pt idx="5292">
                  <c:v>5.0</c:v>
                </c:pt>
                <c:pt idx="5293">
                  <c:v>7.0</c:v>
                </c:pt>
                <c:pt idx="5294">
                  <c:v>5.0</c:v>
                </c:pt>
                <c:pt idx="5295">
                  <c:v>7.0</c:v>
                </c:pt>
                <c:pt idx="5296">
                  <c:v>4.0</c:v>
                </c:pt>
                <c:pt idx="5297">
                  <c:v>4.0</c:v>
                </c:pt>
                <c:pt idx="5298">
                  <c:v>6.0</c:v>
                </c:pt>
                <c:pt idx="5299">
                  <c:v>4.0</c:v>
                </c:pt>
                <c:pt idx="5300">
                  <c:v>4.0</c:v>
                </c:pt>
                <c:pt idx="5301">
                  <c:v>5.0</c:v>
                </c:pt>
                <c:pt idx="5302">
                  <c:v>3.0</c:v>
                </c:pt>
                <c:pt idx="5303">
                  <c:v>6.0</c:v>
                </c:pt>
                <c:pt idx="5304">
                  <c:v>5.0</c:v>
                </c:pt>
                <c:pt idx="5305">
                  <c:v>5.0</c:v>
                </c:pt>
                <c:pt idx="5306">
                  <c:v>8.0</c:v>
                </c:pt>
                <c:pt idx="5307">
                  <c:v>3.0</c:v>
                </c:pt>
                <c:pt idx="5308">
                  <c:v>4.0</c:v>
                </c:pt>
                <c:pt idx="5309">
                  <c:v>6.0</c:v>
                </c:pt>
                <c:pt idx="5310">
                  <c:v>6.0</c:v>
                </c:pt>
                <c:pt idx="5311">
                  <c:v>3.0</c:v>
                </c:pt>
                <c:pt idx="5312">
                  <c:v>5.0</c:v>
                </c:pt>
                <c:pt idx="5313">
                  <c:v>7.0</c:v>
                </c:pt>
                <c:pt idx="5314">
                  <c:v>7.0</c:v>
                </c:pt>
                <c:pt idx="5315">
                  <c:v>8.0</c:v>
                </c:pt>
                <c:pt idx="5316">
                  <c:v>7.0</c:v>
                </c:pt>
                <c:pt idx="5317">
                  <c:v>2.0</c:v>
                </c:pt>
                <c:pt idx="5318">
                  <c:v>5.0</c:v>
                </c:pt>
                <c:pt idx="5319">
                  <c:v>7.0</c:v>
                </c:pt>
                <c:pt idx="5320">
                  <c:v>7.0</c:v>
                </c:pt>
                <c:pt idx="5321">
                  <c:v>2.0</c:v>
                </c:pt>
                <c:pt idx="5322">
                  <c:v>6.0</c:v>
                </c:pt>
                <c:pt idx="5323">
                  <c:v>3.0</c:v>
                </c:pt>
                <c:pt idx="5324">
                  <c:v>5.0</c:v>
                </c:pt>
                <c:pt idx="5325">
                  <c:v>4.0</c:v>
                </c:pt>
                <c:pt idx="5326">
                  <c:v>5.0</c:v>
                </c:pt>
                <c:pt idx="5327">
                  <c:v>7.0</c:v>
                </c:pt>
                <c:pt idx="5328">
                  <c:v>4.0</c:v>
                </c:pt>
                <c:pt idx="5329">
                  <c:v>1.0</c:v>
                </c:pt>
                <c:pt idx="5330">
                  <c:v>4.0</c:v>
                </c:pt>
                <c:pt idx="5331">
                  <c:v>5.0</c:v>
                </c:pt>
                <c:pt idx="5332">
                  <c:v>8.0</c:v>
                </c:pt>
                <c:pt idx="5333">
                  <c:v>9.0</c:v>
                </c:pt>
                <c:pt idx="5334">
                  <c:v>4.0</c:v>
                </c:pt>
                <c:pt idx="5335">
                  <c:v>6.0</c:v>
                </c:pt>
                <c:pt idx="5336">
                  <c:v>7.0</c:v>
                </c:pt>
                <c:pt idx="5337">
                  <c:v>8.0</c:v>
                </c:pt>
                <c:pt idx="5338">
                  <c:v>3.0</c:v>
                </c:pt>
                <c:pt idx="5339">
                  <c:v>7.0</c:v>
                </c:pt>
                <c:pt idx="5340">
                  <c:v>4.0</c:v>
                </c:pt>
                <c:pt idx="5341">
                  <c:v>7.0</c:v>
                </c:pt>
                <c:pt idx="5342">
                  <c:v>3.0</c:v>
                </c:pt>
                <c:pt idx="5343">
                  <c:v>4.0</c:v>
                </c:pt>
                <c:pt idx="5344">
                  <c:v>5.0</c:v>
                </c:pt>
                <c:pt idx="5345">
                  <c:v>4.0</c:v>
                </c:pt>
                <c:pt idx="5346">
                  <c:v>8.0</c:v>
                </c:pt>
                <c:pt idx="5347">
                  <c:v>4.0</c:v>
                </c:pt>
                <c:pt idx="5348">
                  <c:v>3.0</c:v>
                </c:pt>
                <c:pt idx="5349">
                  <c:v>7.0</c:v>
                </c:pt>
                <c:pt idx="5350">
                  <c:v>3.0</c:v>
                </c:pt>
                <c:pt idx="5351">
                  <c:v>4.0</c:v>
                </c:pt>
                <c:pt idx="5352">
                  <c:v>8.0</c:v>
                </c:pt>
                <c:pt idx="5353">
                  <c:v>8.0</c:v>
                </c:pt>
                <c:pt idx="5354">
                  <c:v>6.0</c:v>
                </c:pt>
                <c:pt idx="5355">
                  <c:v>3.0</c:v>
                </c:pt>
                <c:pt idx="5356">
                  <c:v>6.0</c:v>
                </c:pt>
                <c:pt idx="5357">
                  <c:v>4.0</c:v>
                </c:pt>
                <c:pt idx="5358">
                  <c:v>5.0</c:v>
                </c:pt>
                <c:pt idx="5359">
                  <c:v>5.0</c:v>
                </c:pt>
                <c:pt idx="5360">
                  <c:v>6.0</c:v>
                </c:pt>
                <c:pt idx="5361">
                  <c:v>7.0</c:v>
                </c:pt>
                <c:pt idx="5362">
                  <c:v>7.0</c:v>
                </c:pt>
                <c:pt idx="5363">
                  <c:v>4.0</c:v>
                </c:pt>
                <c:pt idx="5364">
                  <c:v>6.0</c:v>
                </c:pt>
                <c:pt idx="5365">
                  <c:v>7.0</c:v>
                </c:pt>
                <c:pt idx="5366">
                  <c:v>9.0</c:v>
                </c:pt>
                <c:pt idx="5367">
                  <c:v>7.0</c:v>
                </c:pt>
                <c:pt idx="5368">
                  <c:v>5.0</c:v>
                </c:pt>
                <c:pt idx="5369">
                  <c:v>6.0</c:v>
                </c:pt>
                <c:pt idx="5370">
                  <c:v>6.0</c:v>
                </c:pt>
                <c:pt idx="5371">
                  <c:v>5.0</c:v>
                </c:pt>
                <c:pt idx="5372">
                  <c:v>5.0</c:v>
                </c:pt>
                <c:pt idx="5373">
                  <c:v>8.0</c:v>
                </c:pt>
                <c:pt idx="5374">
                  <c:v>9.0</c:v>
                </c:pt>
                <c:pt idx="5375">
                  <c:v>6.0</c:v>
                </c:pt>
                <c:pt idx="5376">
                  <c:v>6.0</c:v>
                </c:pt>
                <c:pt idx="5377">
                  <c:v>4.0</c:v>
                </c:pt>
                <c:pt idx="5378">
                  <c:v>6.0</c:v>
                </c:pt>
                <c:pt idx="5379">
                  <c:v>5.0</c:v>
                </c:pt>
                <c:pt idx="5380">
                  <c:v>8.0</c:v>
                </c:pt>
                <c:pt idx="5381">
                  <c:v>5.0</c:v>
                </c:pt>
                <c:pt idx="5382">
                  <c:v>6.0</c:v>
                </c:pt>
                <c:pt idx="5383">
                  <c:v>3.0</c:v>
                </c:pt>
                <c:pt idx="5384">
                  <c:v>5.0</c:v>
                </c:pt>
                <c:pt idx="5385">
                  <c:v>7.0</c:v>
                </c:pt>
                <c:pt idx="5386">
                  <c:v>6.0</c:v>
                </c:pt>
                <c:pt idx="5387">
                  <c:v>2.0</c:v>
                </c:pt>
                <c:pt idx="5388">
                  <c:v>6.0</c:v>
                </c:pt>
                <c:pt idx="5389">
                  <c:v>5.0</c:v>
                </c:pt>
                <c:pt idx="5390">
                  <c:v>2.0</c:v>
                </c:pt>
                <c:pt idx="5391">
                  <c:v>6.0</c:v>
                </c:pt>
                <c:pt idx="5392">
                  <c:v>5.0</c:v>
                </c:pt>
                <c:pt idx="5393">
                  <c:v>9.0</c:v>
                </c:pt>
                <c:pt idx="5394">
                  <c:v>4.0</c:v>
                </c:pt>
                <c:pt idx="5395">
                  <c:v>3.0</c:v>
                </c:pt>
                <c:pt idx="5396">
                  <c:v>5.0</c:v>
                </c:pt>
                <c:pt idx="5397">
                  <c:v>8.0</c:v>
                </c:pt>
                <c:pt idx="5398">
                  <c:v>3.0</c:v>
                </c:pt>
                <c:pt idx="5399">
                  <c:v>4.0</c:v>
                </c:pt>
                <c:pt idx="5400">
                  <c:v>3.0</c:v>
                </c:pt>
                <c:pt idx="5401">
                  <c:v>2.0</c:v>
                </c:pt>
                <c:pt idx="5402">
                  <c:v>2.0</c:v>
                </c:pt>
                <c:pt idx="5403">
                  <c:v>4.0</c:v>
                </c:pt>
                <c:pt idx="5404">
                  <c:v>8.0</c:v>
                </c:pt>
                <c:pt idx="5405">
                  <c:v>6.0</c:v>
                </c:pt>
                <c:pt idx="5406">
                  <c:v>3.0</c:v>
                </c:pt>
                <c:pt idx="5407">
                  <c:v>5.0</c:v>
                </c:pt>
                <c:pt idx="5408">
                  <c:v>4.0</c:v>
                </c:pt>
                <c:pt idx="5409">
                  <c:v>6.0</c:v>
                </c:pt>
                <c:pt idx="5410">
                  <c:v>9.0</c:v>
                </c:pt>
                <c:pt idx="5411">
                  <c:v>6.0</c:v>
                </c:pt>
                <c:pt idx="5412">
                  <c:v>4.0</c:v>
                </c:pt>
                <c:pt idx="5413">
                  <c:v>5.0</c:v>
                </c:pt>
                <c:pt idx="5414">
                  <c:v>7.0</c:v>
                </c:pt>
                <c:pt idx="5415">
                  <c:v>6.0</c:v>
                </c:pt>
                <c:pt idx="5416">
                  <c:v>6.0</c:v>
                </c:pt>
                <c:pt idx="5417">
                  <c:v>2.0</c:v>
                </c:pt>
                <c:pt idx="5418">
                  <c:v>3.0</c:v>
                </c:pt>
                <c:pt idx="5419">
                  <c:v>4.0</c:v>
                </c:pt>
                <c:pt idx="5420">
                  <c:v>7.0</c:v>
                </c:pt>
                <c:pt idx="5421">
                  <c:v>5.0</c:v>
                </c:pt>
                <c:pt idx="5422">
                  <c:v>5.0</c:v>
                </c:pt>
                <c:pt idx="5423">
                  <c:v>5.0</c:v>
                </c:pt>
                <c:pt idx="5424">
                  <c:v>7.0</c:v>
                </c:pt>
                <c:pt idx="5425">
                  <c:v>5.0</c:v>
                </c:pt>
                <c:pt idx="5426">
                  <c:v>6.0</c:v>
                </c:pt>
                <c:pt idx="5427">
                  <c:v>5.0</c:v>
                </c:pt>
                <c:pt idx="5428">
                  <c:v>7.0</c:v>
                </c:pt>
                <c:pt idx="5429">
                  <c:v>2.0</c:v>
                </c:pt>
                <c:pt idx="5430">
                  <c:v>1.0</c:v>
                </c:pt>
                <c:pt idx="5431">
                  <c:v>4.0</c:v>
                </c:pt>
                <c:pt idx="5432">
                  <c:v>4.0</c:v>
                </c:pt>
                <c:pt idx="5433">
                  <c:v>6.0</c:v>
                </c:pt>
                <c:pt idx="5434">
                  <c:v>6.0</c:v>
                </c:pt>
                <c:pt idx="5435">
                  <c:v>5.0</c:v>
                </c:pt>
                <c:pt idx="5436">
                  <c:v>5.0</c:v>
                </c:pt>
                <c:pt idx="5437">
                  <c:v>4.0</c:v>
                </c:pt>
                <c:pt idx="5438">
                  <c:v>6.0</c:v>
                </c:pt>
                <c:pt idx="5439">
                  <c:v>4.0</c:v>
                </c:pt>
                <c:pt idx="5440">
                  <c:v>5.0</c:v>
                </c:pt>
                <c:pt idx="5441">
                  <c:v>5.0</c:v>
                </c:pt>
                <c:pt idx="5442">
                  <c:v>1.0</c:v>
                </c:pt>
                <c:pt idx="5443">
                  <c:v>4.0</c:v>
                </c:pt>
                <c:pt idx="5444">
                  <c:v>4.0</c:v>
                </c:pt>
                <c:pt idx="5445">
                  <c:v>3.0</c:v>
                </c:pt>
                <c:pt idx="5446">
                  <c:v>6.0</c:v>
                </c:pt>
                <c:pt idx="5447">
                  <c:v>3.0</c:v>
                </c:pt>
                <c:pt idx="5448">
                  <c:v>2.0</c:v>
                </c:pt>
                <c:pt idx="5449">
                  <c:v>5.0</c:v>
                </c:pt>
                <c:pt idx="5450">
                  <c:v>3.0</c:v>
                </c:pt>
                <c:pt idx="5451">
                  <c:v>4.0</c:v>
                </c:pt>
                <c:pt idx="5452">
                  <c:v>2.0</c:v>
                </c:pt>
                <c:pt idx="5453">
                  <c:v>7.0</c:v>
                </c:pt>
                <c:pt idx="5454">
                  <c:v>3.0</c:v>
                </c:pt>
                <c:pt idx="5455">
                  <c:v>5.0</c:v>
                </c:pt>
                <c:pt idx="5456">
                  <c:v>2.0</c:v>
                </c:pt>
                <c:pt idx="5457">
                  <c:v>3.0</c:v>
                </c:pt>
                <c:pt idx="5458">
                  <c:v>6.0</c:v>
                </c:pt>
                <c:pt idx="5459">
                  <c:v>2.0</c:v>
                </c:pt>
                <c:pt idx="5460">
                  <c:v>2.0</c:v>
                </c:pt>
                <c:pt idx="5461">
                  <c:v>8.0</c:v>
                </c:pt>
                <c:pt idx="5462">
                  <c:v>5.0</c:v>
                </c:pt>
                <c:pt idx="5463">
                  <c:v>7.0</c:v>
                </c:pt>
                <c:pt idx="5464">
                  <c:v>6.0</c:v>
                </c:pt>
                <c:pt idx="5465">
                  <c:v>7.0</c:v>
                </c:pt>
                <c:pt idx="5466">
                  <c:v>9.0</c:v>
                </c:pt>
                <c:pt idx="5467">
                  <c:v>7.0</c:v>
                </c:pt>
                <c:pt idx="5468">
                  <c:v>4.0</c:v>
                </c:pt>
                <c:pt idx="5469">
                  <c:v>4.0</c:v>
                </c:pt>
                <c:pt idx="5470">
                  <c:v>4.0</c:v>
                </c:pt>
                <c:pt idx="5471">
                  <c:v>7.0</c:v>
                </c:pt>
                <c:pt idx="5472">
                  <c:v>5.0</c:v>
                </c:pt>
                <c:pt idx="5473">
                  <c:v>4.0</c:v>
                </c:pt>
                <c:pt idx="5474">
                  <c:v>5.0</c:v>
                </c:pt>
                <c:pt idx="5475">
                  <c:v>3.0</c:v>
                </c:pt>
                <c:pt idx="5476">
                  <c:v>7.0</c:v>
                </c:pt>
                <c:pt idx="5477">
                  <c:v>4.0</c:v>
                </c:pt>
                <c:pt idx="5478">
                  <c:v>5.0</c:v>
                </c:pt>
                <c:pt idx="5479">
                  <c:v>5.0</c:v>
                </c:pt>
                <c:pt idx="5480">
                  <c:v>6.0</c:v>
                </c:pt>
                <c:pt idx="5481">
                  <c:v>4.0</c:v>
                </c:pt>
                <c:pt idx="5482">
                  <c:v>7.0</c:v>
                </c:pt>
                <c:pt idx="5483">
                  <c:v>5.0</c:v>
                </c:pt>
                <c:pt idx="5484">
                  <c:v>5.0</c:v>
                </c:pt>
                <c:pt idx="5485">
                  <c:v>1.0</c:v>
                </c:pt>
                <c:pt idx="5486">
                  <c:v>7.0</c:v>
                </c:pt>
                <c:pt idx="5487">
                  <c:v>7.0</c:v>
                </c:pt>
                <c:pt idx="5488">
                  <c:v>5.0</c:v>
                </c:pt>
                <c:pt idx="5489">
                  <c:v>7.0</c:v>
                </c:pt>
                <c:pt idx="5490">
                  <c:v>3.0</c:v>
                </c:pt>
                <c:pt idx="5491">
                  <c:v>5.0</c:v>
                </c:pt>
                <c:pt idx="5492">
                  <c:v>9.0</c:v>
                </c:pt>
                <c:pt idx="5493">
                  <c:v>3.0</c:v>
                </c:pt>
                <c:pt idx="5494">
                  <c:v>5.0</c:v>
                </c:pt>
                <c:pt idx="5495">
                  <c:v>6.0</c:v>
                </c:pt>
                <c:pt idx="5496">
                  <c:v>1.0</c:v>
                </c:pt>
                <c:pt idx="5497">
                  <c:v>6.0</c:v>
                </c:pt>
                <c:pt idx="5498">
                  <c:v>4.0</c:v>
                </c:pt>
                <c:pt idx="5499">
                  <c:v>4.0</c:v>
                </c:pt>
                <c:pt idx="5500">
                  <c:v>5.0</c:v>
                </c:pt>
                <c:pt idx="5501">
                  <c:v>4.0</c:v>
                </c:pt>
                <c:pt idx="5502">
                  <c:v>6.0</c:v>
                </c:pt>
                <c:pt idx="5503">
                  <c:v>6.0</c:v>
                </c:pt>
                <c:pt idx="5504">
                  <c:v>4.0</c:v>
                </c:pt>
                <c:pt idx="5505">
                  <c:v>5.0</c:v>
                </c:pt>
                <c:pt idx="5506">
                  <c:v>3.0</c:v>
                </c:pt>
                <c:pt idx="5507">
                  <c:v>3.0</c:v>
                </c:pt>
                <c:pt idx="5508">
                  <c:v>8.0</c:v>
                </c:pt>
                <c:pt idx="5509">
                  <c:v>4.0</c:v>
                </c:pt>
                <c:pt idx="5510">
                  <c:v>7.0</c:v>
                </c:pt>
                <c:pt idx="5511">
                  <c:v>4.0</c:v>
                </c:pt>
                <c:pt idx="5512">
                  <c:v>5.0</c:v>
                </c:pt>
                <c:pt idx="5513">
                  <c:v>6.0</c:v>
                </c:pt>
                <c:pt idx="5514">
                  <c:v>8.0</c:v>
                </c:pt>
                <c:pt idx="5515">
                  <c:v>3.0</c:v>
                </c:pt>
                <c:pt idx="5516">
                  <c:v>5.0</c:v>
                </c:pt>
                <c:pt idx="5517">
                  <c:v>7.0</c:v>
                </c:pt>
                <c:pt idx="5518">
                  <c:v>7.0</c:v>
                </c:pt>
                <c:pt idx="5519">
                  <c:v>4.0</c:v>
                </c:pt>
                <c:pt idx="5520">
                  <c:v>8.0</c:v>
                </c:pt>
                <c:pt idx="5521">
                  <c:v>7.0</c:v>
                </c:pt>
                <c:pt idx="5522">
                  <c:v>7.0</c:v>
                </c:pt>
                <c:pt idx="5523">
                  <c:v>5.0</c:v>
                </c:pt>
                <c:pt idx="5524">
                  <c:v>5.0</c:v>
                </c:pt>
                <c:pt idx="5525">
                  <c:v>2.0</c:v>
                </c:pt>
                <c:pt idx="5526">
                  <c:v>7.0</c:v>
                </c:pt>
                <c:pt idx="5527">
                  <c:v>6.0</c:v>
                </c:pt>
                <c:pt idx="5528">
                  <c:v>4.0</c:v>
                </c:pt>
                <c:pt idx="5529">
                  <c:v>5.0</c:v>
                </c:pt>
                <c:pt idx="5530">
                  <c:v>3.0</c:v>
                </c:pt>
                <c:pt idx="5531">
                  <c:v>5.0</c:v>
                </c:pt>
                <c:pt idx="5532">
                  <c:v>4.0</c:v>
                </c:pt>
                <c:pt idx="5533">
                  <c:v>6.0</c:v>
                </c:pt>
                <c:pt idx="5534">
                  <c:v>4.0</c:v>
                </c:pt>
                <c:pt idx="5535">
                  <c:v>8.0</c:v>
                </c:pt>
                <c:pt idx="5536">
                  <c:v>4.0</c:v>
                </c:pt>
                <c:pt idx="5537">
                  <c:v>8.0</c:v>
                </c:pt>
                <c:pt idx="5538">
                  <c:v>3.0</c:v>
                </c:pt>
                <c:pt idx="5539">
                  <c:v>3.0</c:v>
                </c:pt>
                <c:pt idx="5540">
                  <c:v>4.0</c:v>
                </c:pt>
                <c:pt idx="5541">
                  <c:v>6.0</c:v>
                </c:pt>
                <c:pt idx="5542">
                  <c:v>6.0</c:v>
                </c:pt>
                <c:pt idx="5543">
                  <c:v>6.0</c:v>
                </c:pt>
                <c:pt idx="5544">
                  <c:v>4.0</c:v>
                </c:pt>
                <c:pt idx="5545">
                  <c:v>8.0</c:v>
                </c:pt>
                <c:pt idx="5546">
                  <c:v>4.0</c:v>
                </c:pt>
                <c:pt idx="5547">
                  <c:v>3.0</c:v>
                </c:pt>
                <c:pt idx="5548">
                  <c:v>6.0</c:v>
                </c:pt>
                <c:pt idx="5549">
                  <c:v>4.0</c:v>
                </c:pt>
                <c:pt idx="5550">
                  <c:v>5.0</c:v>
                </c:pt>
                <c:pt idx="5551">
                  <c:v>4.0</c:v>
                </c:pt>
                <c:pt idx="5552">
                  <c:v>6.0</c:v>
                </c:pt>
                <c:pt idx="5553">
                  <c:v>7.0</c:v>
                </c:pt>
                <c:pt idx="5554">
                  <c:v>6.0</c:v>
                </c:pt>
                <c:pt idx="5555">
                  <c:v>7.0</c:v>
                </c:pt>
                <c:pt idx="5556">
                  <c:v>4.0</c:v>
                </c:pt>
                <c:pt idx="5557">
                  <c:v>6.0</c:v>
                </c:pt>
                <c:pt idx="5558">
                  <c:v>7.0</c:v>
                </c:pt>
                <c:pt idx="5559">
                  <c:v>5.0</c:v>
                </c:pt>
                <c:pt idx="5560">
                  <c:v>4.0</c:v>
                </c:pt>
                <c:pt idx="5561">
                  <c:v>3.0</c:v>
                </c:pt>
                <c:pt idx="5562">
                  <c:v>6.0</c:v>
                </c:pt>
                <c:pt idx="5563">
                  <c:v>7.0</c:v>
                </c:pt>
                <c:pt idx="5564">
                  <c:v>8.0</c:v>
                </c:pt>
                <c:pt idx="5565">
                  <c:v>7.0</c:v>
                </c:pt>
                <c:pt idx="5566">
                  <c:v>3.0</c:v>
                </c:pt>
                <c:pt idx="5567">
                  <c:v>6.0</c:v>
                </c:pt>
                <c:pt idx="5568">
                  <c:v>5.0</c:v>
                </c:pt>
                <c:pt idx="5569">
                  <c:v>3.0</c:v>
                </c:pt>
                <c:pt idx="5570">
                  <c:v>4.0</c:v>
                </c:pt>
                <c:pt idx="5571">
                  <c:v>8.0</c:v>
                </c:pt>
                <c:pt idx="5572">
                  <c:v>9.0</c:v>
                </c:pt>
                <c:pt idx="5573">
                  <c:v>6.0</c:v>
                </c:pt>
                <c:pt idx="5574">
                  <c:v>5.0</c:v>
                </c:pt>
                <c:pt idx="5575">
                  <c:v>4.0</c:v>
                </c:pt>
                <c:pt idx="5576">
                  <c:v>4.0</c:v>
                </c:pt>
                <c:pt idx="5577">
                  <c:v>6.0</c:v>
                </c:pt>
                <c:pt idx="5578">
                  <c:v>6.0</c:v>
                </c:pt>
                <c:pt idx="5579">
                  <c:v>8.0</c:v>
                </c:pt>
                <c:pt idx="5580">
                  <c:v>7.0</c:v>
                </c:pt>
                <c:pt idx="5581">
                  <c:v>7.0</c:v>
                </c:pt>
                <c:pt idx="5582">
                  <c:v>3.0</c:v>
                </c:pt>
                <c:pt idx="5583">
                  <c:v>3.0</c:v>
                </c:pt>
                <c:pt idx="5584">
                  <c:v>3.0</c:v>
                </c:pt>
                <c:pt idx="5585">
                  <c:v>5.0</c:v>
                </c:pt>
                <c:pt idx="5586">
                  <c:v>3.0</c:v>
                </c:pt>
                <c:pt idx="5587">
                  <c:v>6.0</c:v>
                </c:pt>
                <c:pt idx="5588">
                  <c:v>2.0</c:v>
                </c:pt>
                <c:pt idx="5589">
                  <c:v>1.0</c:v>
                </c:pt>
                <c:pt idx="5590">
                  <c:v>2.0</c:v>
                </c:pt>
                <c:pt idx="5591">
                  <c:v>2.0</c:v>
                </c:pt>
                <c:pt idx="5592">
                  <c:v>6.0</c:v>
                </c:pt>
                <c:pt idx="5593">
                  <c:v>4.0</c:v>
                </c:pt>
                <c:pt idx="5594">
                  <c:v>5.0</c:v>
                </c:pt>
                <c:pt idx="5595">
                  <c:v>8.0</c:v>
                </c:pt>
                <c:pt idx="5596">
                  <c:v>5.0</c:v>
                </c:pt>
                <c:pt idx="5597">
                  <c:v>5.0</c:v>
                </c:pt>
                <c:pt idx="5598">
                  <c:v>3.0</c:v>
                </c:pt>
                <c:pt idx="5599">
                  <c:v>6.0</c:v>
                </c:pt>
                <c:pt idx="5600">
                  <c:v>4.0</c:v>
                </c:pt>
                <c:pt idx="5601">
                  <c:v>5.0</c:v>
                </c:pt>
                <c:pt idx="5602">
                  <c:v>3.0</c:v>
                </c:pt>
                <c:pt idx="5603">
                  <c:v>6.0</c:v>
                </c:pt>
                <c:pt idx="5604">
                  <c:v>2.0</c:v>
                </c:pt>
                <c:pt idx="5605">
                  <c:v>4.0</c:v>
                </c:pt>
                <c:pt idx="5606">
                  <c:v>6.0</c:v>
                </c:pt>
                <c:pt idx="5607">
                  <c:v>7.0</c:v>
                </c:pt>
                <c:pt idx="5608">
                  <c:v>5.0</c:v>
                </c:pt>
                <c:pt idx="5609">
                  <c:v>4.0</c:v>
                </c:pt>
                <c:pt idx="5610">
                  <c:v>5.0</c:v>
                </c:pt>
                <c:pt idx="5611">
                  <c:v>4.0</c:v>
                </c:pt>
                <c:pt idx="5612">
                  <c:v>4.0</c:v>
                </c:pt>
                <c:pt idx="5613">
                  <c:v>5.0</c:v>
                </c:pt>
                <c:pt idx="5614">
                  <c:v>6.0</c:v>
                </c:pt>
                <c:pt idx="5615">
                  <c:v>4.0</c:v>
                </c:pt>
                <c:pt idx="5616">
                  <c:v>9.0</c:v>
                </c:pt>
                <c:pt idx="5617">
                  <c:v>5.0</c:v>
                </c:pt>
                <c:pt idx="5618">
                  <c:v>5.0</c:v>
                </c:pt>
                <c:pt idx="5619">
                  <c:v>6.0</c:v>
                </c:pt>
                <c:pt idx="5620">
                  <c:v>6.0</c:v>
                </c:pt>
                <c:pt idx="5621">
                  <c:v>8.0</c:v>
                </c:pt>
                <c:pt idx="5622">
                  <c:v>6.0</c:v>
                </c:pt>
                <c:pt idx="5623">
                  <c:v>6.0</c:v>
                </c:pt>
                <c:pt idx="5624">
                  <c:v>3.0</c:v>
                </c:pt>
                <c:pt idx="5625">
                  <c:v>7.0</c:v>
                </c:pt>
                <c:pt idx="5626">
                  <c:v>4.0</c:v>
                </c:pt>
                <c:pt idx="5627">
                  <c:v>5.0</c:v>
                </c:pt>
                <c:pt idx="5628">
                  <c:v>5.0</c:v>
                </c:pt>
                <c:pt idx="5629">
                  <c:v>8.0</c:v>
                </c:pt>
                <c:pt idx="5630">
                  <c:v>4.0</c:v>
                </c:pt>
                <c:pt idx="5631">
                  <c:v>4.0</c:v>
                </c:pt>
                <c:pt idx="5632">
                  <c:v>5.0</c:v>
                </c:pt>
                <c:pt idx="5633">
                  <c:v>4.0</c:v>
                </c:pt>
                <c:pt idx="5634">
                  <c:v>5.0</c:v>
                </c:pt>
                <c:pt idx="5635">
                  <c:v>9.0</c:v>
                </c:pt>
                <c:pt idx="5636">
                  <c:v>2.0</c:v>
                </c:pt>
                <c:pt idx="5637">
                  <c:v>6.0</c:v>
                </c:pt>
                <c:pt idx="5638">
                  <c:v>6.0</c:v>
                </c:pt>
                <c:pt idx="5639">
                  <c:v>7.0</c:v>
                </c:pt>
                <c:pt idx="5640">
                  <c:v>3.0</c:v>
                </c:pt>
                <c:pt idx="5641">
                  <c:v>6.0</c:v>
                </c:pt>
                <c:pt idx="5642">
                  <c:v>5.0</c:v>
                </c:pt>
                <c:pt idx="5643">
                  <c:v>5.0</c:v>
                </c:pt>
                <c:pt idx="5644">
                  <c:v>5.0</c:v>
                </c:pt>
                <c:pt idx="5645">
                  <c:v>6.0</c:v>
                </c:pt>
                <c:pt idx="5646">
                  <c:v>4.0</c:v>
                </c:pt>
                <c:pt idx="5647">
                  <c:v>6.0</c:v>
                </c:pt>
                <c:pt idx="5648">
                  <c:v>7.0</c:v>
                </c:pt>
                <c:pt idx="5649">
                  <c:v>8.0</c:v>
                </c:pt>
                <c:pt idx="5650">
                  <c:v>4.0</c:v>
                </c:pt>
                <c:pt idx="5651">
                  <c:v>7.0</c:v>
                </c:pt>
                <c:pt idx="5652">
                  <c:v>5.0</c:v>
                </c:pt>
                <c:pt idx="5653">
                  <c:v>7.0</c:v>
                </c:pt>
                <c:pt idx="5654">
                  <c:v>9.0</c:v>
                </c:pt>
                <c:pt idx="5655">
                  <c:v>6.0</c:v>
                </c:pt>
                <c:pt idx="5656">
                  <c:v>7.0</c:v>
                </c:pt>
                <c:pt idx="5657">
                  <c:v>4.0</c:v>
                </c:pt>
                <c:pt idx="5658">
                  <c:v>5.0</c:v>
                </c:pt>
                <c:pt idx="5659">
                  <c:v>3.0</c:v>
                </c:pt>
                <c:pt idx="5660">
                  <c:v>5.0</c:v>
                </c:pt>
                <c:pt idx="5661">
                  <c:v>6.0</c:v>
                </c:pt>
                <c:pt idx="5662">
                  <c:v>7.0</c:v>
                </c:pt>
                <c:pt idx="5663">
                  <c:v>4.0</c:v>
                </c:pt>
                <c:pt idx="5664">
                  <c:v>5.0</c:v>
                </c:pt>
                <c:pt idx="5665">
                  <c:v>6.0</c:v>
                </c:pt>
                <c:pt idx="5666">
                  <c:v>7.0</c:v>
                </c:pt>
                <c:pt idx="5667">
                  <c:v>5.0</c:v>
                </c:pt>
                <c:pt idx="5668">
                  <c:v>5.0</c:v>
                </c:pt>
                <c:pt idx="5669">
                  <c:v>5.0</c:v>
                </c:pt>
                <c:pt idx="5670">
                  <c:v>4.0</c:v>
                </c:pt>
                <c:pt idx="5671">
                  <c:v>5.0</c:v>
                </c:pt>
                <c:pt idx="5672">
                  <c:v>6.0</c:v>
                </c:pt>
                <c:pt idx="5673">
                  <c:v>7.0</c:v>
                </c:pt>
                <c:pt idx="5674">
                  <c:v>2.0</c:v>
                </c:pt>
                <c:pt idx="5675">
                  <c:v>6.0</c:v>
                </c:pt>
                <c:pt idx="5676">
                  <c:v>4.0</c:v>
                </c:pt>
                <c:pt idx="5677">
                  <c:v>4.0</c:v>
                </c:pt>
                <c:pt idx="5678">
                  <c:v>9.0</c:v>
                </c:pt>
                <c:pt idx="5679">
                  <c:v>4.0</c:v>
                </c:pt>
                <c:pt idx="5680">
                  <c:v>8.0</c:v>
                </c:pt>
                <c:pt idx="5681">
                  <c:v>8.0</c:v>
                </c:pt>
                <c:pt idx="5682">
                  <c:v>6.0</c:v>
                </c:pt>
                <c:pt idx="5683">
                  <c:v>4.0</c:v>
                </c:pt>
                <c:pt idx="5684">
                  <c:v>6.0</c:v>
                </c:pt>
                <c:pt idx="5685">
                  <c:v>5.0</c:v>
                </c:pt>
                <c:pt idx="5686">
                  <c:v>6.0</c:v>
                </c:pt>
                <c:pt idx="5687">
                  <c:v>9.0</c:v>
                </c:pt>
                <c:pt idx="5688">
                  <c:v>4.0</c:v>
                </c:pt>
                <c:pt idx="5689">
                  <c:v>6.0</c:v>
                </c:pt>
                <c:pt idx="5690">
                  <c:v>4.0</c:v>
                </c:pt>
                <c:pt idx="5691">
                  <c:v>5.0</c:v>
                </c:pt>
                <c:pt idx="5692">
                  <c:v>5.0</c:v>
                </c:pt>
                <c:pt idx="5693">
                  <c:v>8.0</c:v>
                </c:pt>
                <c:pt idx="5694">
                  <c:v>5.0</c:v>
                </c:pt>
                <c:pt idx="5695">
                  <c:v>7.0</c:v>
                </c:pt>
                <c:pt idx="5696">
                  <c:v>5.0</c:v>
                </c:pt>
                <c:pt idx="5697">
                  <c:v>3.0</c:v>
                </c:pt>
                <c:pt idx="5698">
                  <c:v>8.0</c:v>
                </c:pt>
                <c:pt idx="5699">
                  <c:v>5.0</c:v>
                </c:pt>
                <c:pt idx="5700">
                  <c:v>3.0</c:v>
                </c:pt>
                <c:pt idx="5701">
                  <c:v>4.0</c:v>
                </c:pt>
                <c:pt idx="5702">
                  <c:v>3.0</c:v>
                </c:pt>
                <c:pt idx="5703">
                  <c:v>3.0</c:v>
                </c:pt>
                <c:pt idx="5704">
                  <c:v>7.0</c:v>
                </c:pt>
                <c:pt idx="5705">
                  <c:v>6.0</c:v>
                </c:pt>
                <c:pt idx="5706">
                  <c:v>1.0</c:v>
                </c:pt>
                <c:pt idx="5707">
                  <c:v>8.0</c:v>
                </c:pt>
                <c:pt idx="5708">
                  <c:v>5.0</c:v>
                </c:pt>
                <c:pt idx="5709">
                  <c:v>9.0</c:v>
                </c:pt>
                <c:pt idx="5710">
                  <c:v>3.0</c:v>
                </c:pt>
                <c:pt idx="5711">
                  <c:v>8.0</c:v>
                </c:pt>
                <c:pt idx="5712">
                  <c:v>4.0</c:v>
                </c:pt>
                <c:pt idx="5713">
                  <c:v>8.0</c:v>
                </c:pt>
                <c:pt idx="5714">
                  <c:v>8.0</c:v>
                </c:pt>
                <c:pt idx="5715">
                  <c:v>3.0</c:v>
                </c:pt>
                <c:pt idx="5716">
                  <c:v>5.0</c:v>
                </c:pt>
                <c:pt idx="5717">
                  <c:v>4.0</c:v>
                </c:pt>
                <c:pt idx="5718">
                  <c:v>7.0</c:v>
                </c:pt>
                <c:pt idx="5719">
                  <c:v>5.0</c:v>
                </c:pt>
                <c:pt idx="5720">
                  <c:v>6.0</c:v>
                </c:pt>
                <c:pt idx="5721">
                  <c:v>5.0</c:v>
                </c:pt>
                <c:pt idx="5722">
                  <c:v>4.0</c:v>
                </c:pt>
                <c:pt idx="5723">
                  <c:v>5.0</c:v>
                </c:pt>
                <c:pt idx="5724">
                  <c:v>7.0</c:v>
                </c:pt>
                <c:pt idx="5725">
                  <c:v>7.0</c:v>
                </c:pt>
                <c:pt idx="5726">
                  <c:v>6.0</c:v>
                </c:pt>
                <c:pt idx="5727">
                  <c:v>4.0</c:v>
                </c:pt>
                <c:pt idx="5728">
                  <c:v>1.0</c:v>
                </c:pt>
                <c:pt idx="5729">
                  <c:v>5.0</c:v>
                </c:pt>
                <c:pt idx="5730">
                  <c:v>5.0</c:v>
                </c:pt>
                <c:pt idx="5731">
                  <c:v>7.0</c:v>
                </c:pt>
                <c:pt idx="5732">
                  <c:v>4.0</c:v>
                </c:pt>
                <c:pt idx="5733">
                  <c:v>2.0</c:v>
                </c:pt>
                <c:pt idx="5734">
                  <c:v>2.0</c:v>
                </c:pt>
                <c:pt idx="5735">
                  <c:v>5.0</c:v>
                </c:pt>
                <c:pt idx="5736">
                  <c:v>4.0</c:v>
                </c:pt>
                <c:pt idx="5737">
                  <c:v>7.0</c:v>
                </c:pt>
                <c:pt idx="5738">
                  <c:v>3.0</c:v>
                </c:pt>
                <c:pt idx="5739">
                  <c:v>8.0</c:v>
                </c:pt>
                <c:pt idx="5740">
                  <c:v>7.0</c:v>
                </c:pt>
                <c:pt idx="5741">
                  <c:v>2.0</c:v>
                </c:pt>
                <c:pt idx="5742">
                  <c:v>6.0</c:v>
                </c:pt>
                <c:pt idx="5743">
                  <c:v>3.0</c:v>
                </c:pt>
                <c:pt idx="5744">
                  <c:v>1.0</c:v>
                </c:pt>
                <c:pt idx="5745">
                  <c:v>7.0</c:v>
                </c:pt>
                <c:pt idx="5746">
                  <c:v>5.0</c:v>
                </c:pt>
                <c:pt idx="5747">
                  <c:v>2.0</c:v>
                </c:pt>
                <c:pt idx="5748">
                  <c:v>6.0</c:v>
                </c:pt>
                <c:pt idx="5749">
                  <c:v>6.0</c:v>
                </c:pt>
                <c:pt idx="5750">
                  <c:v>7.0</c:v>
                </c:pt>
                <c:pt idx="5751">
                  <c:v>6.0</c:v>
                </c:pt>
                <c:pt idx="5752">
                  <c:v>7.0</c:v>
                </c:pt>
                <c:pt idx="5753">
                  <c:v>3.0</c:v>
                </c:pt>
                <c:pt idx="5754">
                  <c:v>6.0</c:v>
                </c:pt>
                <c:pt idx="5755">
                  <c:v>5.0</c:v>
                </c:pt>
                <c:pt idx="5756">
                  <c:v>5.0</c:v>
                </c:pt>
                <c:pt idx="5757">
                  <c:v>5.0</c:v>
                </c:pt>
                <c:pt idx="5758">
                  <c:v>3.0</c:v>
                </c:pt>
                <c:pt idx="5759">
                  <c:v>7.0</c:v>
                </c:pt>
                <c:pt idx="5760">
                  <c:v>6.0</c:v>
                </c:pt>
                <c:pt idx="5761">
                  <c:v>6.0</c:v>
                </c:pt>
                <c:pt idx="5762">
                  <c:v>3.0</c:v>
                </c:pt>
                <c:pt idx="5763">
                  <c:v>6.0</c:v>
                </c:pt>
                <c:pt idx="5764">
                  <c:v>6.0</c:v>
                </c:pt>
                <c:pt idx="5765">
                  <c:v>3.0</c:v>
                </c:pt>
                <c:pt idx="5766">
                  <c:v>5.0</c:v>
                </c:pt>
                <c:pt idx="5767">
                  <c:v>7.0</c:v>
                </c:pt>
                <c:pt idx="5768">
                  <c:v>5.0</c:v>
                </c:pt>
                <c:pt idx="5769">
                  <c:v>2.0</c:v>
                </c:pt>
                <c:pt idx="5770">
                  <c:v>4.0</c:v>
                </c:pt>
                <c:pt idx="5771">
                  <c:v>5.0</c:v>
                </c:pt>
                <c:pt idx="5772">
                  <c:v>6.0</c:v>
                </c:pt>
                <c:pt idx="5773">
                  <c:v>3.0</c:v>
                </c:pt>
                <c:pt idx="5774">
                  <c:v>7.0</c:v>
                </c:pt>
                <c:pt idx="5775">
                  <c:v>7.0</c:v>
                </c:pt>
                <c:pt idx="5776">
                  <c:v>6.0</c:v>
                </c:pt>
                <c:pt idx="5777">
                  <c:v>5.0</c:v>
                </c:pt>
                <c:pt idx="5778">
                  <c:v>2.0</c:v>
                </c:pt>
                <c:pt idx="5779">
                  <c:v>4.0</c:v>
                </c:pt>
                <c:pt idx="5780">
                  <c:v>3.0</c:v>
                </c:pt>
                <c:pt idx="5781">
                  <c:v>3.0</c:v>
                </c:pt>
                <c:pt idx="5782">
                  <c:v>7.0</c:v>
                </c:pt>
                <c:pt idx="5783">
                  <c:v>7.0</c:v>
                </c:pt>
                <c:pt idx="5784">
                  <c:v>5.0</c:v>
                </c:pt>
                <c:pt idx="5785">
                  <c:v>5.0</c:v>
                </c:pt>
                <c:pt idx="5786">
                  <c:v>4.0</c:v>
                </c:pt>
                <c:pt idx="5787">
                  <c:v>4.0</c:v>
                </c:pt>
                <c:pt idx="5788">
                  <c:v>4.0</c:v>
                </c:pt>
                <c:pt idx="5789">
                  <c:v>5.0</c:v>
                </c:pt>
                <c:pt idx="5790">
                  <c:v>5.0</c:v>
                </c:pt>
                <c:pt idx="5791">
                  <c:v>2.0</c:v>
                </c:pt>
                <c:pt idx="5792">
                  <c:v>3.0</c:v>
                </c:pt>
                <c:pt idx="5793">
                  <c:v>4.0</c:v>
                </c:pt>
                <c:pt idx="5794">
                  <c:v>8.0</c:v>
                </c:pt>
                <c:pt idx="5795">
                  <c:v>4.0</c:v>
                </c:pt>
                <c:pt idx="5796">
                  <c:v>4.0</c:v>
                </c:pt>
                <c:pt idx="5797">
                  <c:v>2.0</c:v>
                </c:pt>
                <c:pt idx="5798">
                  <c:v>4.0</c:v>
                </c:pt>
                <c:pt idx="5799">
                  <c:v>2.0</c:v>
                </c:pt>
                <c:pt idx="5800">
                  <c:v>4.0</c:v>
                </c:pt>
                <c:pt idx="5801">
                  <c:v>4.0</c:v>
                </c:pt>
                <c:pt idx="5802">
                  <c:v>6.0</c:v>
                </c:pt>
                <c:pt idx="5803">
                  <c:v>4.0</c:v>
                </c:pt>
                <c:pt idx="5804">
                  <c:v>5.0</c:v>
                </c:pt>
                <c:pt idx="5805">
                  <c:v>7.0</c:v>
                </c:pt>
                <c:pt idx="5806">
                  <c:v>4.0</c:v>
                </c:pt>
                <c:pt idx="5807">
                  <c:v>4.0</c:v>
                </c:pt>
                <c:pt idx="5808">
                  <c:v>5.0</c:v>
                </c:pt>
                <c:pt idx="5809">
                  <c:v>4.0</c:v>
                </c:pt>
                <c:pt idx="5810">
                  <c:v>4.0</c:v>
                </c:pt>
                <c:pt idx="5811">
                  <c:v>5.0</c:v>
                </c:pt>
                <c:pt idx="5812">
                  <c:v>4.0</c:v>
                </c:pt>
                <c:pt idx="5813">
                  <c:v>6.0</c:v>
                </c:pt>
                <c:pt idx="5814">
                  <c:v>7.0</c:v>
                </c:pt>
                <c:pt idx="5815">
                  <c:v>4.0</c:v>
                </c:pt>
                <c:pt idx="5816">
                  <c:v>9.0</c:v>
                </c:pt>
                <c:pt idx="5817">
                  <c:v>5.0</c:v>
                </c:pt>
                <c:pt idx="5818">
                  <c:v>4.0</c:v>
                </c:pt>
                <c:pt idx="5819">
                  <c:v>6.0</c:v>
                </c:pt>
                <c:pt idx="5820">
                  <c:v>6.0</c:v>
                </c:pt>
                <c:pt idx="5821">
                  <c:v>3.0</c:v>
                </c:pt>
                <c:pt idx="5822">
                  <c:v>4.0</c:v>
                </c:pt>
                <c:pt idx="5823">
                  <c:v>3.0</c:v>
                </c:pt>
                <c:pt idx="5824">
                  <c:v>7.0</c:v>
                </c:pt>
                <c:pt idx="5825">
                  <c:v>8.0</c:v>
                </c:pt>
                <c:pt idx="5826">
                  <c:v>6.0</c:v>
                </c:pt>
                <c:pt idx="5827">
                  <c:v>7.0</c:v>
                </c:pt>
                <c:pt idx="5828">
                  <c:v>5.0</c:v>
                </c:pt>
                <c:pt idx="5829">
                  <c:v>3.0</c:v>
                </c:pt>
                <c:pt idx="5830">
                  <c:v>6.0</c:v>
                </c:pt>
                <c:pt idx="5831">
                  <c:v>5.0</c:v>
                </c:pt>
                <c:pt idx="5832">
                  <c:v>5.0</c:v>
                </c:pt>
                <c:pt idx="5833">
                  <c:v>4.0</c:v>
                </c:pt>
                <c:pt idx="5834">
                  <c:v>6.0</c:v>
                </c:pt>
                <c:pt idx="5835">
                  <c:v>3.0</c:v>
                </c:pt>
                <c:pt idx="5836">
                  <c:v>5.0</c:v>
                </c:pt>
                <c:pt idx="5837">
                  <c:v>6.0</c:v>
                </c:pt>
                <c:pt idx="5838">
                  <c:v>7.0</c:v>
                </c:pt>
                <c:pt idx="5839">
                  <c:v>7.0</c:v>
                </c:pt>
                <c:pt idx="5840">
                  <c:v>3.0</c:v>
                </c:pt>
                <c:pt idx="5841">
                  <c:v>4.0</c:v>
                </c:pt>
                <c:pt idx="5842">
                  <c:v>7.0</c:v>
                </c:pt>
                <c:pt idx="5843">
                  <c:v>4.0</c:v>
                </c:pt>
                <c:pt idx="5844">
                  <c:v>5.0</c:v>
                </c:pt>
                <c:pt idx="5845">
                  <c:v>3.0</c:v>
                </c:pt>
                <c:pt idx="5846">
                  <c:v>7.0</c:v>
                </c:pt>
                <c:pt idx="5847">
                  <c:v>3.0</c:v>
                </c:pt>
                <c:pt idx="5848">
                  <c:v>6.0</c:v>
                </c:pt>
                <c:pt idx="5849">
                  <c:v>7.0</c:v>
                </c:pt>
                <c:pt idx="5850">
                  <c:v>8.0</c:v>
                </c:pt>
                <c:pt idx="5851">
                  <c:v>6.0</c:v>
                </c:pt>
                <c:pt idx="5852">
                  <c:v>4.0</c:v>
                </c:pt>
                <c:pt idx="5853">
                  <c:v>6.0</c:v>
                </c:pt>
                <c:pt idx="5854">
                  <c:v>5.0</c:v>
                </c:pt>
                <c:pt idx="5855">
                  <c:v>6.0</c:v>
                </c:pt>
                <c:pt idx="5856">
                  <c:v>1.0</c:v>
                </c:pt>
                <c:pt idx="5857">
                  <c:v>4.0</c:v>
                </c:pt>
                <c:pt idx="5858">
                  <c:v>3.0</c:v>
                </c:pt>
                <c:pt idx="5859">
                  <c:v>5.0</c:v>
                </c:pt>
                <c:pt idx="5860">
                  <c:v>4.0</c:v>
                </c:pt>
                <c:pt idx="5861">
                  <c:v>5.0</c:v>
                </c:pt>
                <c:pt idx="5862">
                  <c:v>5.0</c:v>
                </c:pt>
                <c:pt idx="5863">
                  <c:v>5.0</c:v>
                </c:pt>
                <c:pt idx="5864">
                  <c:v>8.0</c:v>
                </c:pt>
                <c:pt idx="5865">
                  <c:v>7.0</c:v>
                </c:pt>
                <c:pt idx="5866">
                  <c:v>6.0</c:v>
                </c:pt>
                <c:pt idx="5867">
                  <c:v>5.0</c:v>
                </c:pt>
                <c:pt idx="5868">
                  <c:v>5.0</c:v>
                </c:pt>
                <c:pt idx="5869">
                  <c:v>7.0</c:v>
                </c:pt>
                <c:pt idx="5870">
                  <c:v>7.0</c:v>
                </c:pt>
                <c:pt idx="5871">
                  <c:v>5.0</c:v>
                </c:pt>
                <c:pt idx="5872">
                  <c:v>4.0</c:v>
                </c:pt>
                <c:pt idx="5873">
                  <c:v>1.0</c:v>
                </c:pt>
                <c:pt idx="5874">
                  <c:v>6.0</c:v>
                </c:pt>
                <c:pt idx="5875">
                  <c:v>9.0</c:v>
                </c:pt>
                <c:pt idx="5876">
                  <c:v>3.0</c:v>
                </c:pt>
                <c:pt idx="5877">
                  <c:v>2.0</c:v>
                </c:pt>
                <c:pt idx="5878">
                  <c:v>5.0</c:v>
                </c:pt>
                <c:pt idx="5879">
                  <c:v>8.0</c:v>
                </c:pt>
                <c:pt idx="5880">
                  <c:v>4.0</c:v>
                </c:pt>
                <c:pt idx="5881">
                  <c:v>6.0</c:v>
                </c:pt>
                <c:pt idx="5882">
                  <c:v>7.0</c:v>
                </c:pt>
                <c:pt idx="5883">
                  <c:v>5.0</c:v>
                </c:pt>
                <c:pt idx="5884">
                  <c:v>7.0</c:v>
                </c:pt>
                <c:pt idx="5885">
                  <c:v>6.0</c:v>
                </c:pt>
                <c:pt idx="5886">
                  <c:v>5.0</c:v>
                </c:pt>
                <c:pt idx="5887">
                  <c:v>4.0</c:v>
                </c:pt>
                <c:pt idx="5888">
                  <c:v>9.0</c:v>
                </c:pt>
                <c:pt idx="5889">
                  <c:v>5.0</c:v>
                </c:pt>
                <c:pt idx="5890">
                  <c:v>5.0</c:v>
                </c:pt>
                <c:pt idx="5891">
                  <c:v>6.0</c:v>
                </c:pt>
                <c:pt idx="5892">
                  <c:v>4.0</c:v>
                </c:pt>
                <c:pt idx="5893">
                  <c:v>7.0</c:v>
                </c:pt>
                <c:pt idx="5894">
                  <c:v>8.0</c:v>
                </c:pt>
                <c:pt idx="5895">
                  <c:v>4.0</c:v>
                </c:pt>
                <c:pt idx="5896">
                  <c:v>5.0</c:v>
                </c:pt>
                <c:pt idx="5897">
                  <c:v>6.0</c:v>
                </c:pt>
                <c:pt idx="5898">
                  <c:v>6.0</c:v>
                </c:pt>
                <c:pt idx="5899">
                  <c:v>5.0</c:v>
                </c:pt>
                <c:pt idx="5900">
                  <c:v>3.0</c:v>
                </c:pt>
                <c:pt idx="5901">
                  <c:v>4.0</c:v>
                </c:pt>
                <c:pt idx="5902">
                  <c:v>3.0</c:v>
                </c:pt>
                <c:pt idx="5903">
                  <c:v>7.0</c:v>
                </c:pt>
                <c:pt idx="5904">
                  <c:v>3.0</c:v>
                </c:pt>
                <c:pt idx="5905">
                  <c:v>6.0</c:v>
                </c:pt>
                <c:pt idx="5906">
                  <c:v>8.0</c:v>
                </c:pt>
                <c:pt idx="5907">
                  <c:v>5.0</c:v>
                </c:pt>
                <c:pt idx="5908">
                  <c:v>3.0</c:v>
                </c:pt>
                <c:pt idx="5909">
                  <c:v>6.0</c:v>
                </c:pt>
                <c:pt idx="5910">
                  <c:v>1.0</c:v>
                </c:pt>
                <c:pt idx="5911">
                  <c:v>7.0</c:v>
                </c:pt>
                <c:pt idx="5912">
                  <c:v>2.0</c:v>
                </c:pt>
                <c:pt idx="5913">
                  <c:v>5.0</c:v>
                </c:pt>
                <c:pt idx="5914">
                  <c:v>6.0</c:v>
                </c:pt>
                <c:pt idx="5915">
                  <c:v>2.0</c:v>
                </c:pt>
                <c:pt idx="5916">
                  <c:v>8.0</c:v>
                </c:pt>
                <c:pt idx="5917">
                  <c:v>4.0</c:v>
                </c:pt>
                <c:pt idx="5918">
                  <c:v>5.0</c:v>
                </c:pt>
                <c:pt idx="5919">
                  <c:v>6.0</c:v>
                </c:pt>
                <c:pt idx="5920">
                  <c:v>5.0</c:v>
                </c:pt>
                <c:pt idx="5921">
                  <c:v>4.0</c:v>
                </c:pt>
                <c:pt idx="5922">
                  <c:v>3.0</c:v>
                </c:pt>
                <c:pt idx="5923">
                  <c:v>7.0</c:v>
                </c:pt>
                <c:pt idx="5924">
                  <c:v>9.0</c:v>
                </c:pt>
                <c:pt idx="5925">
                  <c:v>3.0</c:v>
                </c:pt>
                <c:pt idx="5926">
                  <c:v>6.0</c:v>
                </c:pt>
                <c:pt idx="5927">
                  <c:v>5.0</c:v>
                </c:pt>
                <c:pt idx="5928">
                  <c:v>6.0</c:v>
                </c:pt>
                <c:pt idx="5929">
                  <c:v>7.0</c:v>
                </c:pt>
                <c:pt idx="5930">
                  <c:v>6.0</c:v>
                </c:pt>
                <c:pt idx="5931">
                  <c:v>7.0</c:v>
                </c:pt>
                <c:pt idx="5932">
                  <c:v>4.0</c:v>
                </c:pt>
                <c:pt idx="5933">
                  <c:v>3.0</c:v>
                </c:pt>
                <c:pt idx="5934">
                  <c:v>4.0</c:v>
                </c:pt>
                <c:pt idx="5935">
                  <c:v>6.0</c:v>
                </c:pt>
                <c:pt idx="5936">
                  <c:v>4.0</c:v>
                </c:pt>
                <c:pt idx="5937">
                  <c:v>4.0</c:v>
                </c:pt>
                <c:pt idx="5938">
                  <c:v>5.0</c:v>
                </c:pt>
                <c:pt idx="5939">
                  <c:v>6.0</c:v>
                </c:pt>
                <c:pt idx="5940">
                  <c:v>6.0</c:v>
                </c:pt>
                <c:pt idx="5941">
                  <c:v>4.0</c:v>
                </c:pt>
                <c:pt idx="5942">
                  <c:v>5.0</c:v>
                </c:pt>
                <c:pt idx="5943">
                  <c:v>6.0</c:v>
                </c:pt>
                <c:pt idx="5944">
                  <c:v>5.0</c:v>
                </c:pt>
                <c:pt idx="5945">
                  <c:v>4.0</c:v>
                </c:pt>
                <c:pt idx="5946">
                  <c:v>3.0</c:v>
                </c:pt>
                <c:pt idx="5947">
                  <c:v>8.0</c:v>
                </c:pt>
                <c:pt idx="5948">
                  <c:v>4.0</c:v>
                </c:pt>
                <c:pt idx="5949">
                  <c:v>6.0</c:v>
                </c:pt>
                <c:pt idx="5950">
                  <c:v>4.0</c:v>
                </c:pt>
                <c:pt idx="5951">
                  <c:v>7.0</c:v>
                </c:pt>
                <c:pt idx="5952">
                  <c:v>8.0</c:v>
                </c:pt>
                <c:pt idx="5953">
                  <c:v>5.0</c:v>
                </c:pt>
                <c:pt idx="5954">
                  <c:v>4.0</c:v>
                </c:pt>
                <c:pt idx="5955">
                  <c:v>6.0</c:v>
                </c:pt>
                <c:pt idx="5956">
                  <c:v>8.0</c:v>
                </c:pt>
                <c:pt idx="5957">
                  <c:v>8.0</c:v>
                </c:pt>
                <c:pt idx="5958">
                  <c:v>7.0</c:v>
                </c:pt>
                <c:pt idx="5959">
                  <c:v>4.0</c:v>
                </c:pt>
                <c:pt idx="5960">
                  <c:v>5.0</c:v>
                </c:pt>
                <c:pt idx="5961">
                  <c:v>5.0</c:v>
                </c:pt>
                <c:pt idx="5962">
                  <c:v>4.0</c:v>
                </c:pt>
                <c:pt idx="5963">
                  <c:v>0.0</c:v>
                </c:pt>
                <c:pt idx="5964">
                  <c:v>3.0</c:v>
                </c:pt>
                <c:pt idx="5965">
                  <c:v>5.0</c:v>
                </c:pt>
                <c:pt idx="5966">
                  <c:v>5.0</c:v>
                </c:pt>
                <c:pt idx="5967">
                  <c:v>4.0</c:v>
                </c:pt>
                <c:pt idx="5968">
                  <c:v>7.0</c:v>
                </c:pt>
                <c:pt idx="5969">
                  <c:v>6.0</c:v>
                </c:pt>
                <c:pt idx="5970">
                  <c:v>4.0</c:v>
                </c:pt>
                <c:pt idx="5971">
                  <c:v>3.0</c:v>
                </c:pt>
                <c:pt idx="5972">
                  <c:v>7.0</c:v>
                </c:pt>
                <c:pt idx="5973">
                  <c:v>3.0</c:v>
                </c:pt>
                <c:pt idx="5974">
                  <c:v>4.0</c:v>
                </c:pt>
                <c:pt idx="5975">
                  <c:v>7.0</c:v>
                </c:pt>
                <c:pt idx="5976">
                  <c:v>6.0</c:v>
                </c:pt>
                <c:pt idx="5977">
                  <c:v>4.0</c:v>
                </c:pt>
                <c:pt idx="5978">
                  <c:v>5.0</c:v>
                </c:pt>
                <c:pt idx="5979">
                  <c:v>2.0</c:v>
                </c:pt>
                <c:pt idx="5980">
                  <c:v>3.0</c:v>
                </c:pt>
                <c:pt idx="5981">
                  <c:v>6.0</c:v>
                </c:pt>
                <c:pt idx="5982">
                  <c:v>8.0</c:v>
                </c:pt>
                <c:pt idx="5983">
                  <c:v>8.0</c:v>
                </c:pt>
                <c:pt idx="5984">
                  <c:v>6.0</c:v>
                </c:pt>
                <c:pt idx="5985">
                  <c:v>6.0</c:v>
                </c:pt>
                <c:pt idx="5986">
                  <c:v>7.0</c:v>
                </c:pt>
                <c:pt idx="5987">
                  <c:v>5.0</c:v>
                </c:pt>
                <c:pt idx="5988">
                  <c:v>3.0</c:v>
                </c:pt>
                <c:pt idx="5989">
                  <c:v>4.0</c:v>
                </c:pt>
                <c:pt idx="5990">
                  <c:v>3.0</c:v>
                </c:pt>
                <c:pt idx="5991">
                  <c:v>5.0</c:v>
                </c:pt>
                <c:pt idx="5992">
                  <c:v>3.0</c:v>
                </c:pt>
                <c:pt idx="5993">
                  <c:v>3.0</c:v>
                </c:pt>
                <c:pt idx="5994">
                  <c:v>5.0</c:v>
                </c:pt>
                <c:pt idx="5995">
                  <c:v>2.0</c:v>
                </c:pt>
                <c:pt idx="5996">
                  <c:v>4.0</c:v>
                </c:pt>
                <c:pt idx="5997">
                  <c:v>4.0</c:v>
                </c:pt>
                <c:pt idx="5998">
                  <c:v>4.0</c:v>
                </c:pt>
                <c:pt idx="5999">
                  <c:v>3.0</c:v>
                </c:pt>
                <c:pt idx="6000">
                  <c:v>4.0</c:v>
                </c:pt>
                <c:pt idx="6001">
                  <c:v>5.0</c:v>
                </c:pt>
                <c:pt idx="6002">
                  <c:v>8.0</c:v>
                </c:pt>
                <c:pt idx="6003">
                  <c:v>5.0</c:v>
                </c:pt>
                <c:pt idx="6004">
                  <c:v>5.0</c:v>
                </c:pt>
                <c:pt idx="6005">
                  <c:v>6.0</c:v>
                </c:pt>
                <c:pt idx="6006">
                  <c:v>6.0</c:v>
                </c:pt>
                <c:pt idx="6007">
                  <c:v>5.0</c:v>
                </c:pt>
                <c:pt idx="6008">
                  <c:v>2.0</c:v>
                </c:pt>
                <c:pt idx="6009">
                  <c:v>4.0</c:v>
                </c:pt>
                <c:pt idx="6010">
                  <c:v>4.0</c:v>
                </c:pt>
                <c:pt idx="6011">
                  <c:v>6.0</c:v>
                </c:pt>
                <c:pt idx="6012">
                  <c:v>9.0</c:v>
                </c:pt>
                <c:pt idx="6013">
                  <c:v>6.0</c:v>
                </c:pt>
                <c:pt idx="6014">
                  <c:v>4.0</c:v>
                </c:pt>
                <c:pt idx="6015">
                  <c:v>7.0</c:v>
                </c:pt>
                <c:pt idx="6016">
                  <c:v>3.0</c:v>
                </c:pt>
                <c:pt idx="6017">
                  <c:v>3.0</c:v>
                </c:pt>
                <c:pt idx="6018">
                  <c:v>6.0</c:v>
                </c:pt>
                <c:pt idx="6019">
                  <c:v>7.0</c:v>
                </c:pt>
                <c:pt idx="6020">
                  <c:v>6.0</c:v>
                </c:pt>
                <c:pt idx="6021">
                  <c:v>4.0</c:v>
                </c:pt>
                <c:pt idx="6022">
                  <c:v>6.0</c:v>
                </c:pt>
                <c:pt idx="6023">
                  <c:v>8.0</c:v>
                </c:pt>
                <c:pt idx="6024">
                  <c:v>4.0</c:v>
                </c:pt>
                <c:pt idx="6025">
                  <c:v>4.0</c:v>
                </c:pt>
                <c:pt idx="6026">
                  <c:v>6.0</c:v>
                </c:pt>
                <c:pt idx="6027">
                  <c:v>4.0</c:v>
                </c:pt>
                <c:pt idx="6028">
                  <c:v>6.0</c:v>
                </c:pt>
                <c:pt idx="6029">
                  <c:v>7.0</c:v>
                </c:pt>
                <c:pt idx="6030">
                  <c:v>7.0</c:v>
                </c:pt>
                <c:pt idx="6031">
                  <c:v>4.0</c:v>
                </c:pt>
                <c:pt idx="6032">
                  <c:v>7.0</c:v>
                </c:pt>
                <c:pt idx="6033">
                  <c:v>5.0</c:v>
                </c:pt>
                <c:pt idx="6034">
                  <c:v>5.0</c:v>
                </c:pt>
                <c:pt idx="6035">
                  <c:v>5.0</c:v>
                </c:pt>
                <c:pt idx="6036">
                  <c:v>6.0</c:v>
                </c:pt>
                <c:pt idx="6037">
                  <c:v>6.0</c:v>
                </c:pt>
                <c:pt idx="6038">
                  <c:v>6.0</c:v>
                </c:pt>
                <c:pt idx="6039">
                  <c:v>6.0</c:v>
                </c:pt>
                <c:pt idx="6040">
                  <c:v>6.0</c:v>
                </c:pt>
                <c:pt idx="6041">
                  <c:v>10.0</c:v>
                </c:pt>
                <c:pt idx="6042">
                  <c:v>7.0</c:v>
                </c:pt>
                <c:pt idx="6043">
                  <c:v>8.0</c:v>
                </c:pt>
                <c:pt idx="6044">
                  <c:v>7.0</c:v>
                </c:pt>
                <c:pt idx="6045">
                  <c:v>8.0</c:v>
                </c:pt>
                <c:pt idx="6046">
                  <c:v>1.0</c:v>
                </c:pt>
                <c:pt idx="6047">
                  <c:v>6.0</c:v>
                </c:pt>
                <c:pt idx="6048">
                  <c:v>2.0</c:v>
                </c:pt>
                <c:pt idx="6049">
                  <c:v>2.0</c:v>
                </c:pt>
                <c:pt idx="6050">
                  <c:v>7.0</c:v>
                </c:pt>
                <c:pt idx="6051">
                  <c:v>7.0</c:v>
                </c:pt>
                <c:pt idx="6052">
                  <c:v>6.0</c:v>
                </c:pt>
                <c:pt idx="6053">
                  <c:v>4.0</c:v>
                </c:pt>
                <c:pt idx="6054">
                  <c:v>3.0</c:v>
                </c:pt>
                <c:pt idx="6055">
                  <c:v>6.0</c:v>
                </c:pt>
                <c:pt idx="6056">
                  <c:v>5.0</c:v>
                </c:pt>
                <c:pt idx="6057">
                  <c:v>4.0</c:v>
                </c:pt>
                <c:pt idx="6058">
                  <c:v>7.0</c:v>
                </c:pt>
                <c:pt idx="6059">
                  <c:v>5.0</c:v>
                </c:pt>
                <c:pt idx="6060">
                  <c:v>7.0</c:v>
                </c:pt>
                <c:pt idx="6061">
                  <c:v>5.0</c:v>
                </c:pt>
                <c:pt idx="6062">
                  <c:v>7.0</c:v>
                </c:pt>
                <c:pt idx="6063">
                  <c:v>6.0</c:v>
                </c:pt>
                <c:pt idx="6064">
                  <c:v>6.0</c:v>
                </c:pt>
                <c:pt idx="6065">
                  <c:v>6.0</c:v>
                </c:pt>
                <c:pt idx="6066">
                  <c:v>6.0</c:v>
                </c:pt>
                <c:pt idx="6067">
                  <c:v>6.0</c:v>
                </c:pt>
                <c:pt idx="6068">
                  <c:v>5.0</c:v>
                </c:pt>
                <c:pt idx="6069">
                  <c:v>2.0</c:v>
                </c:pt>
                <c:pt idx="6070">
                  <c:v>6.0</c:v>
                </c:pt>
                <c:pt idx="6071">
                  <c:v>6.0</c:v>
                </c:pt>
                <c:pt idx="6072">
                  <c:v>4.0</c:v>
                </c:pt>
                <c:pt idx="6073">
                  <c:v>5.0</c:v>
                </c:pt>
                <c:pt idx="6074">
                  <c:v>5.0</c:v>
                </c:pt>
                <c:pt idx="6075">
                  <c:v>7.0</c:v>
                </c:pt>
                <c:pt idx="6076">
                  <c:v>4.0</c:v>
                </c:pt>
                <c:pt idx="6077">
                  <c:v>4.0</c:v>
                </c:pt>
                <c:pt idx="6078">
                  <c:v>5.0</c:v>
                </c:pt>
                <c:pt idx="6079">
                  <c:v>6.0</c:v>
                </c:pt>
                <c:pt idx="6080">
                  <c:v>5.0</c:v>
                </c:pt>
                <c:pt idx="6081">
                  <c:v>7.0</c:v>
                </c:pt>
                <c:pt idx="6082">
                  <c:v>5.0</c:v>
                </c:pt>
                <c:pt idx="6083">
                  <c:v>5.0</c:v>
                </c:pt>
                <c:pt idx="6084">
                  <c:v>5.0</c:v>
                </c:pt>
                <c:pt idx="6085">
                  <c:v>6.0</c:v>
                </c:pt>
                <c:pt idx="6086">
                  <c:v>2.0</c:v>
                </c:pt>
                <c:pt idx="6087">
                  <c:v>5.0</c:v>
                </c:pt>
                <c:pt idx="6088">
                  <c:v>5.0</c:v>
                </c:pt>
                <c:pt idx="6089">
                  <c:v>3.0</c:v>
                </c:pt>
                <c:pt idx="6090">
                  <c:v>6.0</c:v>
                </c:pt>
                <c:pt idx="6091">
                  <c:v>3.0</c:v>
                </c:pt>
                <c:pt idx="6092">
                  <c:v>8.0</c:v>
                </c:pt>
                <c:pt idx="6093">
                  <c:v>6.0</c:v>
                </c:pt>
                <c:pt idx="6094">
                  <c:v>3.0</c:v>
                </c:pt>
                <c:pt idx="6095">
                  <c:v>2.0</c:v>
                </c:pt>
                <c:pt idx="6096">
                  <c:v>6.0</c:v>
                </c:pt>
                <c:pt idx="6097">
                  <c:v>1.0</c:v>
                </c:pt>
                <c:pt idx="6098">
                  <c:v>6.0</c:v>
                </c:pt>
                <c:pt idx="6099">
                  <c:v>4.0</c:v>
                </c:pt>
                <c:pt idx="6100">
                  <c:v>4.0</c:v>
                </c:pt>
                <c:pt idx="6101">
                  <c:v>6.0</c:v>
                </c:pt>
                <c:pt idx="6102">
                  <c:v>6.0</c:v>
                </c:pt>
                <c:pt idx="6103">
                  <c:v>3.0</c:v>
                </c:pt>
                <c:pt idx="6104">
                  <c:v>6.0</c:v>
                </c:pt>
                <c:pt idx="6105">
                  <c:v>4.0</c:v>
                </c:pt>
                <c:pt idx="6106">
                  <c:v>6.0</c:v>
                </c:pt>
                <c:pt idx="6107">
                  <c:v>5.0</c:v>
                </c:pt>
                <c:pt idx="6108">
                  <c:v>7.0</c:v>
                </c:pt>
                <c:pt idx="6109">
                  <c:v>7.0</c:v>
                </c:pt>
                <c:pt idx="6110">
                  <c:v>3.0</c:v>
                </c:pt>
                <c:pt idx="6111">
                  <c:v>5.0</c:v>
                </c:pt>
                <c:pt idx="6112">
                  <c:v>6.0</c:v>
                </c:pt>
                <c:pt idx="6113">
                  <c:v>7.0</c:v>
                </c:pt>
                <c:pt idx="6114">
                  <c:v>4.0</c:v>
                </c:pt>
                <c:pt idx="6115">
                  <c:v>7.0</c:v>
                </c:pt>
                <c:pt idx="6116">
                  <c:v>6.0</c:v>
                </c:pt>
                <c:pt idx="6117">
                  <c:v>8.0</c:v>
                </c:pt>
                <c:pt idx="6118">
                  <c:v>6.0</c:v>
                </c:pt>
                <c:pt idx="6119">
                  <c:v>8.0</c:v>
                </c:pt>
                <c:pt idx="6120">
                  <c:v>4.0</c:v>
                </c:pt>
                <c:pt idx="6121">
                  <c:v>9.0</c:v>
                </c:pt>
                <c:pt idx="6122">
                  <c:v>2.0</c:v>
                </c:pt>
                <c:pt idx="6123">
                  <c:v>5.0</c:v>
                </c:pt>
                <c:pt idx="6124">
                  <c:v>2.0</c:v>
                </c:pt>
                <c:pt idx="6125">
                  <c:v>9.0</c:v>
                </c:pt>
                <c:pt idx="6126">
                  <c:v>5.0</c:v>
                </c:pt>
                <c:pt idx="6127">
                  <c:v>7.0</c:v>
                </c:pt>
                <c:pt idx="6128">
                  <c:v>4.0</c:v>
                </c:pt>
                <c:pt idx="6129">
                  <c:v>3.0</c:v>
                </c:pt>
                <c:pt idx="6130">
                  <c:v>2.0</c:v>
                </c:pt>
                <c:pt idx="6131">
                  <c:v>6.0</c:v>
                </c:pt>
                <c:pt idx="6132">
                  <c:v>7.0</c:v>
                </c:pt>
                <c:pt idx="6133">
                  <c:v>9.0</c:v>
                </c:pt>
                <c:pt idx="6134">
                  <c:v>9.0</c:v>
                </c:pt>
                <c:pt idx="6135">
                  <c:v>6.0</c:v>
                </c:pt>
                <c:pt idx="6136">
                  <c:v>3.0</c:v>
                </c:pt>
                <c:pt idx="6137">
                  <c:v>5.0</c:v>
                </c:pt>
                <c:pt idx="6138">
                  <c:v>3.0</c:v>
                </c:pt>
                <c:pt idx="6139">
                  <c:v>3.0</c:v>
                </c:pt>
                <c:pt idx="6140">
                  <c:v>7.0</c:v>
                </c:pt>
                <c:pt idx="6141">
                  <c:v>4.0</c:v>
                </c:pt>
                <c:pt idx="6142">
                  <c:v>5.0</c:v>
                </c:pt>
                <c:pt idx="6143">
                  <c:v>6.0</c:v>
                </c:pt>
                <c:pt idx="6144">
                  <c:v>4.0</c:v>
                </c:pt>
                <c:pt idx="6145">
                  <c:v>4.0</c:v>
                </c:pt>
                <c:pt idx="6146">
                  <c:v>3.0</c:v>
                </c:pt>
                <c:pt idx="6147">
                  <c:v>5.0</c:v>
                </c:pt>
                <c:pt idx="6148">
                  <c:v>4.0</c:v>
                </c:pt>
                <c:pt idx="6149">
                  <c:v>4.0</c:v>
                </c:pt>
                <c:pt idx="6150">
                  <c:v>4.0</c:v>
                </c:pt>
                <c:pt idx="6151">
                  <c:v>6.0</c:v>
                </c:pt>
                <c:pt idx="6152">
                  <c:v>3.0</c:v>
                </c:pt>
                <c:pt idx="6153">
                  <c:v>6.0</c:v>
                </c:pt>
                <c:pt idx="6154">
                  <c:v>7.0</c:v>
                </c:pt>
                <c:pt idx="6155">
                  <c:v>3.0</c:v>
                </c:pt>
                <c:pt idx="6156">
                  <c:v>1.0</c:v>
                </c:pt>
                <c:pt idx="6157">
                  <c:v>6.0</c:v>
                </c:pt>
                <c:pt idx="6158">
                  <c:v>5.0</c:v>
                </c:pt>
                <c:pt idx="6159">
                  <c:v>10.0</c:v>
                </c:pt>
                <c:pt idx="6160">
                  <c:v>6.0</c:v>
                </c:pt>
                <c:pt idx="6161">
                  <c:v>6.0</c:v>
                </c:pt>
                <c:pt idx="6162">
                  <c:v>5.0</c:v>
                </c:pt>
                <c:pt idx="6163">
                  <c:v>5.0</c:v>
                </c:pt>
                <c:pt idx="6164">
                  <c:v>5.0</c:v>
                </c:pt>
                <c:pt idx="6165">
                  <c:v>6.0</c:v>
                </c:pt>
                <c:pt idx="6166">
                  <c:v>4.0</c:v>
                </c:pt>
                <c:pt idx="6167">
                  <c:v>3.0</c:v>
                </c:pt>
                <c:pt idx="6168">
                  <c:v>5.0</c:v>
                </c:pt>
                <c:pt idx="6169">
                  <c:v>4.0</c:v>
                </c:pt>
                <c:pt idx="6170">
                  <c:v>1.0</c:v>
                </c:pt>
                <c:pt idx="6171">
                  <c:v>6.0</c:v>
                </c:pt>
                <c:pt idx="6172">
                  <c:v>3.0</c:v>
                </c:pt>
                <c:pt idx="6173">
                  <c:v>4.0</c:v>
                </c:pt>
                <c:pt idx="6174">
                  <c:v>5.0</c:v>
                </c:pt>
                <c:pt idx="6175">
                  <c:v>8.0</c:v>
                </c:pt>
                <c:pt idx="6176">
                  <c:v>8.0</c:v>
                </c:pt>
                <c:pt idx="6177">
                  <c:v>6.0</c:v>
                </c:pt>
                <c:pt idx="6178">
                  <c:v>4.0</c:v>
                </c:pt>
                <c:pt idx="6179">
                  <c:v>5.0</c:v>
                </c:pt>
                <c:pt idx="6180">
                  <c:v>6.0</c:v>
                </c:pt>
                <c:pt idx="6181">
                  <c:v>10.0</c:v>
                </c:pt>
                <c:pt idx="6182">
                  <c:v>6.0</c:v>
                </c:pt>
                <c:pt idx="6183">
                  <c:v>3.0</c:v>
                </c:pt>
                <c:pt idx="6184">
                  <c:v>4.0</c:v>
                </c:pt>
                <c:pt idx="6185">
                  <c:v>5.0</c:v>
                </c:pt>
                <c:pt idx="6186">
                  <c:v>3.0</c:v>
                </c:pt>
                <c:pt idx="6187">
                  <c:v>1.0</c:v>
                </c:pt>
                <c:pt idx="6188">
                  <c:v>2.0</c:v>
                </c:pt>
                <c:pt idx="6189">
                  <c:v>6.0</c:v>
                </c:pt>
                <c:pt idx="6190">
                  <c:v>4.0</c:v>
                </c:pt>
                <c:pt idx="6191">
                  <c:v>7.0</c:v>
                </c:pt>
                <c:pt idx="6192">
                  <c:v>3.0</c:v>
                </c:pt>
                <c:pt idx="6193">
                  <c:v>7.0</c:v>
                </c:pt>
                <c:pt idx="6194">
                  <c:v>4.0</c:v>
                </c:pt>
                <c:pt idx="6195">
                  <c:v>6.0</c:v>
                </c:pt>
                <c:pt idx="6196">
                  <c:v>3.0</c:v>
                </c:pt>
                <c:pt idx="6197">
                  <c:v>4.0</c:v>
                </c:pt>
                <c:pt idx="6198">
                  <c:v>5.0</c:v>
                </c:pt>
                <c:pt idx="6199">
                  <c:v>7.0</c:v>
                </c:pt>
                <c:pt idx="6200">
                  <c:v>5.0</c:v>
                </c:pt>
                <c:pt idx="6201">
                  <c:v>7.0</c:v>
                </c:pt>
                <c:pt idx="6202">
                  <c:v>6.0</c:v>
                </c:pt>
                <c:pt idx="6203">
                  <c:v>3.0</c:v>
                </c:pt>
                <c:pt idx="6204">
                  <c:v>3.0</c:v>
                </c:pt>
                <c:pt idx="6205">
                  <c:v>5.0</c:v>
                </c:pt>
                <c:pt idx="6206">
                  <c:v>6.0</c:v>
                </c:pt>
                <c:pt idx="6207">
                  <c:v>3.0</c:v>
                </c:pt>
                <c:pt idx="6208">
                  <c:v>5.0</c:v>
                </c:pt>
                <c:pt idx="6209">
                  <c:v>5.0</c:v>
                </c:pt>
                <c:pt idx="6210">
                  <c:v>5.0</c:v>
                </c:pt>
                <c:pt idx="6211">
                  <c:v>6.0</c:v>
                </c:pt>
                <c:pt idx="6212">
                  <c:v>4.0</c:v>
                </c:pt>
                <c:pt idx="6213">
                  <c:v>3.0</c:v>
                </c:pt>
                <c:pt idx="6214">
                  <c:v>8.0</c:v>
                </c:pt>
                <c:pt idx="6215">
                  <c:v>6.0</c:v>
                </c:pt>
                <c:pt idx="6216">
                  <c:v>5.0</c:v>
                </c:pt>
                <c:pt idx="6217">
                  <c:v>4.0</c:v>
                </c:pt>
                <c:pt idx="6218">
                  <c:v>5.0</c:v>
                </c:pt>
                <c:pt idx="6219">
                  <c:v>5.0</c:v>
                </c:pt>
                <c:pt idx="6220">
                  <c:v>3.0</c:v>
                </c:pt>
                <c:pt idx="6221">
                  <c:v>9.0</c:v>
                </c:pt>
                <c:pt idx="6222">
                  <c:v>6.0</c:v>
                </c:pt>
                <c:pt idx="6223">
                  <c:v>5.0</c:v>
                </c:pt>
                <c:pt idx="6224">
                  <c:v>5.0</c:v>
                </c:pt>
                <c:pt idx="6225">
                  <c:v>4.0</c:v>
                </c:pt>
                <c:pt idx="6226">
                  <c:v>7.0</c:v>
                </c:pt>
                <c:pt idx="6227">
                  <c:v>3.0</c:v>
                </c:pt>
                <c:pt idx="6228">
                  <c:v>6.0</c:v>
                </c:pt>
                <c:pt idx="6229">
                  <c:v>4.0</c:v>
                </c:pt>
                <c:pt idx="6230">
                  <c:v>9.0</c:v>
                </c:pt>
                <c:pt idx="6231">
                  <c:v>7.0</c:v>
                </c:pt>
                <c:pt idx="6232">
                  <c:v>5.0</c:v>
                </c:pt>
                <c:pt idx="6233">
                  <c:v>4.0</c:v>
                </c:pt>
                <c:pt idx="6234">
                  <c:v>5.0</c:v>
                </c:pt>
                <c:pt idx="6235">
                  <c:v>6.0</c:v>
                </c:pt>
                <c:pt idx="6236">
                  <c:v>8.0</c:v>
                </c:pt>
                <c:pt idx="6237">
                  <c:v>6.0</c:v>
                </c:pt>
                <c:pt idx="6238">
                  <c:v>5.0</c:v>
                </c:pt>
                <c:pt idx="6239">
                  <c:v>4.0</c:v>
                </c:pt>
                <c:pt idx="6240">
                  <c:v>6.0</c:v>
                </c:pt>
                <c:pt idx="6241">
                  <c:v>5.0</c:v>
                </c:pt>
                <c:pt idx="6242">
                  <c:v>3.0</c:v>
                </c:pt>
                <c:pt idx="6243">
                  <c:v>7.0</c:v>
                </c:pt>
                <c:pt idx="6244">
                  <c:v>6.0</c:v>
                </c:pt>
                <c:pt idx="6245">
                  <c:v>6.0</c:v>
                </c:pt>
                <c:pt idx="6246">
                  <c:v>7.0</c:v>
                </c:pt>
                <c:pt idx="6247">
                  <c:v>9.0</c:v>
                </c:pt>
                <c:pt idx="6248">
                  <c:v>5.0</c:v>
                </c:pt>
                <c:pt idx="6249">
                  <c:v>4.0</c:v>
                </c:pt>
                <c:pt idx="6250">
                  <c:v>6.0</c:v>
                </c:pt>
                <c:pt idx="6251">
                  <c:v>6.0</c:v>
                </c:pt>
                <c:pt idx="6252">
                  <c:v>2.0</c:v>
                </c:pt>
                <c:pt idx="6253">
                  <c:v>4.0</c:v>
                </c:pt>
                <c:pt idx="6254">
                  <c:v>4.0</c:v>
                </c:pt>
                <c:pt idx="6255">
                  <c:v>4.0</c:v>
                </c:pt>
                <c:pt idx="6256">
                  <c:v>4.0</c:v>
                </c:pt>
                <c:pt idx="6257">
                  <c:v>3.0</c:v>
                </c:pt>
                <c:pt idx="6258">
                  <c:v>7.0</c:v>
                </c:pt>
                <c:pt idx="6259">
                  <c:v>3.0</c:v>
                </c:pt>
                <c:pt idx="6260">
                  <c:v>6.0</c:v>
                </c:pt>
                <c:pt idx="6261">
                  <c:v>5.0</c:v>
                </c:pt>
                <c:pt idx="6262">
                  <c:v>4.0</c:v>
                </c:pt>
                <c:pt idx="6263">
                  <c:v>3.0</c:v>
                </c:pt>
                <c:pt idx="6264">
                  <c:v>6.0</c:v>
                </c:pt>
                <c:pt idx="6265">
                  <c:v>5.0</c:v>
                </c:pt>
                <c:pt idx="6266">
                  <c:v>3.0</c:v>
                </c:pt>
                <c:pt idx="6267">
                  <c:v>6.0</c:v>
                </c:pt>
                <c:pt idx="6268">
                  <c:v>6.0</c:v>
                </c:pt>
                <c:pt idx="6269">
                  <c:v>3.0</c:v>
                </c:pt>
                <c:pt idx="6270">
                  <c:v>5.0</c:v>
                </c:pt>
                <c:pt idx="6271">
                  <c:v>5.0</c:v>
                </c:pt>
                <c:pt idx="6272">
                  <c:v>8.0</c:v>
                </c:pt>
                <c:pt idx="6273">
                  <c:v>3.0</c:v>
                </c:pt>
                <c:pt idx="6274">
                  <c:v>5.0</c:v>
                </c:pt>
                <c:pt idx="6275">
                  <c:v>4.0</c:v>
                </c:pt>
                <c:pt idx="6276">
                  <c:v>7.0</c:v>
                </c:pt>
                <c:pt idx="6277">
                  <c:v>4.0</c:v>
                </c:pt>
                <c:pt idx="6278">
                  <c:v>2.0</c:v>
                </c:pt>
                <c:pt idx="6279">
                  <c:v>7.0</c:v>
                </c:pt>
                <c:pt idx="6280">
                  <c:v>3.0</c:v>
                </c:pt>
                <c:pt idx="6281">
                  <c:v>7.0</c:v>
                </c:pt>
                <c:pt idx="6282">
                  <c:v>1.0</c:v>
                </c:pt>
                <c:pt idx="6283">
                  <c:v>5.0</c:v>
                </c:pt>
                <c:pt idx="6284">
                  <c:v>6.0</c:v>
                </c:pt>
                <c:pt idx="6285">
                  <c:v>5.0</c:v>
                </c:pt>
                <c:pt idx="6286">
                  <c:v>3.0</c:v>
                </c:pt>
                <c:pt idx="6287">
                  <c:v>5.0</c:v>
                </c:pt>
                <c:pt idx="6288">
                  <c:v>5.0</c:v>
                </c:pt>
                <c:pt idx="6289">
                  <c:v>8.0</c:v>
                </c:pt>
                <c:pt idx="6290">
                  <c:v>1.0</c:v>
                </c:pt>
                <c:pt idx="6291">
                  <c:v>8.0</c:v>
                </c:pt>
                <c:pt idx="6292">
                  <c:v>6.0</c:v>
                </c:pt>
                <c:pt idx="6293">
                  <c:v>5.0</c:v>
                </c:pt>
                <c:pt idx="6294">
                  <c:v>4.0</c:v>
                </c:pt>
                <c:pt idx="6295">
                  <c:v>6.0</c:v>
                </c:pt>
                <c:pt idx="6296">
                  <c:v>7.0</c:v>
                </c:pt>
                <c:pt idx="6297">
                  <c:v>5.0</c:v>
                </c:pt>
                <c:pt idx="6298">
                  <c:v>4.0</c:v>
                </c:pt>
                <c:pt idx="6299">
                  <c:v>6.0</c:v>
                </c:pt>
                <c:pt idx="6300">
                  <c:v>7.0</c:v>
                </c:pt>
                <c:pt idx="6301">
                  <c:v>6.0</c:v>
                </c:pt>
                <c:pt idx="6302">
                  <c:v>4.0</c:v>
                </c:pt>
                <c:pt idx="6303">
                  <c:v>3.0</c:v>
                </c:pt>
                <c:pt idx="6304">
                  <c:v>4.0</c:v>
                </c:pt>
                <c:pt idx="6305">
                  <c:v>7.0</c:v>
                </c:pt>
                <c:pt idx="6306">
                  <c:v>3.0</c:v>
                </c:pt>
                <c:pt idx="6307">
                  <c:v>3.0</c:v>
                </c:pt>
                <c:pt idx="6308">
                  <c:v>8.0</c:v>
                </c:pt>
                <c:pt idx="6309">
                  <c:v>6.0</c:v>
                </c:pt>
                <c:pt idx="6310">
                  <c:v>6.0</c:v>
                </c:pt>
                <c:pt idx="6311">
                  <c:v>5.0</c:v>
                </c:pt>
                <c:pt idx="6312">
                  <c:v>3.0</c:v>
                </c:pt>
                <c:pt idx="6313">
                  <c:v>6.0</c:v>
                </c:pt>
                <c:pt idx="6314">
                  <c:v>3.0</c:v>
                </c:pt>
                <c:pt idx="6315">
                  <c:v>6.0</c:v>
                </c:pt>
                <c:pt idx="6316">
                  <c:v>5.0</c:v>
                </c:pt>
                <c:pt idx="6317">
                  <c:v>4.0</c:v>
                </c:pt>
                <c:pt idx="6318">
                  <c:v>8.0</c:v>
                </c:pt>
                <c:pt idx="6319">
                  <c:v>4.0</c:v>
                </c:pt>
                <c:pt idx="6320">
                  <c:v>3.0</c:v>
                </c:pt>
                <c:pt idx="6321">
                  <c:v>6.0</c:v>
                </c:pt>
                <c:pt idx="6322">
                  <c:v>7.0</c:v>
                </c:pt>
                <c:pt idx="6323">
                  <c:v>4.0</c:v>
                </c:pt>
                <c:pt idx="6324">
                  <c:v>5.0</c:v>
                </c:pt>
                <c:pt idx="6325">
                  <c:v>9.0</c:v>
                </c:pt>
                <c:pt idx="6326">
                  <c:v>6.0</c:v>
                </c:pt>
                <c:pt idx="6327">
                  <c:v>2.0</c:v>
                </c:pt>
                <c:pt idx="6328">
                  <c:v>4.0</c:v>
                </c:pt>
                <c:pt idx="6329">
                  <c:v>3.0</c:v>
                </c:pt>
                <c:pt idx="6330">
                  <c:v>6.0</c:v>
                </c:pt>
                <c:pt idx="6331">
                  <c:v>6.0</c:v>
                </c:pt>
                <c:pt idx="6332">
                  <c:v>4.0</c:v>
                </c:pt>
                <c:pt idx="6333">
                  <c:v>5.0</c:v>
                </c:pt>
                <c:pt idx="6334">
                  <c:v>9.0</c:v>
                </c:pt>
                <c:pt idx="6335">
                  <c:v>2.0</c:v>
                </c:pt>
                <c:pt idx="6336">
                  <c:v>7.0</c:v>
                </c:pt>
                <c:pt idx="6337">
                  <c:v>4.0</c:v>
                </c:pt>
                <c:pt idx="6338">
                  <c:v>6.0</c:v>
                </c:pt>
                <c:pt idx="6339">
                  <c:v>8.0</c:v>
                </c:pt>
                <c:pt idx="6340">
                  <c:v>3.0</c:v>
                </c:pt>
                <c:pt idx="6341">
                  <c:v>5.0</c:v>
                </c:pt>
                <c:pt idx="6342">
                  <c:v>3.0</c:v>
                </c:pt>
                <c:pt idx="6343">
                  <c:v>7.0</c:v>
                </c:pt>
                <c:pt idx="6344">
                  <c:v>4.0</c:v>
                </c:pt>
                <c:pt idx="6345">
                  <c:v>4.0</c:v>
                </c:pt>
                <c:pt idx="6346">
                  <c:v>6.0</c:v>
                </c:pt>
                <c:pt idx="6347">
                  <c:v>5.0</c:v>
                </c:pt>
                <c:pt idx="6348">
                  <c:v>5.0</c:v>
                </c:pt>
                <c:pt idx="6349">
                  <c:v>5.0</c:v>
                </c:pt>
                <c:pt idx="6350">
                  <c:v>2.0</c:v>
                </c:pt>
                <c:pt idx="6351">
                  <c:v>6.0</c:v>
                </c:pt>
                <c:pt idx="6352">
                  <c:v>4.0</c:v>
                </c:pt>
                <c:pt idx="6353">
                  <c:v>7.0</c:v>
                </c:pt>
                <c:pt idx="6354">
                  <c:v>6.0</c:v>
                </c:pt>
                <c:pt idx="6355">
                  <c:v>6.0</c:v>
                </c:pt>
                <c:pt idx="6356">
                  <c:v>5.0</c:v>
                </c:pt>
                <c:pt idx="6357">
                  <c:v>7.0</c:v>
                </c:pt>
                <c:pt idx="6358">
                  <c:v>9.0</c:v>
                </c:pt>
                <c:pt idx="6359">
                  <c:v>4.0</c:v>
                </c:pt>
                <c:pt idx="6360">
                  <c:v>3.0</c:v>
                </c:pt>
                <c:pt idx="6361">
                  <c:v>5.0</c:v>
                </c:pt>
                <c:pt idx="6362">
                  <c:v>6.0</c:v>
                </c:pt>
                <c:pt idx="6363">
                  <c:v>7.0</c:v>
                </c:pt>
                <c:pt idx="6364">
                  <c:v>5.0</c:v>
                </c:pt>
                <c:pt idx="6365">
                  <c:v>3.0</c:v>
                </c:pt>
                <c:pt idx="6366">
                  <c:v>6.0</c:v>
                </c:pt>
                <c:pt idx="6367">
                  <c:v>6.0</c:v>
                </c:pt>
                <c:pt idx="6368">
                  <c:v>6.0</c:v>
                </c:pt>
                <c:pt idx="6369">
                  <c:v>3.0</c:v>
                </c:pt>
                <c:pt idx="6370">
                  <c:v>4.0</c:v>
                </c:pt>
                <c:pt idx="6371">
                  <c:v>7.0</c:v>
                </c:pt>
                <c:pt idx="6372">
                  <c:v>5.0</c:v>
                </c:pt>
                <c:pt idx="6373">
                  <c:v>7.0</c:v>
                </c:pt>
                <c:pt idx="6374">
                  <c:v>5.0</c:v>
                </c:pt>
                <c:pt idx="6375">
                  <c:v>6.0</c:v>
                </c:pt>
                <c:pt idx="6376">
                  <c:v>4.0</c:v>
                </c:pt>
                <c:pt idx="6377">
                  <c:v>6.0</c:v>
                </c:pt>
                <c:pt idx="6378">
                  <c:v>6.0</c:v>
                </c:pt>
                <c:pt idx="6379">
                  <c:v>2.0</c:v>
                </c:pt>
                <c:pt idx="6380">
                  <c:v>3.0</c:v>
                </c:pt>
                <c:pt idx="6381">
                  <c:v>3.0</c:v>
                </c:pt>
                <c:pt idx="6382">
                  <c:v>5.0</c:v>
                </c:pt>
                <c:pt idx="6383">
                  <c:v>5.0</c:v>
                </c:pt>
                <c:pt idx="6384">
                  <c:v>8.0</c:v>
                </c:pt>
                <c:pt idx="6385">
                  <c:v>4.0</c:v>
                </c:pt>
                <c:pt idx="6386">
                  <c:v>6.0</c:v>
                </c:pt>
                <c:pt idx="6387">
                  <c:v>4.0</c:v>
                </c:pt>
                <c:pt idx="6388">
                  <c:v>6.0</c:v>
                </c:pt>
                <c:pt idx="6389">
                  <c:v>3.0</c:v>
                </c:pt>
                <c:pt idx="6390">
                  <c:v>7.0</c:v>
                </c:pt>
                <c:pt idx="6391">
                  <c:v>3.0</c:v>
                </c:pt>
                <c:pt idx="6392">
                  <c:v>8.0</c:v>
                </c:pt>
                <c:pt idx="6393">
                  <c:v>7.0</c:v>
                </c:pt>
                <c:pt idx="6394">
                  <c:v>6.0</c:v>
                </c:pt>
                <c:pt idx="6395">
                  <c:v>2.0</c:v>
                </c:pt>
                <c:pt idx="6396">
                  <c:v>7.0</c:v>
                </c:pt>
                <c:pt idx="6397">
                  <c:v>6.0</c:v>
                </c:pt>
                <c:pt idx="6398">
                  <c:v>4.0</c:v>
                </c:pt>
                <c:pt idx="6399">
                  <c:v>3.0</c:v>
                </c:pt>
                <c:pt idx="6400">
                  <c:v>7.0</c:v>
                </c:pt>
                <c:pt idx="6401">
                  <c:v>8.0</c:v>
                </c:pt>
                <c:pt idx="6402">
                  <c:v>6.0</c:v>
                </c:pt>
                <c:pt idx="6403">
                  <c:v>3.0</c:v>
                </c:pt>
                <c:pt idx="6404">
                  <c:v>5.0</c:v>
                </c:pt>
                <c:pt idx="6405">
                  <c:v>4.0</c:v>
                </c:pt>
                <c:pt idx="6406">
                  <c:v>5.0</c:v>
                </c:pt>
                <c:pt idx="6407">
                  <c:v>4.0</c:v>
                </c:pt>
                <c:pt idx="6408">
                  <c:v>8.0</c:v>
                </c:pt>
                <c:pt idx="6409">
                  <c:v>5.0</c:v>
                </c:pt>
                <c:pt idx="6410">
                  <c:v>3.0</c:v>
                </c:pt>
                <c:pt idx="6411">
                  <c:v>6.0</c:v>
                </c:pt>
                <c:pt idx="6412">
                  <c:v>4.0</c:v>
                </c:pt>
                <c:pt idx="6413">
                  <c:v>7.0</c:v>
                </c:pt>
                <c:pt idx="6414">
                  <c:v>7.0</c:v>
                </c:pt>
                <c:pt idx="6415">
                  <c:v>7.0</c:v>
                </c:pt>
                <c:pt idx="6416">
                  <c:v>5.0</c:v>
                </c:pt>
                <c:pt idx="6417">
                  <c:v>2.0</c:v>
                </c:pt>
                <c:pt idx="6418">
                  <c:v>7.0</c:v>
                </c:pt>
                <c:pt idx="6419">
                  <c:v>6.0</c:v>
                </c:pt>
                <c:pt idx="6420">
                  <c:v>6.0</c:v>
                </c:pt>
                <c:pt idx="6421">
                  <c:v>3.0</c:v>
                </c:pt>
                <c:pt idx="6422">
                  <c:v>4.0</c:v>
                </c:pt>
                <c:pt idx="6423">
                  <c:v>4.0</c:v>
                </c:pt>
                <c:pt idx="6424">
                  <c:v>5.0</c:v>
                </c:pt>
                <c:pt idx="6425">
                  <c:v>3.0</c:v>
                </c:pt>
                <c:pt idx="6426">
                  <c:v>5.0</c:v>
                </c:pt>
                <c:pt idx="6427">
                  <c:v>4.0</c:v>
                </c:pt>
                <c:pt idx="6428">
                  <c:v>6.0</c:v>
                </c:pt>
                <c:pt idx="6429">
                  <c:v>6.0</c:v>
                </c:pt>
                <c:pt idx="6430">
                  <c:v>2.0</c:v>
                </c:pt>
                <c:pt idx="6431">
                  <c:v>5.0</c:v>
                </c:pt>
                <c:pt idx="6432">
                  <c:v>7.0</c:v>
                </c:pt>
                <c:pt idx="6433">
                  <c:v>9.0</c:v>
                </c:pt>
                <c:pt idx="6434">
                  <c:v>4.0</c:v>
                </c:pt>
                <c:pt idx="6435">
                  <c:v>7.0</c:v>
                </c:pt>
                <c:pt idx="6436">
                  <c:v>2.0</c:v>
                </c:pt>
                <c:pt idx="6437">
                  <c:v>8.0</c:v>
                </c:pt>
                <c:pt idx="6438">
                  <c:v>6.0</c:v>
                </c:pt>
                <c:pt idx="6439">
                  <c:v>4.0</c:v>
                </c:pt>
                <c:pt idx="6440">
                  <c:v>4.0</c:v>
                </c:pt>
                <c:pt idx="6441">
                  <c:v>6.0</c:v>
                </c:pt>
                <c:pt idx="6442">
                  <c:v>8.0</c:v>
                </c:pt>
                <c:pt idx="6443">
                  <c:v>6.0</c:v>
                </c:pt>
                <c:pt idx="6444">
                  <c:v>4.0</c:v>
                </c:pt>
                <c:pt idx="6445">
                  <c:v>7.0</c:v>
                </c:pt>
                <c:pt idx="6446">
                  <c:v>2.0</c:v>
                </c:pt>
                <c:pt idx="6447">
                  <c:v>4.0</c:v>
                </c:pt>
                <c:pt idx="6448">
                  <c:v>6.0</c:v>
                </c:pt>
                <c:pt idx="6449">
                  <c:v>5.0</c:v>
                </c:pt>
                <c:pt idx="6450">
                  <c:v>2.0</c:v>
                </c:pt>
                <c:pt idx="6451">
                  <c:v>3.0</c:v>
                </c:pt>
                <c:pt idx="6452">
                  <c:v>3.0</c:v>
                </c:pt>
                <c:pt idx="6453">
                  <c:v>5.0</c:v>
                </c:pt>
                <c:pt idx="6454">
                  <c:v>7.0</c:v>
                </c:pt>
                <c:pt idx="6455">
                  <c:v>7.0</c:v>
                </c:pt>
                <c:pt idx="6456">
                  <c:v>3.0</c:v>
                </c:pt>
                <c:pt idx="6457">
                  <c:v>2.0</c:v>
                </c:pt>
                <c:pt idx="6458">
                  <c:v>8.0</c:v>
                </c:pt>
                <c:pt idx="6459">
                  <c:v>5.0</c:v>
                </c:pt>
                <c:pt idx="6460">
                  <c:v>8.0</c:v>
                </c:pt>
                <c:pt idx="6461">
                  <c:v>5.0</c:v>
                </c:pt>
                <c:pt idx="6462">
                  <c:v>6.0</c:v>
                </c:pt>
                <c:pt idx="6463">
                  <c:v>6.0</c:v>
                </c:pt>
                <c:pt idx="6464">
                  <c:v>5.0</c:v>
                </c:pt>
                <c:pt idx="6465">
                  <c:v>5.0</c:v>
                </c:pt>
                <c:pt idx="6466">
                  <c:v>6.0</c:v>
                </c:pt>
                <c:pt idx="6467">
                  <c:v>6.0</c:v>
                </c:pt>
                <c:pt idx="6468">
                  <c:v>7.0</c:v>
                </c:pt>
                <c:pt idx="6469">
                  <c:v>2.0</c:v>
                </c:pt>
                <c:pt idx="6470">
                  <c:v>3.0</c:v>
                </c:pt>
                <c:pt idx="6471">
                  <c:v>4.0</c:v>
                </c:pt>
                <c:pt idx="6472">
                  <c:v>4.0</c:v>
                </c:pt>
                <c:pt idx="6473">
                  <c:v>5.0</c:v>
                </c:pt>
                <c:pt idx="6474">
                  <c:v>6.0</c:v>
                </c:pt>
                <c:pt idx="6475">
                  <c:v>3.0</c:v>
                </c:pt>
                <c:pt idx="6476">
                  <c:v>6.0</c:v>
                </c:pt>
                <c:pt idx="6477">
                  <c:v>4.0</c:v>
                </c:pt>
                <c:pt idx="6478">
                  <c:v>7.0</c:v>
                </c:pt>
                <c:pt idx="6479">
                  <c:v>5.0</c:v>
                </c:pt>
                <c:pt idx="6480">
                  <c:v>2.0</c:v>
                </c:pt>
                <c:pt idx="6481">
                  <c:v>7.0</c:v>
                </c:pt>
                <c:pt idx="6482">
                  <c:v>4.0</c:v>
                </c:pt>
                <c:pt idx="6483">
                  <c:v>5.0</c:v>
                </c:pt>
                <c:pt idx="6484">
                  <c:v>5.0</c:v>
                </c:pt>
                <c:pt idx="6485">
                  <c:v>5.0</c:v>
                </c:pt>
                <c:pt idx="6486">
                  <c:v>2.0</c:v>
                </c:pt>
                <c:pt idx="6487">
                  <c:v>7.0</c:v>
                </c:pt>
                <c:pt idx="6488">
                  <c:v>5.0</c:v>
                </c:pt>
                <c:pt idx="6489">
                  <c:v>6.0</c:v>
                </c:pt>
                <c:pt idx="6490">
                  <c:v>6.0</c:v>
                </c:pt>
                <c:pt idx="6491">
                  <c:v>4.0</c:v>
                </c:pt>
                <c:pt idx="6492">
                  <c:v>4.0</c:v>
                </c:pt>
                <c:pt idx="6493">
                  <c:v>5.0</c:v>
                </c:pt>
                <c:pt idx="6494">
                  <c:v>5.0</c:v>
                </c:pt>
                <c:pt idx="6495">
                  <c:v>6.0</c:v>
                </c:pt>
                <c:pt idx="6496">
                  <c:v>8.0</c:v>
                </c:pt>
                <c:pt idx="6497">
                  <c:v>6.0</c:v>
                </c:pt>
                <c:pt idx="6498">
                  <c:v>5.0</c:v>
                </c:pt>
                <c:pt idx="6499">
                  <c:v>4.0</c:v>
                </c:pt>
                <c:pt idx="6500">
                  <c:v>6.0</c:v>
                </c:pt>
                <c:pt idx="6501">
                  <c:v>7.0</c:v>
                </c:pt>
                <c:pt idx="6502">
                  <c:v>5.0</c:v>
                </c:pt>
                <c:pt idx="6503">
                  <c:v>1.0</c:v>
                </c:pt>
                <c:pt idx="6504">
                  <c:v>6.0</c:v>
                </c:pt>
                <c:pt idx="6505">
                  <c:v>1.0</c:v>
                </c:pt>
                <c:pt idx="6506">
                  <c:v>4.0</c:v>
                </c:pt>
                <c:pt idx="6507">
                  <c:v>5.0</c:v>
                </c:pt>
                <c:pt idx="6508">
                  <c:v>1.0</c:v>
                </c:pt>
                <c:pt idx="6509">
                  <c:v>9.0</c:v>
                </c:pt>
                <c:pt idx="6510">
                  <c:v>4.0</c:v>
                </c:pt>
                <c:pt idx="6511">
                  <c:v>6.0</c:v>
                </c:pt>
                <c:pt idx="6512">
                  <c:v>6.0</c:v>
                </c:pt>
                <c:pt idx="6513">
                  <c:v>6.0</c:v>
                </c:pt>
                <c:pt idx="6514">
                  <c:v>3.0</c:v>
                </c:pt>
                <c:pt idx="6515">
                  <c:v>7.0</c:v>
                </c:pt>
                <c:pt idx="6516">
                  <c:v>4.0</c:v>
                </c:pt>
                <c:pt idx="6517">
                  <c:v>4.0</c:v>
                </c:pt>
                <c:pt idx="6518">
                  <c:v>2.0</c:v>
                </c:pt>
                <c:pt idx="6519">
                  <c:v>8.0</c:v>
                </c:pt>
                <c:pt idx="6520">
                  <c:v>7.0</c:v>
                </c:pt>
                <c:pt idx="6521">
                  <c:v>4.0</c:v>
                </c:pt>
                <c:pt idx="6522">
                  <c:v>4.0</c:v>
                </c:pt>
                <c:pt idx="6523">
                  <c:v>6.0</c:v>
                </c:pt>
                <c:pt idx="6524">
                  <c:v>5.0</c:v>
                </c:pt>
                <c:pt idx="6525">
                  <c:v>7.0</c:v>
                </c:pt>
                <c:pt idx="6526">
                  <c:v>5.0</c:v>
                </c:pt>
                <c:pt idx="6527">
                  <c:v>4.0</c:v>
                </c:pt>
                <c:pt idx="6528">
                  <c:v>6.0</c:v>
                </c:pt>
                <c:pt idx="6529">
                  <c:v>6.0</c:v>
                </c:pt>
                <c:pt idx="6530">
                  <c:v>4.0</c:v>
                </c:pt>
                <c:pt idx="6531">
                  <c:v>4.0</c:v>
                </c:pt>
                <c:pt idx="6532">
                  <c:v>6.0</c:v>
                </c:pt>
                <c:pt idx="6533">
                  <c:v>6.0</c:v>
                </c:pt>
                <c:pt idx="6534">
                  <c:v>5.0</c:v>
                </c:pt>
                <c:pt idx="6535">
                  <c:v>3.0</c:v>
                </c:pt>
                <c:pt idx="6536">
                  <c:v>5.0</c:v>
                </c:pt>
                <c:pt idx="6537">
                  <c:v>9.0</c:v>
                </c:pt>
                <c:pt idx="6538">
                  <c:v>5.0</c:v>
                </c:pt>
                <c:pt idx="6539">
                  <c:v>7.0</c:v>
                </c:pt>
                <c:pt idx="6540">
                  <c:v>5.0</c:v>
                </c:pt>
                <c:pt idx="6541">
                  <c:v>2.0</c:v>
                </c:pt>
                <c:pt idx="6542">
                  <c:v>4.0</c:v>
                </c:pt>
                <c:pt idx="6543">
                  <c:v>3.0</c:v>
                </c:pt>
                <c:pt idx="6544">
                  <c:v>8.0</c:v>
                </c:pt>
                <c:pt idx="6545">
                  <c:v>7.0</c:v>
                </c:pt>
                <c:pt idx="6546">
                  <c:v>3.0</c:v>
                </c:pt>
                <c:pt idx="6547">
                  <c:v>3.0</c:v>
                </c:pt>
                <c:pt idx="6548">
                  <c:v>6.0</c:v>
                </c:pt>
                <c:pt idx="6549">
                  <c:v>3.0</c:v>
                </c:pt>
                <c:pt idx="6550">
                  <c:v>6.0</c:v>
                </c:pt>
                <c:pt idx="6551">
                  <c:v>5.0</c:v>
                </c:pt>
                <c:pt idx="6552">
                  <c:v>6.0</c:v>
                </c:pt>
                <c:pt idx="6553">
                  <c:v>3.0</c:v>
                </c:pt>
                <c:pt idx="6554">
                  <c:v>5.0</c:v>
                </c:pt>
                <c:pt idx="6555">
                  <c:v>3.0</c:v>
                </c:pt>
                <c:pt idx="6556">
                  <c:v>7.0</c:v>
                </c:pt>
                <c:pt idx="6557">
                  <c:v>5.0</c:v>
                </c:pt>
                <c:pt idx="6558">
                  <c:v>2.0</c:v>
                </c:pt>
                <c:pt idx="6559">
                  <c:v>7.0</c:v>
                </c:pt>
                <c:pt idx="6560">
                  <c:v>4.0</c:v>
                </c:pt>
                <c:pt idx="6561">
                  <c:v>3.0</c:v>
                </c:pt>
                <c:pt idx="6562">
                  <c:v>6.0</c:v>
                </c:pt>
                <c:pt idx="6563">
                  <c:v>5.0</c:v>
                </c:pt>
                <c:pt idx="6564">
                  <c:v>4.0</c:v>
                </c:pt>
                <c:pt idx="6565">
                  <c:v>6.0</c:v>
                </c:pt>
                <c:pt idx="6566">
                  <c:v>6.0</c:v>
                </c:pt>
                <c:pt idx="6567">
                  <c:v>1.0</c:v>
                </c:pt>
                <c:pt idx="6568">
                  <c:v>8.0</c:v>
                </c:pt>
                <c:pt idx="6569">
                  <c:v>7.0</c:v>
                </c:pt>
                <c:pt idx="6570">
                  <c:v>9.0</c:v>
                </c:pt>
                <c:pt idx="6571">
                  <c:v>9.0</c:v>
                </c:pt>
                <c:pt idx="6572">
                  <c:v>7.0</c:v>
                </c:pt>
                <c:pt idx="6573">
                  <c:v>7.0</c:v>
                </c:pt>
                <c:pt idx="6574">
                  <c:v>4.0</c:v>
                </c:pt>
                <c:pt idx="6575">
                  <c:v>6.0</c:v>
                </c:pt>
                <c:pt idx="6576">
                  <c:v>6.0</c:v>
                </c:pt>
                <c:pt idx="6577">
                  <c:v>4.0</c:v>
                </c:pt>
                <c:pt idx="6578">
                  <c:v>3.0</c:v>
                </c:pt>
                <c:pt idx="6579">
                  <c:v>4.0</c:v>
                </c:pt>
                <c:pt idx="6580">
                  <c:v>3.0</c:v>
                </c:pt>
                <c:pt idx="6581">
                  <c:v>7.0</c:v>
                </c:pt>
                <c:pt idx="6582">
                  <c:v>3.0</c:v>
                </c:pt>
                <c:pt idx="6583">
                  <c:v>6.0</c:v>
                </c:pt>
                <c:pt idx="6584">
                  <c:v>6.0</c:v>
                </c:pt>
                <c:pt idx="6585">
                  <c:v>8.0</c:v>
                </c:pt>
                <c:pt idx="6586">
                  <c:v>8.0</c:v>
                </c:pt>
                <c:pt idx="6587">
                  <c:v>5.0</c:v>
                </c:pt>
                <c:pt idx="6588">
                  <c:v>5.0</c:v>
                </c:pt>
                <c:pt idx="6589">
                  <c:v>4.0</c:v>
                </c:pt>
                <c:pt idx="6590">
                  <c:v>8.0</c:v>
                </c:pt>
                <c:pt idx="6591">
                  <c:v>4.0</c:v>
                </c:pt>
                <c:pt idx="6592">
                  <c:v>2.0</c:v>
                </c:pt>
                <c:pt idx="6593">
                  <c:v>3.0</c:v>
                </c:pt>
                <c:pt idx="6594">
                  <c:v>7.0</c:v>
                </c:pt>
                <c:pt idx="6595">
                  <c:v>4.0</c:v>
                </c:pt>
                <c:pt idx="6596">
                  <c:v>5.0</c:v>
                </c:pt>
                <c:pt idx="6597">
                  <c:v>5.0</c:v>
                </c:pt>
                <c:pt idx="6598">
                  <c:v>4.0</c:v>
                </c:pt>
                <c:pt idx="6599">
                  <c:v>6.0</c:v>
                </c:pt>
                <c:pt idx="6600">
                  <c:v>3.0</c:v>
                </c:pt>
                <c:pt idx="6601">
                  <c:v>5.0</c:v>
                </c:pt>
                <c:pt idx="6602">
                  <c:v>4.0</c:v>
                </c:pt>
                <c:pt idx="6603">
                  <c:v>4.0</c:v>
                </c:pt>
                <c:pt idx="6604">
                  <c:v>6.0</c:v>
                </c:pt>
                <c:pt idx="6605">
                  <c:v>7.0</c:v>
                </c:pt>
                <c:pt idx="6606">
                  <c:v>5.0</c:v>
                </c:pt>
                <c:pt idx="6607">
                  <c:v>5.0</c:v>
                </c:pt>
                <c:pt idx="6608">
                  <c:v>8.0</c:v>
                </c:pt>
                <c:pt idx="6609">
                  <c:v>3.0</c:v>
                </c:pt>
                <c:pt idx="6610">
                  <c:v>2.0</c:v>
                </c:pt>
                <c:pt idx="6611">
                  <c:v>5.0</c:v>
                </c:pt>
                <c:pt idx="6612">
                  <c:v>8.0</c:v>
                </c:pt>
                <c:pt idx="6613">
                  <c:v>5.0</c:v>
                </c:pt>
                <c:pt idx="6614">
                  <c:v>5.0</c:v>
                </c:pt>
                <c:pt idx="6615">
                  <c:v>3.0</c:v>
                </c:pt>
                <c:pt idx="6616">
                  <c:v>3.0</c:v>
                </c:pt>
                <c:pt idx="6617">
                  <c:v>1.0</c:v>
                </c:pt>
                <c:pt idx="6618">
                  <c:v>6.0</c:v>
                </c:pt>
                <c:pt idx="6619">
                  <c:v>5.0</c:v>
                </c:pt>
                <c:pt idx="6620">
                  <c:v>4.0</c:v>
                </c:pt>
                <c:pt idx="6621">
                  <c:v>4.0</c:v>
                </c:pt>
                <c:pt idx="6622">
                  <c:v>5.0</c:v>
                </c:pt>
                <c:pt idx="6623">
                  <c:v>7.0</c:v>
                </c:pt>
                <c:pt idx="6624">
                  <c:v>4.0</c:v>
                </c:pt>
                <c:pt idx="6625">
                  <c:v>5.0</c:v>
                </c:pt>
                <c:pt idx="6626">
                  <c:v>5.0</c:v>
                </c:pt>
                <c:pt idx="6627">
                  <c:v>6.0</c:v>
                </c:pt>
                <c:pt idx="6628">
                  <c:v>6.0</c:v>
                </c:pt>
                <c:pt idx="6629">
                  <c:v>6.0</c:v>
                </c:pt>
                <c:pt idx="6630">
                  <c:v>6.0</c:v>
                </c:pt>
                <c:pt idx="6631">
                  <c:v>6.0</c:v>
                </c:pt>
                <c:pt idx="6632">
                  <c:v>6.0</c:v>
                </c:pt>
                <c:pt idx="6633">
                  <c:v>6.0</c:v>
                </c:pt>
                <c:pt idx="6634">
                  <c:v>4.0</c:v>
                </c:pt>
                <c:pt idx="6635">
                  <c:v>5.0</c:v>
                </c:pt>
                <c:pt idx="6636">
                  <c:v>1.0</c:v>
                </c:pt>
                <c:pt idx="6637">
                  <c:v>4.0</c:v>
                </c:pt>
                <c:pt idx="6638">
                  <c:v>7.0</c:v>
                </c:pt>
                <c:pt idx="6639">
                  <c:v>4.0</c:v>
                </c:pt>
                <c:pt idx="6640">
                  <c:v>5.0</c:v>
                </c:pt>
                <c:pt idx="6641">
                  <c:v>3.0</c:v>
                </c:pt>
                <c:pt idx="6642">
                  <c:v>5.0</c:v>
                </c:pt>
                <c:pt idx="6643">
                  <c:v>6.0</c:v>
                </c:pt>
                <c:pt idx="6644">
                  <c:v>4.0</c:v>
                </c:pt>
                <c:pt idx="6645">
                  <c:v>6.0</c:v>
                </c:pt>
                <c:pt idx="6646">
                  <c:v>2.0</c:v>
                </c:pt>
                <c:pt idx="6647">
                  <c:v>7.0</c:v>
                </c:pt>
                <c:pt idx="6648">
                  <c:v>2.0</c:v>
                </c:pt>
                <c:pt idx="6649">
                  <c:v>7.0</c:v>
                </c:pt>
                <c:pt idx="6650">
                  <c:v>4.0</c:v>
                </c:pt>
                <c:pt idx="6651">
                  <c:v>6.0</c:v>
                </c:pt>
                <c:pt idx="6652">
                  <c:v>6.0</c:v>
                </c:pt>
                <c:pt idx="6653">
                  <c:v>5.0</c:v>
                </c:pt>
                <c:pt idx="6654">
                  <c:v>2.0</c:v>
                </c:pt>
                <c:pt idx="6655">
                  <c:v>3.0</c:v>
                </c:pt>
                <c:pt idx="6656">
                  <c:v>1.0</c:v>
                </c:pt>
                <c:pt idx="6657">
                  <c:v>6.0</c:v>
                </c:pt>
                <c:pt idx="6658">
                  <c:v>5.0</c:v>
                </c:pt>
                <c:pt idx="6659">
                  <c:v>5.0</c:v>
                </c:pt>
                <c:pt idx="6660">
                  <c:v>8.0</c:v>
                </c:pt>
                <c:pt idx="6661">
                  <c:v>2.0</c:v>
                </c:pt>
                <c:pt idx="6662">
                  <c:v>4.0</c:v>
                </c:pt>
                <c:pt idx="6663">
                  <c:v>4.0</c:v>
                </c:pt>
                <c:pt idx="6664">
                  <c:v>3.0</c:v>
                </c:pt>
                <c:pt idx="6665">
                  <c:v>4.0</c:v>
                </c:pt>
                <c:pt idx="6666">
                  <c:v>8.0</c:v>
                </c:pt>
                <c:pt idx="6667">
                  <c:v>6.0</c:v>
                </c:pt>
                <c:pt idx="6668">
                  <c:v>6.0</c:v>
                </c:pt>
                <c:pt idx="6669">
                  <c:v>9.0</c:v>
                </c:pt>
                <c:pt idx="6670">
                  <c:v>2.0</c:v>
                </c:pt>
                <c:pt idx="6671">
                  <c:v>2.0</c:v>
                </c:pt>
                <c:pt idx="6672">
                  <c:v>6.0</c:v>
                </c:pt>
                <c:pt idx="6673">
                  <c:v>5.0</c:v>
                </c:pt>
                <c:pt idx="6674">
                  <c:v>6.0</c:v>
                </c:pt>
                <c:pt idx="6675">
                  <c:v>10.0</c:v>
                </c:pt>
                <c:pt idx="6676">
                  <c:v>6.0</c:v>
                </c:pt>
                <c:pt idx="6677">
                  <c:v>7.0</c:v>
                </c:pt>
                <c:pt idx="6678">
                  <c:v>3.0</c:v>
                </c:pt>
                <c:pt idx="6679">
                  <c:v>3.0</c:v>
                </c:pt>
                <c:pt idx="6680">
                  <c:v>1.0</c:v>
                </c:pt>
                <c:pt idx="6681">
                  <c:v>7.0</c:v>
                </c:pt>
                <c:pt idx="6682">
                  <c:v>5.0</c:v>
                </c:pt>
                <c:pt idx="6683">
                  <c:v>8.0</c:v>
                </c:pt>
                <c:pt idx="6684">
                  <c:v>5.0</c:v>
                </c:pt>
                <c:pt idx="6685">
                  <c:v>2.0</c:v>
                </c:pt>
                <c:pt idx="6686">
                  <c:v>3.0</c:v>
                </c:pt>
                <c:pt idx="6687">
                  <c:v>6.0</c:v>
                </c:pt>
                <c:pt idx="6688">
                  <c:v>2.0</c:v>
                </c:pt>
                <c:pt idx="6689">
                  <c:v>4.0</c:v>
                </c:pt>
                <c:pt idx="6690">
                  <c:v>3.0</c:v>
                </c:pt>
                <c:pt idx="6691">
                  <c:v>7.0</c:v>
                </c:pt>
                <c:pt idx="6692">
                  <c:v>7.0</c:v>
                </c:pt>
                <c:pt idx="6693">
                  <c:v>3.0</c:v>
                </c:pt>
                <c:pt idx="6694">
                  <c:v>5.0</c:v>
                </c:pt>
                <c:pt idx="6695">
                  <c:v>7.0</c:v>
                </c:pt>
                <c:pt idx="6696">
                  <c:v>4.0</c:v>
                </c:pt>
                <c:pt idx="6697">
                  <c:v>6.0</c:v>
                </c:pt>
                <c:pt idx="6698">
                  <c:v>7.0</c:v>
                </c:pt>
                <c:pt idx="6699">
                  <c:v>7.0</c:v>
                </c:pt>
                <c:pt idx="6700">
                  <c:v>5.0</c:v>
                </c:pt>
                <c:pt idx="6701">
                  <c:v>5.0</c:v>
                </c:pt>
                <c:pt idx="6702">
                  <c:v>5.0</c:v>
                </c:pt>
                <c:pt idx="6703">
                  <c:v>5.0</c:v>
                </c:pt>
                <c:pt idx="6704">
                  <c:v>5.0</c:v>
                </c:pt>
                <c:pt idx="6705">
                  <c:v>7.0</c:v>
                </c:pt>
                <c:pt idx="6706">
                  <c:v>6.0</c:v>
                </c:pt>
                <c:pt idx="6707">
                  <c:v>8.0</c:v>
                </c:pt>
                <c:pt idx="6708">
                  <c:v>4.0</c:v>
                </c:pt>
                <c:pt idx="6709">
                  <c:v>6.0</c:v>
                </c:pt>
                <c:pt idx="6710">
                  <c:v>5.0</c:v>
                </c:pt>
                <c:pt idx="6711">
                  <c:v>8.0</c:v>
                </c:pt>
                <c:pt idx="6712">
                  <c:v>5.0</c:v>
                </c:pt>
                <c:pt idx="6713">
                  <c:v>5.0</c:v>
                </c:pt>
                <c:pt idx="6714">
                  <c:v>8.0</c:v>
                </c:pt>
                <c:pt idx="6715">
                  <c:v>5.0</c:v>
                </c:pt>
                <c:pt idx="6716">
                  <c:v>6.0</c:v>
                </c:pt>
                <c:pt idx="6717">
                  <c:v>7.0</c:v>
                </c:pt>
                <c:pt idx="6718">
                  <c:v>7.0</c:v>
                </c:pt>
                <c:pt idx="6719">
                  <c:v>3.0</c:v>
                </c:pt>
                <c:pt idx="6720">
                  <c:v>4.0</c:v>
                </c:pt>
                <c:pt idx="6721">
                  <c:v>5.0</c:v>
                </c:pt>
                <c:pt idx="6722">
                  <c:v>5.0</c:v>
                </c:pt>
                <c:pt idx="6723">
                  <c:v>3.0</c:v>
                </c:pt>
                <c:pt idx="6724">
                  <c:v>7.0</c:v>
                </c:pt>
                <c:pt idx="6725">
                  <c:v>5.0</c:v>
                </c:pt>
                <c:pt idx="6726">
                  <c:v>3.0</c:v>
                </c:pt>
                <c:pt idx="6727">
                  <c:v>4.0</c:v>
                </c:pt>
                <c:pt idx="6728">
                  <c:v>6.0</c:v>
                </c:pt>
                <c:pt idx="6729">
                  <c:v>4.0</c:v>
                </c:pt>
                <c:pt idx="6730">
                  <c:v>4.0</c:v>
                </c:pt>
                <c:pt idx="6731">
                  <c:v>6.0</c:v>
                </c:pt>
                <c:pt idx="6732">
                  <c:v>5.0</c:v>
                </c:pt>
                <c:pt idx="6733">
                  <c:v>3.0</c:v>
                </c:pt>
                <c:pt idx="6734">
                  <c:v>3.0</c:v>
                </c:pt>
                <c:pt idx="6735">
                  <c:v>5.0</c:v>
                </c:pt>
                <c:pt idx="6736">
                  <c:v>3.0</c:v>
                </c:pt>
                <c:pt idx="6737">
                  <c:v>5.0</c:v>
                </c:pt>
                <c:pt idx="6738">
                  <c:v>4.0</c:v>
                </c:pt>
                <c:pt idx="6739">
                  <c:v>7.0</c:v>
                </c:pt>
                <c:pt idx="6740">
                  <c:v>4.0</c:v>
                </c:pt>
                <c:pt idx="6741">
                  <c:v>4.0</c:v>
                </c:pt>
                <c:pt idx="6742">
                  <c:v>3.0</c:v>
                </c:pt>
                <c:pt idx="6743">
                  <c:v>5.0</c:v>
                </c:pt>
                <c:pt idx="6744">
                  <c:v>2.0</c:v>
                </c:pt>
                <c:pt idx="6745">
                  <c:v>4.0</c:v>
                </c:pt>
                <c:pt idx="6746">
                  <c:v>6.0</c:v>
                </c:pt>
                <c:pt idx="6747">
                  <c:v>4.0</c:v>
                </c:pt>
                <c:pt idx="6748">
                  <c:v>7.0</c:v>
                </c:pt>
                <c:pt idx="6749">
                  <c:v>5.0</c:v>
                </c:pt>
                <c:pt idx="6750">
                  <c:v>8.0</c:v>
                </c:pt>
                <c:pt idx="6751">
                  <c:v>7.0</c:v>
                </c:pt>
                <c:pt idx="6752">
                  <c:v>3.0</c:v>
                </c:pt>
                <c:pt idx="6753">
                  <c:v>2.0</c:v>
                </c:pt>
                <c:pt idx="6754">
                  <c:v>8.0</c:v>
                </c:pt>
                <c:pt idx="6755">
                  <c:v>3.0</c:v>
                </c:pt>
                <c:pt idx="6756">
                  <c:v>4.0</c:v>
                </c:pt>
                <c:pt idx="6757">
                  <c:v>7.0</c:v>
                </c:pt>
                <c:pt idx="6758">
                  <c:v>3.0</c:v>
                </c:pt>
                <c:pt idx="6759">
                  <c:v>4.0</c:v>
                </c:pt>
                <c:pt idx="6760">
                  <c:v>1.0</c:v>
                </c:pt>
                <c:pt idx="6761">
                  <c:v>8.0</c:v>
                </c:pt>
                <c:pt idx="6762">
                  <c:v>4.0</c:v>
                </c:pt>
                <c:pt idx="6763">
                  <c:v>6.0</c:v>
                </c:pt>
                <c:pt idx="6764">
                  <c:v>3.0</c:v>
                </c:pt>
                <c:pt idx="6765">
                  <c:v>3.0</c:v>
                </c:pt>
                <c:pt idx="6766">
                  <c:v>4.0</c:v>
                </c:pt>
                <c:pt idx="6767">
                  <c:v>7.0</c:v>
                </c:pt>
                <c:pt idx="6768">
                  <c:v>5.0</c:v>
                </c:pt>
                <c:pt idx="6769">
                  <c:v>7.0</c:v>
                </c:pt>
                <c:pt idx="6770">
                  <c:v>2.0</c:v>
                </c:pt>
                <c:pt idx="6771">
                  <c:v>3.0</c:v>
                </c:pt>
                <c:pt idx="6772">
                  <c:v>5.0</c:v>
                </c:pt>
                <c:pt idx="6773">
                  <c:v>5.0</c:v>
                </c:pt>
                <c:pt idx="6774">
                  <c:v>5.0</c:v>
                </c:pt>
                <c:pt idx="6775">
                  <c:v>3.0</c:v>
                </c:pt>
                <c:pt idx="6776">
                  <c:v>4.0</c:v>
                </c:pt>
                <c:pt idx="6777">
                  <c:v>8.0</c:v>
                </c:pt>
                <c:pt idx="6778">
                  <c:v>5.0</c:v>
                </c:pt>
                <c:pt idx="6779">
                  <c:v>3.0</c:v>
                </c:pt>
                <c:pt idx="6780">
                  <c:v>5.0</c:v>
                </c:pt>
                <c:pt idx="6781">
                  <c:v>7.0</c:v>
                </c:pt>
                <c:pt idx="6782">
                  <c:v>1.0</c:v>
                </c:pt>
                <c:pt idx="6783">
                  <c:v>5.0</c:v>
                </c:pt>
                <c:pt idx="6784">
                  <c:v>6.0</c:v>
                </c:pt>
                <c:pt idx="6785">
                  <c:v>5.0</c:v>
                </c:pt>
                <c:pt idx="6786">
                  <c:v>7.0</c:v>
                </c:pt>
                <c:pt idx="6787">
                  <c:v>3.0</c:v>
                </c:pt>
                <c:pt idx="6788">
                  <c:v>7.0</c:v>
                </c:pt>
                <c:pt idx="6789">
                  <c:v>7.0</c:v>
                </c:pt>
                <c:pt idx="6790">
                  <c:v>8.0</c:v>
                </c:pt>
                <c:pt idx="6791">
                  <c:v>3.0</c:v>
                </c:pt>
                <c:pt idx="6792">
                  <c:v>4.0</c:v>
                </c:pt>
                <c:pt idx="6793">
                  <c:v>5.0</c:v>
                </c:pt>
                <c:pt idx="6794">
                  <c:v>6.0</c:v>
                </c:pt>
                <c:pt idx="6795">
                  <c:v>1.0</c:v>
                </c:pt>
                <c:pt idx="6796">
                  <c:v>4.0</c:v>
                </c:pt>
                <c:pt idx="6797">
                  <c:v>9.0</c:v>
                </c:pt>
                <c:pt idx="6798">
                  <c:v>7.0</c:v>
                </c:pt>
                <c:pt idx="6799">
                  <c:v>4.0</c:v>
                </c:pt>
                <c:pt idx="6800">
                  <c:v>5.0</c:v>
                </c:pt>
                <c:pt idx="6801">
                  <c:v>8.0</c:v>
                </c:pt>
                <c:pt idx="6802">
                  <c:v>6.0</c:v>
                </c:pt>
                <c:pt idx="6803">
                  <c:v>7.0</c:v>
                </c:pt>
                <c:pt idx="6804">
                  <c:v>6.0</c:v>
                </c:pt>
                <c:pt idx="6805">
                  <c:v>5.0</c:v>
                </c:pt>
                <c:pt idx="6806">
                  <c:v>8.0</c:v>
                </c:pt>
                <c:pt idx="6807">
                  <c:v>3.0</c:v>
                </c:pt>
                <c:pt idx="6808">
                  <c:v>9.0</c:v>
                </c:pt>
                <c:pt idx="6809">
                  <c:v>4.0</c:v>
                </c:pt>
                <c:pt idx="6810">
                  <c:v>5.0</c:v>
                </c:pt>
                <c:pt idx="6811">
                  <c:v>5.0</c:v>
                </c:pt>
                <c:pt idx="6812">
                  <c:v>6.0</c:v>
                </c:pt>
                <c:pt idx="6813">
                  <c:v>7.0</c:v>
                </c:pt>
                <c:pt idx="6814">
                  <c:v>3.0</c:v>
                </c:pt>
                <c:pt idx="6815">
                  <c:v>3.0</c:v>
                </c:pt>
                <c:pt idx="6816">
                  <c:v>4.0</c:v>
                </c:pt>
                <c:pt idx="6817">
                  <c:v>2.0</c:v>
                </c:pt>
                <c:pt idx="6818">
                  <c:v>6.0</c:v>
                </c:pt>
                <c:pt idx="6819">
                  <c:v>6.0</c:v>
                </c:pt>
                <c:pt idx="6820">
                  <c:v>4.0</c:v>
                </c:pt>
                <c:pt idx="6821">
                  <c:v>6.0</c:v>
                </c:pt>
                <c:pt idx="6822">
                  <c:v>4.0</c:v>
                </c:pt>
                <c:pt idx="6823">
                  <c:v>4.0</c:v>
                </c:pt>
                <c:pt idx="6824">
                  <c:v>9.0</c:v>
                </c:pt>
                <c:pt idx="6825">
                  <c:v>6.0</c:v>
                </c:pt>
                <c:pt idx="6826">
                  <c:v>5.0</c:v>
                </c:pt>
                <c:pt idx="6827">
                  <c:v>5.0</c:v>
                </c:pt>
                <c:pt idx="6828">
                  <c:v>7.0</c:v>
                </c:pt>
                <c:pt idx="6829">
                  <c:v>6.0</c:v>
                </c:pt>
                <c:pt idx="6830">
                  <c:v>6.0</c:v>
                </c:pt>
                <c:pt idx="6831">
                  <c:v>7.0</c:v>
                </c:pt>
                <c:pt idx="6832">
                  <c:v>7.0</c:v>
                </c:pt>
                <c:pt idx="6833">
                  <c:v>5.0</c:v>
                </c:pt>
                <c:pt idx="6834">
                  <c:v>4.0</c:v>
                </c:pt>
                <c:pt idx="6835">
                  <c:v>6.0</c:v>
                </c:pt>
                <c:pt idx="6836">
                  <c:v>4.0</c:v>
                </c:pt>
                <c:pt idx="6837">
                  <c:v>2.0</c:v>
                </c:pt>
                <c:pt idx="6838">
                  <c:v>6.0</c:v>
                </c:pt>
                <c:pt idx="6839">
                  <c:v>3.0</c:v>
                </c:pt>
                <c:pt idx="6840">
                  <c:v>3.0</c:v>
                </c:pt>
                <c:pt idx="6841">
                  <c:v>7.0</c:v>
                </c:pt>
                <c:pt idx="6842">
                  <c:v>9.0</c:v>
                </c:pt>
                <c:pt idx="6843">
                  <c:v>4.0</c:v>
                </c:pt>
                <c:pt idx="6844">
                  <c:v>6.0</c:v>
                </c:pt>
                <c:pt idx="6845">
                  <c:v>4.0</c:v>
                </c:pt>
                <c:pt idx="6846">
                  <c:v>3.0</c:v>
                </c:pt>
                <c:pt idx="6847">
                  <c:v>3.0</c:v>
                </c:pt>
                <c:pt idx="6848">
                  <c:v>3.0</c:v>
                </c:pt>
                <c:pt idx="6849">
                  <c:v>4.0</c:v>
                </c:pt>
                <c:pt idx="6850">
                  <c:v>2.0</c:v>
                </c:pt>
                <c:pt idx="6851">
                  <c:v>6.0</c:v>
                </c:pt>
                <c:pt idx="6852">
                  <c:v>6.0</c:v>
                </c:pt>
                <c:pt idx="6853">
                  <c:v>8.0</c:v>
                </c:pt>
                <c:pt idx="6854">
                  <c:v>6.0</c:v>
                </c:pt>
                <c:pt idx="6855">
                  <c:v>5.0</c:v>
                </c:pt>
                <c:pt idx="6856">
                  <c:v>5.0</c:v>
                </c:pt>
                <c:pt idx="6857">
                  <c:v>2.0</c:v>
                </c:pt>
                <c:pt idx="6858">
                  <c:v>8.0</c:v>
                </c:pt>
                <c:pt idx="6859">
                  <c:v>4.0</c:v>
                </c:pt>
                <c:pt idx="6860">
                  <c:v>7.0</c:v>
                </c:pt>
                <c:pt idx="6861">
                  <c:v>7.0</c:v>
                </c:pt>
                <c:pt idx="6862">
                  <c:v>4.0</c:v>
                </c:pt>
                <c:pt idx="6863">
                  <c:v>3.0</c:v>
                </c:pt>
                <c:pt idx="6864">
                  <c:v>1.0</c:v>
                </c:pt>
                <c:pt idx="6865">
                  <c:v>6.0</c:v>
                </c:pt>
                <c:pt idx="6866">
                  <c:v>3.0</c:v>
                </c:pt>
                <c:pt idx="6867">
                  <c:v>5.0</c:v>
                </c:pt>
                <c:pt idx="6868">
                  <c:v>4.0</c:v>
                </c:pt>
                <c:pt idx="6869">
                  <c:v>4.0</c:v>
                </c:pt>
                <c:pt idx="6870">
                  <c:v>3.0</c:v>
                </c:pt>
                <c:pt idx="6871">
                  <c:v>6.0</c:v>
                </c:pt>
                <c:pt idx="6872">
                  <c:v>7.0</c:v>
                </c:pt>
                <c:pt idx="6873">
                  <c:v>9.0</c:v>
                </c:pt>
                <c:pt idx="6874">
                  <c:v>5.0</c:v>
                </c:pt>
                <c:pt idx="6875">
                  <c:v>5.0</c:v>
                </c:pt>
                <c:pt idx="6876">
                  <c:v>4.0</c:v>
                </c:pt>
                <c:pt idx="6877">
                  <c:v>5.0</c:v>
                </c:pt>
                <c:pt idx="6878">
                  <c:v>8.0</c:v>
                </c:pt>
                <c:pt idx="6879">
                  <c:v>6.0</c:v>
                </c:pt>
                <c:pt idx="6880">
                  <c:v>6.0</c:v>
                </c:pt>
                <c:pt idx="6881">
                  <c:v>3.0</c:v>
                </c:pt>
                <c:pt idx="6882">
                  <c:v>7.0</c:v>
                </c:pt>
                <c:pt idx="6883">
                  <c:v>5.0</c:v>
                </c:pt>
                <c:pt idx="6884">
                  <c:v>2.0</c:v>
                </c:pt>
                <c:pt idx="6885">
                  <c:v>3.0</c:v>
                </c:pt>
                <c:pt idx="6886">
                  <c:v>6.0</c:v>
                </c:pt>
                <c:pt idx="6887">
                  <c:v>6.0</c:v>
                </c:pt>
                <c:pt idx="6888">
                  <c:v>6.0</c:v>
                </c:pt>
                <c:pt idx="6889">
                  <c:v>4.0</c:v>
                </c:pt>
                <c:pt idx="6890">
                  <c:v>9.0</c:v>
                </c:pt>
                <c:pt idx="6891">
                  <c:v>5.0</c:v>
                </c:pt>
                <c:pt idx="6892">
                  <c:v>6.0</c:v>
                </c:pt>
                <c:pt idx="6893">
                  <c:v>3.0</c:v>
                </c:pt>
                <c:pt idx="6894">
                  <c:v>5.0</c:v>
                </c:pt>
                <c:pt idx="6895">
                  <c:v>8.0</c:v>
                </c:pt>
                <c:pt idx="6896">
                  <c:v>8.0</c:v>
                </c:pt>
                <c:pt idx="6897">
                  <c:v>5.0</c:v>
                </c:pt>
                <c:pt idx="6898">
                  <c:v>7.0</c:v>
                </c:pt>
                <c:pt idx="6899">
                  <c:v>4.0</c:v>
                </c:pt>
                <c:pt idx="6900">
                  <c:v>8.0</c:v>
                </c:pt>
                <c:pt idx="6901">
                  <c:v>6.0</c:v>
                </c:pt>
                <c:pt idx="6902">
                  <c:v>3.0</c:v>
                </c:pt>
                <c:pt idx="6903">
                  <c:v>5.0</c:v>
                </c:pt>
                <c:pt idx="6904">
                  <c:v>5.0</c:v>
                </c:pt>
                <c:pt idx="6905">
                  <c:v>4.0</c:v>
                </c:pt>
                <c:pt idx="6906">
                  <c:v>6.0</c:v>
                </c:pt>
                <c:pt idx="6907">
                  <c:v>8.0</c:v>
                </c:pt>
                <c:pt idx="6908">
                  <c:v>8.0</c:v>
                </c:pt>
                <c:pt idx="6909">
                  <c:v>9.0</c:v>
                </c:pt>
                <c:pt idx="6910">
                  <c:v>2.0</c:v>
                </c:pt>
                <c:pt idx="6911">
                  <c:v>3.0</c:v>
                </c:pt>
                <c:pt idx="6912">
                  <c:v>2.0</c:v>
                </c:pt>
                <c:pt idx="6913">
                  <c:v>5.0</c:v>
                </c:pt>
                <c:pt idx="6914">
                  <c:v>2.0</c:v>
                </c:pt>
                <c:pt idx="6915">
                  <c:v>6.0</c:v>
                </c:pt>
                <c:pt idx="6916">
                  <c:v>4.0</c:v>
                </c:pt>
                <c:pt idx="6917">
                  <c:v>4.0</c:v>
                </c:pt>
                <c:pt idx="6918">
                  <c:v>3.0</c:v>
                </c:pt>
                <c:pt idx="6919">
                  <c:v>4.0</c:v>
                </c:pt>
                <c:pt idx="6920">
                  <c:v>5.0</c:v>
                </c:pt>
                <c:pt idx="6921">
                  <c:v>7.0</c:v>
                </c:pt>
                <c:pt idx="6922">
                  <c:v>4.0</c:v>
                </c:pt>
                <c:pt idx="6923">
                  <c:v>6.0</c:v>
                </c:pt>
                <c:pt idx="6924">
                  <c:v>4.0</c:v>
                </c:pt>
                <c:pt idx="6925">
                  <c:v>4.0</c:v>
                </c:pt>
                <c:pt idx="6926">
                  <c:v>4.0</c:v>
                </c:pt>
                <c:pt idx="6927">
                  <c:v>4.0</c:v>
                </c:pt>
                <c:pt idx="6928">
                  <c:v>2.0</c:v>
                </c:pt>
                <c:pt idx="6929">
                  <c:v>6.0</c:v>
                </c:pt>
                <c:pt idx="6930">
                  <c:v>4.0</c:v>
                </c:pt>
                <c:pt idx="6931">
                  <c:v>6.0</c:v>
                </c:pt>
                <c:pt idx="6932">
                  <c:v>5.0</c:v>
                </c:pt>
                <c:pt idx="6933">
                  <c:v>6.0</c:v>
                </c:pt>
                <c:pt idx="6934">
                  <c:v>4.0</c:v>
                </c:pt>
                <c:pt idx="6935">
                  <c:v>4.0</c:v>
                </c:pt>
                <c:pt idx="6936">
                  <c:v>4.0</c:v>
                </c:pt>
                <c:pt idx="6937">
                  <c:v>5.0</c:v>
                </c:pt>
                <c:pt idx="6938">
                  <c:v>5.0</c:v>
                </c:pt>
                <c:pt idx="6939">
                  <c:v>4.0</c:v>
                </c:pt>
                <c:pt idx="6940">
                  <c:v>6.0</c:v>
                </c:pt>
                <c:pt idx="6941">
                  <c:v>6.0</c:v>
                </c:pt>
                <c:pt idx="6942">
                  <c:v>8.0</c:v>
                </c:pt>
                <c:pt idx="6943">
                  <c:v>4.0</c:v>
                </c:pt>
                <c:pt idx="6944">
                  <c:v>5.0</c:v>
                </c:pt>
                <c:pt idx="6945">
                  <c:v>4.0</c:v>
                </c:pt>
                <c:pt idx="6946">
                  <c:v>5.0</c:v>
                </c:pt>
                <c:pt idx="6947">
                  <c:v>4.0</c:v>
                </c:pt>
                <c:pt idx="6948">
                  <c:v>4.0</c:v>
                </c:pt>
                <c:pt idx="6949">
                  <c:v>4.0</c:v>
                </c:pt>
                <c:pt idx="6950">
                  <c:v>4.0</c:v>
                </c:pt>
                <c:pt idx="6951">
                  <c:v>5.0</c:v>
                </c:pt>
                <c:pt idx="6952">
                  <c:v>10.0</c:v>
                </c:pt>
                <c:pt idx="6953">
                  <c:v>5.0</c:v>
                </c:pt>
                <c:pt idx="6954">
                  <c:v>5.0</c:v>
                </c:pt>
                <c:pt idx="6955">
                  <c:v>4.0</c:v>
                </c:pt>
                <c:pt idx="6956">
                  <c:v>7.0</c:v>
                </c:pt>
                <c:pt idx="6957">
                  <c:v>8.0</c:v>
                </c:pt>
                <c:pt idx="6958">
                  <c:v>5.0</c:v>
                </c:pt>
                <c:pt idx="6959">
                  <c:v>4.0</c:v>
                </c:pt>
                <c:pt idx="6960">
                  <c:v>6.0</c:v>
                </c:pt>
                <c:pt idx="6961">
                  <c:v>5.0</c:v>
                </c:pt>
                <c:pt idx="6962">
                  <c:v>3.0</c:v>
                </c:pt>
                <c:pt idx="6963">
                  <c:v>9.0</c:v>
                </c:pt>
                <c:pt idx="6964">
                  <c:v>7.0</c:v>
                </c:pt>
                <c:pt idx="6965">
                  <c:v>4.0</c:v>
                </c:pt>
                <c:pt idx="6966">
                  <c:v>6.0</c:v>
                </c:pt>
                <c:pt idx="6967">
                  <c:v>5.0</c:v>
                </c:pt>
                <c:pt idx="6968">
                  <c:v>5.0</c:v>
                </c:pt>
                <c:pt idx="6969">
                  <c:v>3.0</c:v>
                </c:pt>
                <c:pt idx="6970">
                  <c:v>5.0</c:v>
                </c:pt>
                <c:pt idx="6971">
                  <c:v>5.0</c:v>
                </c:pt>
                <c:pt idx="6972">
                  <c:v>5.0</c:v>
                </c:pt>
                <c:pt idx="6973">
                  <c:v>5.0</c:v>
                </c:pt>
                <c:pt idx="6974">
                  <c:v>5.0</c:v>
                </c:pt>
                <c:pt idx="6975">
                  <c:v>4.0</c:v>
                </c:pt>
                <c:pt idx="6976">
                  <c:v>4.0</c:v>
                </c:pt>
                <c:pt idx="6977">
                  <c:v>8.0</c:v>
                </c:pt>
                <c:pt idx="6978">
                  <c:v>4.0</c:v>
                </c:pt>
                <c:pt idx="6979">
                  <c:v>6.0</c:v>
                </c:pt>
                <c:pt idx="6980">
                  <c:v>6.0</c:v>
                </c:pt>
                <c:pt idx="6981">
                  <c:v>6.0</c:v>
                </c:pt>
                <c:pt idx="6982">
                  <c:v>6.0</c:v>
                </c:pt>
                <c:pt idx="6983">
                  <c:v>3.0</c:v>
                </c:pt>
                <c:pt idx="6984">
                  <c:v>3.0</c:v>
                </c:pt>
                <c:pt idx="6985">
                  <c:v>7.0</c:v>
                </c:pt>
                <c:pt idx="6986">
                  <c:v>3.0</c:v>
                </c:pt>
                <c:pt idx="6987">
                  <c:v>4.0</c:v>
                </c:pt>
                <c:pt idx="6988">
                  <c:v>5.0</c:v>
                </c:pt>
                <c:pt idx="6989">
                  <c:v>5.0</c:v>
                </c:pt>
                <c:pt idx="6990">
                  <c:v>1.0</c:v>
                </c:pt>
                <c:pt idx="6991">
                  <c:v>4.0</c:v>
                </c:pt>
                <c:pt idx="6992">
                  <c:v>6.0</c:v>
                </c:pt>
                <c:pt idx="6993">
                  <c:v>3.0</c:v>
                </c:pt>
                <c:pt idx="6994">
                  <c:v>6.0</c:v>
                </c:pt>
                <c:pt idx="6995">
                  <c:v>5.0</c:v>
                </c:pt>
                <c:pt idx="6996">
                  <c:v>1.0</c:v>
                </c:pt>
                <c:pt idx="6997">
                  <c:v>7.0</c:v>
                </c:pt>
                <c:pt idx="6998">
                  <c:v>8.0</c:v>
                </c:pt>
                <c:pt idx="6999">
                  <c:v>5.0</c:v>
                </c:pt>
                <c:pt idx="7000">
                  <c:v>3.0</c:v>
                </c:pt>
                <c:pt idx="7001">
                  <c:v>3.0</c:v>
                </c:pt>
                <c:pt idx="7002">
                  <c:v>7.0</c:v>
                </c:pt>
                <c:pt idx="7003">
                  <c:v>3.0</c:v>
                </c:pt>
                <c:pt idx="7004">
                  <c:v>5.0</c:v>
                </c:pt>
                <c:pt idx="7005">
                  <c:v>3.0</c:v>
                </c:pt>
                <c:pt idx="7006">
                  <c:v>2.0</c:v>
                </c:pt>
                <c:pt idx="7007">
                  <c:v>6.0</c:v>
                </c:pt>
                <c:pt idx="7008">
                  <c:v>4.0</c:v>
                </c:pt>
                <c:pt idx="7009">
                  <c:v>8.0</c:v>
                </c:pt>
                <c:pt idx="7010">
                  <c:v>4.0</c:v>
                </c:pt>
                <c:pt idx="7011">
                  <c:v>4.0</c:v>
                </c:pt>
                <c:pt idx="7012">
                  <c:v>9.0</c:v>
                </c:pt>
                <c:pt idx="7013">
                  <c:v>1.0</c:v>
                </c:pt>
                <c:pt idx="7014">
                  <c:v>6.0</c:v>
                </c:pt>
                <c:pt idx="7015">
                  <c:v>6.0</c:v>
                </c:pt>
                <c:pt idx="7016">
                  <c:v>5.0</c:v>
                </c:pt>
                <c:pt idx="7017">
                  <c:v>5.0</c:v>
                </c:pt>
                <c:pt idx="7018">
                  <c:v>5.0</c:v>
                </c:pt>
                <c:pt idx="7019">
                  <c:v>5.0</c:v>
                </c:pt>
                <c:pt idx="7020">
                  <c:v>3.0</c:v>
                </c:pt>
                <c:pt idx="7021">
                  <c:v>5.0</c:v>
                </c:pt>
                <c:pt idx="7022">
                  <c:v>5.0</c:v>
                </c:pt>
                <c:pt idx="7023">
                  <c:v>7.0</c:v>
                </c:pt>
                <c:pt idx="7024">
                  <c:v>2.0</c:v>
                </c:pt>
                <c:pt idx="7025">
                  <c:v>5.0</c:v>
                </c:pt>
                <c:pt idx="7026">
                  <c:v>4.0</c:v>
                </c:pt>
                <c:pt idx="7027">
                  <c:v>6.0</c:v>
                </c:pt>
                <c:pt idx="7028">
                  <c:v>9.0</c:v>
                </c:pt>
                <c:pt idx="7029">
                  <c:v>8.0</c:v>
                </c:pt>
                <c:pt idx="7030">
                  <c:v>4.0</c:v>
                </c:pt>
                <c:pt idx="7031">
                  <c:v>5.0</c:v>
                </c:pt>
                <c:pt idx="7032">
                  <c:v>7.0</c:v>
                </c:pt>
                <c:pt idx="7033">
                  <c:v>5.0</c:v>
                </c:pt>
                <c:pt idx="7034">
                  <c:v>7.0</c:v>
                </c:pt>
                <c:pt idx="7035">
                  <c:v>3.0</c:v>
                </c:pt>
                <c:pt idx="7036">
                  <c:v>8.0</c:v>
                </c:pt>
                <c:pt idx="7037">
                  <c:v>4.0</c:v>
                </c:pt>
                <c:pt idx="7038">
                  <c:v>6.0</c:v>
                </c:pt>
                <c:pt idx="7039">
                  <c:v>3.0</c:v>
                </c:pt>
                <c:pt idx="7040">
                  <c:v>5.0</c:v>
                </c:pt>
                <c:pt idx="7041">
                  <c:v>4.0</c:v>
                </c:pt>
                <c:pt idx="7042">
                  <c:v>3.0</c:v>
                </c:pt>
                <c:pt idx="7043">
                  <c:v>5.0</c:v>
                </c:pt>
                <c:pt idx="7044">
                  <c:v>6.0</c:v>
                </c:pt>
                <c:pt idx="7045">
                  <c:v>7.0</c:v>
                </c:pt>
                <c:pt idx="7046">
                  <c:v>2.0</c:v>
                </c:pt>
                <c:pt idx="7047">
                  <c:v>4.0</c:v>
                </c:pt>
                <c:pt idx="7048">
                  <c:v>4.0</c:v>
                </c:pt>
                <c:pt idx="7049">
                  <c:v>8.0</c:v>
                </c:pt>
                <c:pt idx="7050">
                  <c:v>6.0</c:v>
                </c:pt>
                <c:pt idx="7051">
                  <c:v>4.0</c:v>
                </c:pt>
                <c:pt idx="7052">
                  <c:v>6.0</c:v>
                </c:pt>
                <c:pt idx="7053">
                  <c:v>6.0</c:v>
                </c:pt>
                <c:pt idx="7054">
                  <c:v>7.0</c:v>
                </c:pt>
                <c:pt idx="7055">
                  <c:v>5.0</c:v>
                </c:pt>
                <c:pt idx="7056">
                  <c:v>7.0</c:v>
                </c:pt>
                <c:pt idx="7057">
                  <c:v>5.0</c:v>
                </c:pt>
                <c:pt idx="7058">
                  <c:v>4.0</c:v>
                </c:pt>
                <c:pt idx="7059">
                  <c:v>4.0</c:v>
                </c:pt>
                <c:pt idx="7060">
                  <c:v>5.0</c:v>
                </c:pt>
                <c:pt idx="7061">
                  <c:v>5.0</c:v>
                </c:pt>
                <c:pt idx="7062">
                  <c:v>4.0</c:v>
                </c:pt>
                <c:pt idx="7063">
                  <c:v>6.0</c:v>
                </c:pt>
                <c:pt idx="7064">
                  <c:v>6.0</c:v>
                </c:pt>
                <c:pt idx="7065">
                  <c:v>5.0</c:v>
                </c:pt>
                <c:pt idx="7066">
                  <c:v>5.0</c:v>
                </c:pt>
                <c:pt idx="7067">
                  <c:v>6.0</c:v>
                </c:pt>
                <c:pt idx="7068">
                  <c:v>2.0</c:v>
                </c:pt>
                <c:pt idx="7069">
                  <c:v>9.0</c:v>
                </c:pt>
                <c:pt idx="7070">
                  <c:v>6.0</c:v>
                </c:pt>
                <c:pt idx="7071">
                  <c:v>6.0</c:v>
                </c:pt>
                <c:pt idx="7072">
                  <c:v>5.0</c:v>
                </c:pt>
                <c:pt idx="7073">
                  <c:v>7.0</c:v>
                </c:pt>
                <c:pt idx="7074">
                  <c:v>5.0</c:v>
                </c:pt>
                <c:pt idx="7075">
                  <c:v>5.0</c:v>
                </c:pt>
                <c:pt idx="7076">
                  <c:v>5.0</c:v>
                </c:pt>
                <c:pt idx="7077">
                  <c:v>4.0</c:v>
                </c:pt>
                <c:pt idx="7078">
                  <c:v>5.0</c:v>
                </c:pt>
                <c:pt idx="7079">
                  <c:v>3.0</c:v>
                </c:pt>
                <c:pt idx="7080">
                  <c:v>5.0</c:v>
                </c:pt>
                <c:pt idx="7081">
                  <c:v>4.0</c:v>
                </c:pt>
                <c:pt idx="7082">
                  <c:v>8.0</c:v>
                </c:pt>
                <c:pt idx="7083">
                  <c:v>8.0</c:v>
                </c:pt>
                <c:pt idx="7084">
                  <c:v>7.0</c:v>
                </c:pt>
                <c:pt idx="7085">
                  <c:v>7.0</c:v>
                </c:pt>
                <c:pt idx="7086">
                  <c:v>8.0</c:v>
                </c:pt>
                <c:pt idx="7087">
                  <c:v>3.0</c:v>
                </c:pt>
                <c:pt idx="7088">
                  <c:v>5.0</c:v>
                </c:pt>
                <c:pt idx="7089">
                  <c:v>6.0</c:v>
                </c:pt>
                <c:pt idx="7090">
                  <c:v>4.0</c:v>
                </c:pt>
                <c:pt idx="7091">
                  <c:v>4.0</c:v>
                </c:pt>
                <c:pt idx="7092">
                  <c:v>7.0</c:v>
                </c:pt>
                <c:pt idx="7093">
                  <c:v>7.0</c:v>
                </c:pt>
                <c:pt idx="7094">
                  <c:v>6.0</c:v>
                </c:pt>
                <c:pt idx="7095">
                  <c:v>5.0</c:v>
                </c:pt>
                <c:pt idx="7096">
                  <c:v>6.0</c:v>
                </c:pt>
                <c:pt idx="7097">
                  <c:v>5.0</c:v>
                </c:pt>
                <c:pt idx="7098">
                  <c:v>4.0</c:v>
                </c:pt>
                <c:pt idx="7099">
                  <c:v>3.0</c:v>
                </c:pt>
                <c:pt idx="7100">
                  <c:v>6.0</c:v>
                </c:pt>
                <c:pt idx="7101">
                  <c:v>4.0</c:v>
                </c:pt>
                <c:pt idx="7102">
                  <c:v>5.0</c:v>
                </c:pt>
                <c:pt idx="7103">
                  <c:v>3.0</c:v>
                </c:pt>
                <c:pt idx="7104">
                  <c:v>4.0</c:v>
                </c:pt>
                <c:pt idx="7105">
                  <c:v>8.0</c:v>
                </c:pt>
                <c:pt idx="7106">
                  <c:v>6.0</c:v>
                </c:pt>
                <c:pt idx="7107">
                  <c:v>3.0</c:v>
                </c:pt>
                <c:pt idx="7108">
                  <c:v>5.0</c:v>
                </c:pt>
                <c:pt idx="7109">
                  <c:v>5.0</c:v>
                </c:pt>
                <c:pt idx="7110">
                  <c:v>5.0</c:v>
                </c:pt>
                <c:pt idx="7111">
                  <c:v>4.0</c:v>
                </c:pt>
                <c:pt idx="7112">
                  <c:v>3.0</c:v>
                </c:pt>
                <c:pt idx="7113">
                  <c:v>6.0</c:v>
                </c:pt>
                <c:pt idx="7114">
                  <c:v>6.0</c:v>
                </c:pt>
                <c:pt idx="7115">
                  <c:v>8.0</c:v>
                </c:pt>
                <c:pt idx="7116">
                  <c:v>4.0</c:v>
                </c:pt>
                <c:pt idx="7117">
                  <c:v>4.0</c:v>
                </c:pt>
                <c:pt idx="7118">
                  <c:v>6.0</c:v>
                </c:pt>
                <c:pt idx="7119">
                  <c:v>3.0</c:v>
                </c:pt>
                <c:pt idx="7120">
                  <c:v>8.0</c:v>
                </c:pt>
                <c:pt idx="7121">
                  <c:v>4.0</c:v>
                </c:pt>
                <c:pt idx="7122">
                  <c:v>4.0</c:v>
                </c:pt>
                <c:pt idx="7123">
                  <c:v>3.0</c:v>
                </c:pt>
                <c:pt idx="7124">
                  <c:v>5.0</c:v>
                </c:pt>
                <c:pt idx="7125">
                  <c:v>6.0</c:v>
                </c:pt>
                <c:pt idx="7126">
                  <c:v>5.0</c:v>
                </c:pt>
                <c:pt idx="7127">
                  <c:v>5.0</c:v>
                </c:pt>
                <c:pt idx="7128">
                  <c:v>4.0</c:v>
                </c:pt>
                <c:pt idx="7129">
                  <c:v>6.0</c:v>
                </c:pt>
                <c:pt idx="7130">
                  <c:v>3.0</c:v>
                </c:pt>
                <c:pt idx="7131">
                  <c:v>6.0</c:v>
                </c:pt>
                <c:pt idx="7132">
                  <c:v>2.0</c:v>
                </c:pt>
                <c:pt idx="7133">
                  <c:v>4.0</c:v>
                </c:pt>
                <c:pt idx="7134">
                  <c:v>6.0</c:v>
                </c:pt>
                <c:pt idx="7135">
                  <c:v>4.0</c:v>
                </c:pt>
                <c:pt idx="7136">
                  <c:v>4.0</c:v>
                </c:pt>
                <c:pt idx="7137">
                  <c:v>7.0</c:v>
                </c:pt>
                <c:pt idx="7138">
                  <c:v>9.0</c:v>
                </c:pt>
                <c:pt idx="7139">
                  <c:v>7.0</c:v>
                </c:pt>
                <c:pt idx="7140">
                  <c:v>3.0</c:v>
                </c:pt>
                <c:pt idx="7141">
                  <c:v>5.0</c:v>
                </c:pt>
                <c:pt idx="7142">
                  <c:v>3.0</c:v>
                </c:pt>
                <c:pt idx="7143">
                  <c:v>2.0</c:v>
                </c:pt>
                <c:pt idx="7144">
                  <c:v>4.0</c:v>
                </c:pt>
                <c:pt idx="7145">
                  <c:v>7.0</c:v>
                </c:pt>
                <c:pt idx="7146">
                  <c:v>2.0</c:v>
                </c:pt>
                <c:pt idx="7147">
                  <c:v>7.0</c:v>
                </c:pt>
                <c:pt idx="7148">
                  <c:v>5.0</c:v>
                </c:pt>
                <c:pt idx="7149">
                  <c:v>5.0</c:v>
                </c:pt>
                <c:pt idx="7150">
                  <c:v>6.0</c:v>
                </c:pt>
                <c:pt idx="7151">
                  <c:v>5.0</c:v>
                </c:pt>
                <c:pt idx="7152">
                  <c:v>4.0</c:v>
                </c:pt>
                <c:pt idx="7153">
                  <c:v>6.0</c:v>
                </c:pt>
                <c:pt idx="7154">
                  <c:v>6.0</c:v>
                </c:pt>
                <c:pt idx="7155">
                  <c:v>5.0</c:v>
                </c:pt>
                <c:pt idx="7156">
                  <c:v>6.0</c:v>
                </c:pt>
                <c:pt idx="7157">
                  <c:v>6.0</c:v>
                </c:pt>
                <c:pt idx="7158">
                  <c:v>7.0</c:v>
                </c:pt>
                <c:pt idx="7159">
                  <c:v>7.0</c:v>
                </c:pt>
                <c:pt idx="7160">
                  <c:v>6.0</c:v>
                </c:pt>
                <c:pt idx="7161">
                  <c:v>7.0</c:v>
                </c:pt>
                <c:pt idx="7162">
                  <c:v>5.0</c:v>
                </c:pt>
                <c:pt idx="7163">
                  <c:v>4.0</c:v>
                </c:pt>
                <c:pt idx="7164">
                  <c:v>7.0</c:v>
                </c:pt>
                <c:pt idx="7165">
                  <c:v>3.0</c:v>
                </c:pt>
                <c:pt idx="7166">
                  <c:v>6.0</c:v>
                </c:pt>
                <c:pt idx="7167">
                  <c:v>5.0</c:v>
                </c:pt>
                <c:pt idx="7168">
                  <c:v>6.0</c:v>
                </c:pt>
                <c:pt idx="7169">
                  <c:v>7.0</c:v>
                </c:pt>
                <c:pt idx="7170">
                  <c:v>3.0</c:v>
                </c:pt>
                <c:pt idx="7171">
                  <c:v>5.0</c:v>
                </c:pt>
                <c:pt idx="7172">
                  <c:v>7.0</c:v>
                </c:pt>
                <c:pt idx="7173">
                  <c:v>5.0</c:v>
                </c:pt>
                <c:pt idx="7174">
                  <c:v>6.0</c:v>
                </c:pt>
                <c:pt idx="7175">
                  <c:v>6.0</c:v>
                </c:pt>
                <c:pt idx="7176">
                  <c:v>6.0</c:v>
                </c:pt>
                <c:pt idx="7177">
                  <c:v>5.0</c:v>
                </c:pt>
                <c:pt idx="7178">
                  <c:v>6.0</c:v>
                </c:pt>
                <c:pt idx="7179">
                  <c:v>4.0</c:v>
                </c:pt>
                <c:pt idx="7180">
                  <c:v>6.0</c:v>
                </c:pt>
                <c:pt idx="7181">
                  <c:v>7.0</c:v>
                </c:pt>
                <c:pt idx="7182">
                  <c:v>2.0</c:v>
                </c:pt>
                <c:pt idx="7183">
                  <c:v>4.0</c:v>
                </c:pt>
                <c:pt idx="7184">
                  <c:v>4.0</c:v>
                </c:pt>
                <c:pt idx="7185">
                  <c:v>6.0</c:v>
                </c:pt>
                <c:pt idx="7186">
                  <c:v>4.0</c:v>
                </c:pt>
                <c:pt idx="7187">
                  <c:v>4.0</c:v>
                </c:pt>
                <c:pt idx="7188">
                  <c:v>6.0</c:v>
                </c:pt>
                <c:pt idx="7189">
                  <c:v>3.0</c:v>
                </c:pt>
                <c:pt idx="7190">
                  <c:v>4.0</c:v>
                </c:pt>
                <c:pt idx="7191">
                  <c:v>2.0</c:v>
                </c:pt>
                <c:pt idx="7192">
                  <c:v>6.0</c:v>
                </c:pt>
                <c:pt idx="7193">
                  <c:v>4.0</c:v>
                </c:pt>
                <c:pt idx="7194">
                  <c:v>3.0</c:v>
                </c:pt>
                <c:pt idx="7195">
                  <c:v>6.0</c:v>
                </c:pt>
                <c:pt idx="7196">
                  <c:v>2.0</c:v>
                </c:pt>
                <c:pt idx="7197">
                  <c:v>3.0</c:v>
                </c:pt>
                <c:pt idx="7198">
                  <c:v>3.0</c:v>
                </c:pt>
                <c:pt idx="7199">
                  <c:v>7.0</c:v>
                </c:pt>
                <c:pt idx="7200">
                  <c:v>3.0</c:v>
                </c:pt>
                <c:pt idx="7201">
                  <c:v>5.0</c:v>
                </c:pt>
                <c:pt idx="7202">
                  <c:v>2.0</c:v>
                </c:pt>
                <c:pt idx="7203">
                  <c:v>4.0</c:v>
                </c:pt>
                <c:pt idx="7204">
                  <c:v>3.0</c:v>
                </c:pt>
                <c:pt idx="7205">
                  <c:v>5.0</c:v>
                </c:pt>
                <c:pt idx="7206">
                  <c:v>5.0</c:v>
                </c:pt>
                <c:pt idx="7207">
                  <c:v>5.0</c:v>
                </c:pt>
                <c:pt idx="7208">
                  <c:v>5.0</c:v>
                </c:pt>
                <c:pt idx="7209">
                  <c:v>5.0</c:v>
                </c:pt>
                <c:pt idx="7210">
                  <c:v>4.0</c:v>
                </c:pt>
                <c:pt idx="7211">
                  <c:v>5.0</c:v>
                </c:pt>
                <c:pt idx="7212">
                  <c:v>7.0</c:v>
                </c:pt>
                <c:pt idx="7213">
                  <c:v>2.0</c:v>
                </c:pt>
                <c:pt idx="7214">
                  <c:v>3.0</c:v>
                </c:pt>
                <c:pt idx="7215">
                  <c:v>5.0</c:v>
                </c:pt>
                <c:pt idx="7216">
                  <c:v>4.0</c:v>
                </c:pt>
                <c:pt idx="7217">
                  <c:v>3.0</c:v>
                </c:pt>
                <c:pt idx="7218">
                  <c:v>7.0</c:v>
                </c:pt>
                <c:pt idx="7219">
                  <c:v>6.0</c:v>
                </c:pt>
                <c:pt idx="7220">
                  <c:v>3.0</c:v>
                </c:pt>
                <c:pt idx="7221">
                  <c:v>4.0</c:v>
                </c:pt>
                <c:pt idx="7222">
                  <c:v>8.0</c:v>
                </c:pt>
                <c:pt idx="7223">
                  <c:v>7.0</c:v>
                </c:pt>
                <c:pt idx="7224">
                  <c:v>5.0</c:v>
                </c:pt>
                <c:pt idx="7225">
                  <c:v>5.0</c:v>
                </c:pt>
                <c:pt idx="7226">
                  <c:v>8.0</c:v>
                </c:pt>
                <c:pt idx="7227">
                  <c:v>8.0</c:v>
                </c:pt>
                <c:pt idx="7228">
                  <c:v>6.0</c:v>
                </c:pt>
                <c:pt idx="7229">
                  <c:v>5.0</c:v>
                </c:pt>
                <c:pt idx="7230">
                  <c:v>8.0</c:v>
                </c:pt>
                <c:pt idx="7231">
                  <c:v>7.0</c:v>
                </c:pt>
                <c:pt idx="7232">
                  <c:v>6.0</c:v>
                </c:pt>
                <c:pt idx="7233">
                  <c:v>5.0</c:v>
                </c:pt>
                <c:pt idx="7234">
                  <c:v>4.0</c:v>
                </c:pt>
                <c:pt idx="7235">
                  <c:v>3.0</c:v>
                </c:pt>
                <c:pt idx="7236">
                  <c:v>8.0</c:v>
                </c:pt>
                <c:pt idx="7237">
                  <c:v>3.0</c:v>
                </c:pt>
                <c:pt idx="7238">
                  <c:v>8.0</c:v>
                </c:pt>
                <c:pt idx="7239">
                  <c:v>7.0</c:v>
                </c:pt>
                <c:pt idx="7240">
                  <c:v>5.0</c:v>
                </c:pt>
                <c:pt idx="7241">
                  <c:v>9.0</c:v>
                </c:pt>
                <c:pt idx="7242">
                  <c:v>6.0</c:v>
                </c:pt>
                <c:pt idx="7243">
                  <c:v>4.0</c:v>
                </c:pt>
                <c:pt idx="7244">
                  <c:v>3.0</c:v>
                </c:pt>
                <c:pt idx="7245">
                  <c:v>4.0</c:v>
                </c:pt>
                <c:pt idx="7246">
                  <c:v>7.0</c:v>
                </c:pt>
                <c:pt idx="7247">
                  <c:v>4.0</c:v>
                </c:pt>
                <c:pt idx="7248">
                  <c:v>3.0</c:v>
                </c:pt>
                <c:pt idx="7249">
                  <c:v>2.0</c:v>
                </c:pt>
                <c:pt idx="7250">
                  <c:v>7.0</c:v>
                </c:pt>
                <c:pt idx="7251">
                  <c:v>1.0</c:v>
                </c:pt>
                <c:pt idx="7252">
                  <c:v>2.0</c:v>
                </c:pt>
                <c:pt idx="7253">
                  <c:v>4.0</c:v>
                </c:pt>
                <c:pt idx="7254">
                  <c:v>6.0</c:v>
                </c:pt>
                <c:pt idx="7255">
                  <c:v>6.0</c:v>
                </c:pt>
                <c:pt idx="7256">
                  <c:v>3.0</c:v>
                </c:pt>
                <c:pt idx="7257">
                  <c:v>5.0</c:v>
                </c:pt>
                <c:pt idx="7258">
                  <c:v>4.0</c:v>
                </c:pt>
                <c:pt idx="7259">
                  <c:v>3.0</c:v>
                </c:pt>
                <c:pt idx="7260">
                  <c:v>5.0</c:v>
                </c:pt>
                <c:pt idx="7261">
                  <c:v>4.0</c:v>
                </c:pt>
                <c:pt idx="7262">
                  <c:v>8.0</c:v>
                </c:pt>
                <c:pt idx="7263">
                  <c:v>1.0</c:v>
                </c:pt>
                <c:pt idx="7264">
                  <c:v>4.0</c:v>
                </c:pt>
                <c:pt idx="7265">
                  <c:v>7.0</c:v>
                </c:pt>
                <c:pt idx="7266">
                  <c:v>5.0</c:v>
                </c:pt>
                <c:pt idx="7267">
                  <c:v>3.0</c:v>
                </c:pt>
                <c:pt idx="7268">
                  <c:v>7.0</c:v>
                </c:pt>
                <c:pt idx="7269">
                  <c:v>4.0</c:v>
                </c:pt>
                <c:pt idx="7270">
                  <c:v>8.0</c:v>
                </c:pt>
                <c:pt idx="7271">
                  <c:v>5.0</c:v>
                </c:pt>
                <c:pt idx="7272">
                  <c:v>3.0</c:v>
                </c:pt>
                <c:pt idx="7273">
                  <c:v>7.0</c:v>
                </c:pt>
                <c:pt idx="7274">
                  <c:v>5.0</c:v>
                </c:pt>
                <c:pt idx="7275">
                  <c:v>5.0</c:v>
                </c:pt>
                <c:pt idx="7276">
                  <c:v>3.0</c:v>
                </c:pt>
                <c:pt idx="7277">
                  <c:v>6.0</c:v>
                </c:pt>
                <c:pt idx="7278">
                  <c:v>5.0</c:v>
                </c:pt>
                <c:pt idx="7279">
                  <c:v>3.0</c:v>
                </c:pt>
                <c:pt idx="7280">
                  <c:v>6.0</c:v>
                </c:pt>
                <c:pt idx="7281">
                  <c:v>7.0</c:v>
                </c:pt>
                <c:pt idx="7282">
                  <c:v>7.0</c:v>
                </c:pt>
                <c:pt idx="7283">
                  <c:v>2.0</c:v>
                </c:pt>
                <c:pt idx="7284">
                  <c:v>5.0</c:v>
                </c:pt>
                <c:pt idx="7285">
                  <c:v>5.0</c:v>
                </c:pt>
                <c:pt idx="7286">
                  <c:v>7.0</c:v>
                </c:pt>
                <c:pt idx="7287">
                  <c:v>6.0</c:v>
                </c:pt>
                <c:pt idx="7288">
                  <c:v>6.0</c:v>
                </c:pt>
                <c:pt idx="7289">
                  <c:v>5.0</c:v>
                </c:pt>
                <c:pt idx="7290">
                  <c:v>6.0</c:v>
                </c:pt>
                <c:pt idx="7291">
                  <c:v>8.0</c:v>
                </c:pt>
                <c:pt idx="7292">
                  <c:v>5.0</c:v>
                </c:pt>
                <c:pt idx="7293">
                  <c:v>5.0</c:v>
                </c:pt>
                <c:pt idx="7294">
                  <c:v>5.0</c:v>
                </c:pt>
                <c:pt idx="7295">
                  <c:v>7.0</c:v>
                </c:pt>
                <c:pt idx="7296">
                  <c:v>4.0</c:v>
                </c:pt>
                <c:pt idx="7297">
                  <c:v>8.0</c:v>
                </c:pt>
                <c:pt idx="7298">
                  <c:v>6.0</c:v>
                </c:pt>
                <c:pt idx="7299">
                  <c:v>6.0</c:v>
                </c:pt>
                <c:pt idx="7300">
                  <c:v>7.0</c:v>
                </c:pt>
                <c:pt idx="7301">
                  <c:v>8.0</c:v>
                </c:pt>
                <c:pt idx="7302">
                  <c:v>5.0</c:v>
                </c:pt>
                <c:pt idx="7303">
                  <c:v>6.0</c:v>
                </c:pt>
                <c:pt idx="7304">
                  <c:v>2.0</c:v>
                </c:pt>
                <c:pt idx="7305">
                  <c:v>6.0</c:v>
                </c:pt>
                <c:pt idx="7306">
                  <c:v>4.0</c:v>
                </c:pt>
                <c:pt idx="7307">
                  <c:v>4.0</c:v>
                </c:pt>
                <c:pt idx="7308">
                  <c:v>6.0</c:v>
                </c:pt>
                <c:pt idx="7309">
                  <c:v>8.0</c:v>
                </c:pt>
                <c:pt idx="7310">
                  <c:v>3.0</c:v>
                </c:pt>
                <c:pt idx="7311">
                  <c:v>1.0</c:v>
                </c:pt>
                <c:pt idx="7312">
                  <c:v>7.0</c:v>
                </c:pt>
                <c:pt idx="7313">
                  <c:v>5.0</c:v>
                </c:pt>
                <c:pt idx="7314">
                  <c:v>4.0</c:v>
                </c:pt>
                <c:pt idx="7315">
                  <c:v>3.0</c:v>
                </c:pt>
                <c:pt idx="7316">
                  <c:v>2.0</c:v>
                </c:pt>
                <c:pt idx="7317">
                  <c:v>5.0</c:v>
                </c:pt>
                <c:pt idx="7318">
                  <c:v>7.0</c:v>
                </c:pt>
                <c:pt idx="7319">
                  <c:v>3.0</c:v>
                </c:pt>
                <c:pt idx="7320">
                  <c:v>1.0</c:v>
                </c:pt>
                <c:pt idx="7321">
                  <c:v>5.0</c:v>
                </c:pt>
                <c:pt idx="7322">
                  <c:v>8.0</c:v>
                </c:pt>
                <c:pt idx="7323">
                  <c:v>5.0</c:v>
                </c:pt>
                <c:pt idx="7324">
                  <c:v>2.0</c:v>
                </c:pt>
                <c:pt idx="7325">
                  <c:v>6.0</c:v>
                </c:pt>
                <c:pt idx="7326">
                  <c:v>6.0</c:v>
                </c:pt>
                <c:pt idx="7327">
                  <c:v>5.0</c:v>
                </c:pt>
                <c:pt idx="7328">
                  <c:v>8.0</c:v>
                </c:pt>
                <c:pt idx="7329">
                  <c:v>4.0</c:v>
                </c:pt>
                <c:pt idx="7330">
                  <c:v>4.0</c:v>
                </c:pt>
                <c:pt idx="7331">
                  <c:v>7.0</c:v>
                </c:pt>
                <c:pt idx="7332">
                  <c:v>9.0</c:v>
                </c:pt>
                <c:pt idx="7333">
                  <c:v>4.0</c:v>
                </c:pt>
                <c:pt idx="7334">
                  <c:v>2.0</c:v>
                </c:pt>
                <c:pt idx="7335">
                  <c:v>6.0</c:v>
                </c:pt>
                <c:pt idx="7336">
                  <c:v>3.0</c:v>
                </c:pt>
                <c:pt idx="7337">
                  <c:v>6.0</c:v>
                </c:pt>
                <c:pt idx="7338">
                  <c:v>5.0</c:v>
                </c:pt>
                <c:pt idx="7339">
                  <c:v>7.0</c:v>
                </c:pt>
                <c:pt idx="7340">
                  <c:v>2.0</c:v>
                </c:pt>
                <c:pt idx="7341">
                  <c:v>6.0</c:v>
                </c:pt>
                <c:pt idx="7342">
                  <c:v>8.0</c:v>
                </c:pt>
                <c:pt idx="7343">
                  <c:v>8.0</c:v>
                </c:pt>
                <c:pt idx="7344">
                  <c:v>5.0</c:v>
                </c:pt>
                <c:pt idx="7345">
                  <c:v>5.0</c:v>
                </c:pt>
                <c:pt idx="7346">
                  <c:v>8.0</c:v>
                </c:pt>
                <c:pt idx="7347">
                  <c:v>5.0</c:v>
                </c:pt>
                <c:pt idx="7348">
                  <c:v>4.0</c:v>
                </c:pt>
                <c:pt idx="7349">
                  <c:v>1.0</c:v>
                </c:pt>
                <c:pt idx="7350">
                  <c:v>7.0</c:v>
                </c:pt>
                <c:pt idx="7351">
                  <c:v>3.0</c:v>
                </c:pt>
                <c:pt idx="7352">
                  <c:v>6.0</c:v>
                </c:pt>
                <c:pt idx="7353">
                  <c:v>6.0</c:v>
                </c:pt>
                <c:pt idx="7354">
                  <c:v>4.0</c:v>
                </c:pt>
                <c:pt idx="7355">
                  <c:v>7.0</c:v>
                </c:pt>
                <c:pt idx="7356">
                  <c:v>8.0</c:v>
                </c:pt>
                <c:pt idx="7357">
                  <c:v>5.0</c:v>
                </c:pt>
                <c:pt idx="7358">
                  <c:v>4.0</c:v>
                </c:pt>
                <c:pt idx="7359">
                  <c:v>3.0</c:v>
                </c:pt>
                <c:pt idx="7360">
                  <c:v>4.0</c:v>
                </c:pt>
                <c:pt idx="7361">
                  <c:v>5.0</c:v>
                </c:pt>
                <c:pt idx="7362">
                  <c:v>5.0</c:v>
                </c:pt>
                <c:pt idx="7363">
                  <c:v>2.0</c:v>
                </c:pt>
                <c:pt idx="7364">
                  <c:v>2.0</c:v>
                </c:pt>
                <c:pt idx="7365">
                  <c:v>5.0</c:v>
                </c:pt>
                <c:pt idx="7366">
                  <c:v>4.0</c:v>
                </c:pt>
                <c:pt idx="7367">
                  <c:v>3.0</c:v>
                </c:pt>
                <c:pt idx="7368">
                  <c:v>6.0</c:v>
                </c:pt>
                <c:pt idx="7369">
                  <c:v>3.0</c:v>
                </c:pt>
                <c:pt idx="7370">
                  <c:v>4.0</c:v>
                </c:pt>
                <c:pt idx="7371">
                  <c:v>4.0</c:v>
                </c:pt>
                <c:pt idx="7372">
                  <c:v>4.0</c:v>
                </c:pt>
                <c:pt idx="7373">
                  <c:v>6.0</c:v>
                </c:pt>
                <c:pt idx="7374">
                  <c:v>5.0</c:v>
                </c:pt>
                <c:pt idx="7375">
                  <c:v>4.0</c:v>
                </c:pt>
                <c:pt idx="7376">
                  <c:v>4.0</c:v>
                </c:pt>
                <c:pt idx="7377">
                  <c:v>7.0</c:v>
                </c:pt>
                <c:pt idx="7378">
                  <c:v>3.0</c:v>
                </c:pt>
                <c:pt idx="7379">
                  <c:v>3.0</c:v>
                </c:pt>
                <c:pt idx="7380">
                  <c:v>6.0</c:v>
                </c:pt>
                <c:pt idx="7381">
                  <c:v>5.0</c:v>
                </c:pt>
                <c:pt idx="7382">
                  <c:v>3.0</c:v>
                </c:pt>
                <c:pt idx="7383">
                  <c:v>5.0</c:v>
                </c:pt>
                <c:pt idx="7384">
                  <c:v>1.0</c:v>
                </c:pt>
                <c:pt idx="7385">
                  <c:v>2.0</c:v>
                </c:pt>
                <c:pt idx="7386">
                  <c:v>5.0</c:v>
                </c:pt>
                <c:pt idx="7387">
                  <c:v>4.0</c:v>
                </c:pt>
                <c:pt idx="7388">
                  <c:v>6.0</c:v>
                </c:pt>
                <c:pt idx="7389">
                  <c:v>7.0</c:v>
                </c:pt>
                <c:pt idx="7390">
                  <c:v>5.0</c:v>
                </c:pt>
                <c:pt idx="7391">
                  <c:v>2.0</c:v>
                </c:pt>
                <c:pt idx="7392">
                  <c:v>2.0</c:v>
                </c:pt>
                <c:pt idx="7393">
                  <c:v>6.0</c:v>
                </c:pt>
                <c:pt idx="7394">
                  <c:v>2.0</c:v>
                </c:pt>
                <c:pt idx="7395">
                  <c:v>4.0</c:v>
                </c:pt>
                <c:pt idx="7396">
                  <c:v>5.0</c:v>
                </c:pt>
                <c:pt idx="7397">
                  <c:v>6.0</c:v>
                </c:pt>
                <c:pt idx="7398">
                  <c:v>4.0</c:v>
                </c:pt>
                <c:pt idx="7399">
                  <c:v>4.0</c:v>
                </c:pt>
                <c:pt idx="7400">
                  <c:v>5.0</c:v>
                </c:pt>
                <c:pt idx="7401">
                  <c:v>6.0</c:v>
                </c:pt>
                <c:pt idx="7402">
                  <c:v>5.0</c:v>
                </c:pt>
                <c:pt idx="7403">
                  <c:v>4.0</c:v>
                </c:pt>
                <c:pt idx="7404">
                  <c:v>6.0</c:v>
                </c:pt>
                <c:pt idx="7405">
                  <c:v>5.0</c:v>
                </c:pt>
                <c:pt idx="7406">
                  <c:v>6.0</c:v>
                </c:pt>
                <c:pt idx="7407">
                  <c:v>3.0</c:v>
                </c:pt>
                <c:pt idx="7408">
                  <c:v>4.0</c:v>
                </c:pt>
                <c:pt idx="7409">
                  <c:v>6.0</c:v>
                </c:pt>
                <c:pt idx="7410">
                  <c:v>4.0</c:v>
                </c:pt>
                <c:pt idx="7411">
                  <c:v>5.0</c:v>
                </c:pt>
                <c:pt idx="7412">
                  <c:v>4.0</c:v>
                </c:pt>
                <c:pt idx="7413">
                  <c:v>2.0</c:v>
                </c:pt>
                <c:pt idx="7414">
                  <c:v>5.0</c:v>
                </c:pt>
                <c:pt idx="7415">
                  <c:v>7.0</c:v>
                </c:pt>
                <c:pt idx="7416">
                  <c:v>5.0</c:v>
                </c:pt>
                <c:pt idx="7417">
                  <c:v>5.0</c:v>
                </c:pt>
                <c:pt idx="7418">
                  <c:v>7.0</c:v>
                </c:pt>
                <c:pt idx="7419">
                  <c:v>7.0</c:v>
                </c:pt>
                <c:pt idx="7420">
                  <c:v>5.0</c:v>
                </c:pt>
                <c:pt idx="7421">
                  <c:v>6.0</c:v>
                </c:pt>
                <c:pt idx="7422">
                  <c:v>4.0</c:v>
                </c:pt>
                <c:pt idx="7423">
                  <c:v>8.0</c:v>
                </c:pt>
                <c:pt idx="7424">
                  <c:v>7.0</c:v>
                </c:pt>
                <c:pt idx="7425">
                  <c:v>6.0</c:v>
                </c:pt>
                <c:pt idx="7426">
                  <c:v>3.0</c:v>
                </c:pt>
                <c:pt idx="7427">
                  <c:v>6.0</c:v>
                </c:pt>
                <c:pt idx="7428">
                  <c:v>7.0</c:v>
                </c:pt>
                <c:pt idx="7429">
                  <c:v>6.0</c:v>
                </c:pt>
                <c:pt idx="7430">
                  <c:v>6.0</c:v>
                </c:pt>
                <c:pt idx="7431">
                  <c:v>6.0</c:v>
                </c:pt>
                <c:pt idx="7432">
                  <c:v>5.0</c:v>
                </c:pt>
                <c:pt idx="7433">
                  <c:v>4.0</c:v>
                </c:pt>
                <c:pt idx="7434">
                  <c:v>5.0</c:v>
                </c:pt>
                <c:pt idx="7435">
                  <c:v>7.0</c:v>
                </c:pt>
                <c:pt idx="7436">
                  <c:v>2.0</c:v>
                </c:pt>
                <c:pt idx="7437">
                  <c:v>7.0</c:v>
                </c:pt>
                <c:pt idx="7438">
                  <c:v>2.0</c:v>
                </c:pt>
                <c:pt idx="7439">
                  <c:v>2.0</c:v>
                </c:pt>
                <c:pt idx="7440">
                  <c:v>4.0</c:v>
                </c:pt>
                <c:pt idx="7441">
                  <c:v>4.0</c:v>
                </c:pt>
                <c:pt idx="7442">
                  <c:v>9.0</c:v>
                </c:pt>
                <c:pt idx="7443">
                  <c:v>6.0</c:v>
                </c:pt>
                <c:pt idx="7444">
                  <c:v>7.0</c:v>
                </c:pt>
                <c:pt idx="7445">
                  <c:v>7.0</c:v>
                </c:pt>
                <c:pt idx="7446">
                  <c:v>6.0</c:v>
                </c:pt>
                <c:pt idx="7447">
                  <c:v>5.0</c:v>
                </c:pt>
                <c:pt idx="7448">
                  <c:v>1.0</c:v>
                </c:pt>
                <c:pt idx="7449">
                  <c:v>8.0</c:v>
                </c:pt>
                <c:pt idx="7450">
                  <c:v>5.0</c:v>
                </c:pt>
                <c:pt idx="7451">
                  <c:v>7.0</c:v>
                </c:pt>
                <c:pt idx="7452">
                  <c:v>3.0</c:v>
                </c:pt>
                <c:pt idx="7453">
                  <c:v>5.0</c:v>
                </c:pt>
                <c:pt idx="7454">
                  <c:v>5.0</c:v>
                </c:pt>
                <c:pt idx="7455">
                  <c:v>7.0</c:v>
                </c:pt>
                <c:pt idx="7456">
                  <c:v>9.0</c:v>
                </c:pt>
                <c:pt idx="7457">
                  <c:v>3.0</c:v>
                </c:pt>
                <c:pt idx="7458">
                  <c:v>7.0</c:v>
                </c:pt>
                <c:pt idx="7459">
                  <c:v>4.0</c:v>
                </c:pt>
                <c:pt idx="7460">
                  <c:v>6.0</c:v>
                </c:pt>
                <c:pt idx="7461">
                  <c:v>7.0</c:v>
                </c:pt>
                <c:pt idx="7462">
                  <c:v>4.0</c:v>
                </c:pt>
                <c:pt idx="7463">
                  <c:v>8.0</c:v>
                </c:pt>
                <c:pt idx="7464">
                  <c:v>5.0</c:v>
                </c:pt>
                <c:pt idx="7465">
                  <c:v>8.0</c:v>
                </c:pt>
                <c:pt idx="7466">
                  <c:v>6.0</c:v>
                </c:pt>
                <c:pt idx="7467">
                  <c:v>6.0</c:v>
                </c:pt>
                <c:pt idx="7468">
                  <c:v>6.0</c:v>
                </c:pt>
                <c:pt idx="7469">
                  <c:v>6.0</c:v>
                </c:pt>
                <c:pt idx="7470">
                  <c:v>5.0</c:v>
                </c:pt>
                <c:pt idx="7471">
                  <c:v>6.0</c:v>
                </c:pt>
                <c:pt idx="7472">
                  <c:v>5.0</c:v>
                </c:pt>
                <c:pt idx="7473">
                  <c:v>6.0</c:v>
                </c:pt>
                <c:pt idx="7474">
                  <c:v>7.0</c:v>
                </c:pt>
                <c:pt idx="7475">
                  <c:v>5.0</c:v>
                </c:pt>
                <c:pt idx="7476">
                  <c:v>7.0</c:v>
                </c:pt>
                <c:pt idx="7477">
                  <c:v>5.0</c:v>
                </c:pt>
                <c:pt idx="7478">
                  <c:v>5.0</c:v>
                </c:pt>
                <c:pt idx="7479">
                  <c:v>9.0</c:v>
                </c:pt>
                <c:pt idx="7480">
                  <c:v>5.0</c:v>
                </c:pt>
                <c:pt idx="7481">
                  <c:v>5.0</c:v>
                </c:pt>
                <c:pt idx="7482">
                  <c:v>6.0</c:v>
                </c:pt>
                <c:pt idx="7483">
                  <c:v>3.0</c:v>
                </c:pt>
                <c:pt idx="7484">
                  <c:v>9.0</c:v>
                </c:pt>
                <c:pt idx="7485">
                  <c:v>5.0</c:v>
                </c:pt>
                <c:pt idx="7486">
                  <c:v>5.0</c:v>
                </c:pt>
                <c:pt idx="7487">
                  <c:v>7.0</c:v>
                </c:pt>
                <c:pt idx="7488">
                  <c:v>3.0</c:v>
                </c:pt>
                <c:pt idx="7489">
                  <c:v>7.0</c:v>
                </c:pt>
                <c:pt idx="7490">
                  <c:v>6.0</c:v>
                </c:pt>
                <c:pt idx="7491">
                  <c:v>5.0</c:v>
                </c:pt>
                <c:pt idx="7492">
                  <c:v>6.0</c:v>
                </c:pt>
                <c:pt idx="7493">
                  <c:v>4.0</c:v>
                </c:pt>
                <c:pt idx="7494">
                  <c:v>5.0</c:v>
                </c:pt>
                <c:pt idx="7495">
                  <c:v>6.0</c:v>
                </c:pt>
                <c:pt idx="7496">
                  <c:v>4.0</c:v>
                </c:pt>
                <c:pt idx="7497">
                  <c:v>7.0</c:v>
                </c:pt>
                <c:pt idx="7498">
                  <c:v>4.0</c:v>
                </c:pt>
                <c:pt idx="7499">
                  <c:v>8.0</c:v>
                </c:pt>
                <c:pt idx="7500">
                  <c:v>4.0</c:v>
                </c:pt>
                <c:pt idx="7501">
                  <c:v>6.0</c:v>
                </c:pt>
                <c:pt idx="7502">
                  <c:v>3.0</c:v>
                </c:pt>
                <c:pt idx="7503">
                  <c:v>2.0</c:v>
                </c:pt>
                <c:pt idx="7504">
                  <c:v>5.0</c:v>
                </c:pt>
                <c:pt idx="7505">
                  <c:v>4.0</c:v>
                </c:pt>
                <c:pt idx="7506">
                  <c:v>6.0</c:v>
                </c:pt>
                <c:pt idx="7507">
                  <c:v>8.0</c:v>
                </c:pt>
                <c:pt idx="7508">
                  <c:v>6.0</c:v>
                </c:pt>
                <c:pt idx="7509">
                  <c:v>5.0</c:v>
                </c:pt>
                <c:pt idx="7510">
                  <c:v>6.0</c:v>
                </c:pt>
                <c:pt idx="7511">
                  <c:v>5.0</c:v>
                </c:pt>
                <c:pt idx="7512">
                  <c:v>6.0</c:v>
                </c:pt>
                <c:pt idx="7513">
                  <c:v>5.0</c:v>
                </c:pt>
                <c:pt idx="7514">
                  <c:v>6.0</c:v>
                </c:pt>
                <c:pt idx="7515">
                  <c:v>3.0</c:v>
                </c:pt>
                <c:pt idx="7516">
                  <c:v>6.0</c:v>
                </c:pt>
                <c:pt idx="7517">
                  <c:v>6.0</c:v>
                </c:pt>
                <c:pt idx="7518">
                  <c:v>6.0</c:v>
                </c:pt>
                <c:pt idx="7519">
                  <c:v>7.0</c:v>
                </c:pt>
                <c:pt idx="7520">
                  <c:v>7.0</c:v>
                </c:pt>
                <c:pt idx="7521">
                  <c:v>6.0</c:v>
                </c:pt>
                <c:pt idx="7522">
                  <c:v>5.0</c:v>
                </c:pt>
                <c:pt idx="7523">
                  <c:v>5.0</c:v>
                </c:pt>
                <c:pt idx="7524">
                  <c:v>5.0</c:v>
                </c:pt>
                <c:pt idx="7525">
                  <c:v>5.0</c:v>
                </c:pt>
                <c:pt idx="7526">
                  <c:v>5.0</c:v>
                </c:pt>
                <c:pt idx="7527">
                  <c:v>4.0</c:v>
                </c:pt>
                <c:pt idx="7528">
                  <c:v>6.0</c:v>
                </c:pt>
                <c:pt idx="7529">
                  <c:v>5.0</c:v>
                </c:pt>
                <c:pt idx="7530">
                  <c:v>4.0</c:v>
                </c:pt>
                <c:pt idx="7531">
                  <c:v>5.0</c:v>
                </c:pt>
                <c:pt idx="7532">
                  <c:v>9.0</c:v>
                </c:pt>
                <c:pt idx="7533">
                  <c:v>3.0</c:v>
                </c:pt>
                <c:pt idx="7534">
                  <c:v>5.0</c:v>
                </c:pt>
                <c:pt idx="7535">
                  <c:v>4.0</c:v>
                </c:pt>
                <c:pt idx="7536">
                  <c:v>5.0</c:v>
                </c:pt>
                <c:pt idx="7537">
                  <c:v>6.0</c:v>
                </c:pt>
                <c:pt idx="7538">
                  <c:v>6.0</c:v>
                </c:pt>
                <c:pt idx="7539">
                  <c:v>4.0</c:v>
                </c:pt>
                <c:pt idx="7540">
                  <c:v>8.0</c:v>
                </c:pt>
                <c:pt idx="7541">
                  <c:v>6.0</c:v>
                </c:pt>
                <c:pt idx="7542">
                  <c:v>6.0</c:v>
                </c:pt>
                <c:pt idx="7543">
                  <c:v>5.0</c:v>
                </c:pt>
                <c:pt idx="7544">
                  <c:v>6.0</c:v>
                </c:pt>
                <c:pt idx="7545">
                  <c:v>8.0</c:v>
                </c:pt>
                <c:pt idx="7546">
                  <c:v>3.0</c:v>
                </c:pt>
                <c:pt idx="7547">
                  <c:v>5.0</c:v>
                </c:pt>
                <c:pt idx="7548">
                  <c:v>5.0</c:v>
                </c:pt>
                <c:pt idx="7549">
                  <c:v>4.0</c:v>
                </c:pt>
                <c:pt idx="7550">
                  <c:v>6.0</c:v>
                </c:pt>
                <c:pt idx="7551">
                  <c:v>3.0</c:v>
                </c:pt>
                <c:pt idx="7552">
                  <c:v>3.0</c:v>
                </c:pt>
                <c:pt idx="7553">
                  <c:v>5.0</c:v>
                </c:pt>
                <c:pt idx="7554">
                  <c:v>3.0</c:v>
                </c:pt>
                <c:pt idx="7555">
                  <c:v>6.0</c:v>
                </c:pt>
                <c:pt idx="7556">
                  <c:v>5.0</c:v>
                </c:pt>
                <c:pt idx="7557">
                  <c:v>5.0</c:v>
                </c:pt>
                <c:pt idx="7558">
                  <c:v>8.0</c:v>
                </c:pt>
                <c:pt idx="7559">
                  <c:v>3.0</c:v>
                </c:pt>
                <c:pt idx="7560">
                  <c:v>5.0</c:v>
                </c:pt>
                <c:pt idx="7561">
                  <c:v>5.0</c:v>
                </c:pt>
                <c:pt idx="7562">
                  <c:v>7.0</c:v>
                </c:pt>
                <c:pt idx="7563">
                  <c:v>6.0</c:v>
                </c:pt>
                <c:pt idx="7564">
                  <c:v>9.0</c:v>
                </c:pt>
                <c:pt idx="7565">
                  <c:v>5.0</c:v>
                </c:pt>
                <c:pt idx="7566">
                  <c:v>3.0</c:v>
                </c:pt>
                <c:pt idx="7567">
                  <c:v>7.0</c:v>
                </c:pt>
                <c:pt idx="7568">
                  <c:v>6.0</c:v>
                </c:pt>
                <c:pt idx="7569">
                  <c:v>6.0</c:v>
                </c:pt>
                <c:pt idx="7570">
                  <c:v>2.0</c:v>
                </c:pt>
                <c:pt idx="7571">
                  <c:v>4.0</c:v>
                </c:pt>
                <c:pt idx="7572">
                  <c:v>6.0</c:v>
                </c:pt>
                <c:pt idx="7573">
                  <c:v>5.0</c:v>
                </c:pt>
                <c:pt idx="7574">
                  <c:v>4.0</c:v>
                </c:pt>
                <c:pt idx="7575">
                  <c:v>3.0</c:v>
                </c:pt>
                <c:pt idx="7576">
                  <c:v>8.0</c:v>
                </c:pt>
                <c:pt idx="7577">
                  <c:v>5.0</c:v>
                </c:pt>
                <c:pt idx="7578">
                  <c:v>5.0</c:v>
                </c:pt>
                <c:pt idx="7579">
                  <c:v>5.0</c:v>
                </c:pt>
                <c:pt idx="7580">
                  <c:v>6.0</c:v>
                </c:pt>
                <c:pt idx="7581">
                  <c:v>5.0</c:v>
                </c:pt>
                <c:pt idx="7582">
                  <c:v>7.0</c:v>
                </c:pt>
                <c:pt idx="7583">
                  <c:v>3.0</c:v>
                </c:pt>
                <c:pt idx="7584">
                  <c:v>3.0</c:v>
                </c:pt>
                <c:pt idx="7585">
                  <c:v>5.0</c:v>
                </c:pt>
                <c:pt idx="7586">
                  <c:v>5.0</c:v>
                </c:pt>
                <c:pt idx="7587">
                  <c:v>5.0</c:v>
                </c:pt>
                <c:pt idx="7588">
                  <c:v>5.0</c:v>
                </c:pt>
                <c:pt idx="7589">
                  <c:v>4.0</c:v>
                </c:pt>
                <c:pt idx="7590">
                  <c:v>3.0</c:v>
                </c:pt>
                <c:pt idx="7591">
                  <c:v>7.0</c:v>
                </c:pt>
                <c:pt idx="7592">
                  <c:v>6.0</c:v>
                </c:pt>
                <c:pt idx="7593">
                  <c:v>3.0</c:v>
                </c:pt>
                <c:pt idx="7594">
                  <c:v>1.0</c:v>
                </c:pt>
                <c:pt idx="7595">
                  <c:v>5.0</c:v>
                </c:pt>
                <c:pt idx="7596">
                  <c:v>4.0</c:v>
                </c:pt>
                <c:pt idx="7597">
                  <c:v>6.0</c:v>
                </c:pt>
                <c:pt idx="7598">
                  <c:v>8.0</c:v>
                </c:pt>
                <c:pt idx="7599">
                  <c:v>5.0</c:v>
                </c:pt>
                <c:pt idx="7600">
                  <c:v>5.0</c:v>
                </c:pt>
                <c:pt idx="7601">
                  <c:v>3.0</c:v>
                </c:pt>
                <c:pt idx="7602">
                  <c:v>9.0</c:v>
                </c:pt>
                <c:pt idx="7603">
                  <c:v>4.0</c:v>
                </c:pt>
                <c:pt idx="7604">
                  <c:v>4.0</c:v>
                </c:pt>
                <c:pt idx="7605">
                  <c:v>5.0</c:v>
                </c:pt>
                <c:pt idx="7606">
                  <c:v>4.0</c:v>
                </c:pt>
                <c:pt idx="7607">
                  <c:v>2.0</c:v>
                </c:pt>
                <c:pt idx="7608">
                  <c:v>7.0</c:v>
                </c:pt>
                <c:pt idx="7609">
                  <c:v>8.0</c:v>
                </c:pt>
                <c:pt idx="7610">
                  <c:v>5.0</c:v>
                </c:pt>
                <c:pt idx="7611">
                  <c:v>4.0</c:v>
                </c:pt>
                <c:pt idx="7612">
                  <c:v>6.0</c:v>
                </c:pt>
                <c:pt idx="7613">
                  <c:v>8.0</c:v>
                </c:pt>
                <c:pt idx="7614">
                  <c:v>7.0</c:v>
                </c:pt>
                <c:pt idx="7615">
                  <c:v>4.0</c:v>
                </c:pt>
                <c:pt idx="7616">
                  <c:v>3.0</c:v>
                </c:pt>
                <c:pt idx="7617">
                  <c:v>5.0</c:v>
                </c:pt>
                <c:pt idx="7618">
                  <c:v>4.0</c:v>
                </c:pt>
                <c:pt idx="7619">
                  <c:v>7.0</c:v>
                </c:pt>
                <c:pt idx="7620">
                  <c:v>5.0</c:v>
                </c:pt>
                <c:pt idx="7621">
                  <c:v>4.0</c:v>
                </c:pt>
                <c:pt idx="7622">
                  <c:v>8.0</c:v>
                </c:pt>
                <c:pt idx="7623">
                  <c:v>4.0</c:v>
                </c:pt>
                <c:pt idx="7624">
                  <c:v>5.0</c:v>
                </c:pt>
                <c:pt idx="7625">
                  <c:v>6.0</c:v>
                </c:pt>
                <c:pt idx="7626">
                  <c:v>4.0</c:v>
                </c:pt>
                <c:pt idx="7627">
                  <c:v>6.0</c:v>
                </c:pt>
                <c:pt idx="7628">
                  <c:v>8.0</c:v>
                </c:pt>
                <c:pt idx="7629">
                  <c:v>8.0</c:v>
                </c:pt>
                <c:pt idx="7630">
                  <c:v>3.0</c:v>
                </c:pt>
                <c:pt idx="7631">
                  <c:v>2.0</c:v>
                </c:pt>
                <c:pt idx="7632">
                  <c:v>3.0</c:v>
                </c:pt>
                <c:pt idx="7633">
                  <c:v>5.0</c:v>
                </c:pt>
                <c:pt idx="7634">
                  <c:v>5.0</c:v>
                </c:pt>
                <c:pt idx="7635">
                  <c:v>8.0</c:v>
                </c:pt>
                <c:pt idx="7636">
                  <c:v>8.0</c:v>
                </c:pt>
                <c:pt idx="7637">
                  <c:v>7.0</c:v>
                </c:pt>
                <c:pt idx="7638">
                  <c:v>2.0</c:v>
                </c:pt>
                <c:pt idx="7639">
                  <c:v>7.0</c:v>
                </c:pt>
                <c:pt idx="7640">
                  <c:v>6.0</c:v>
                </c:pt>
                <c:pt idx="7641">
                  <c:v>7.0</c:v>
                </c:pt>
                <c:pt idx="7642">
                  <c:v>5.0</c:v>
                </c:pt>
                <c:pt idx="7643">
                  <c:v>7.0</c:v>
                </c:pt>
                <c:pt idx="7644">
                  <c:v>6.0</c:v>
                </c:pt>
                <c:pt idx="7645">
                  <c:v>4.0</c:v>
                </c:pt>
                <c:pt idx="7646">
                  <c:v>5.0</c:v>
                </c:pt>
                <c:pt idx="7647">
                  <c:v>4.0</c:v>
                </c:pt>
                <c:pt idx="7648">
                  <c:v>4.0</c:v>
                </c:pt>
                <c:pt idx="7649">
                  <c:v>7.0</c:v>
                </c:pt>
                <c:pt idx="7650">
                  <c:v>6.0</c:v>
                </c:pt>
                <c:pt idx="7651">
                  <c:v>7.0</c:v>
                </c:pt>
                <c:pt idx="7652">
                  <c:v>3.0</c:v>
                </c:pt>
                <c:pt idx="7653">
                  <c:v>8.0</c:v>
                </c:pt>
                <c:pt idx="7654">
                  <c:v>8.0</c:v>
                </c:pt>
                <c:pt idx="7655">
                  <c:v>5.0</c:v>
                </c:pt>
                <c:pt idx="7656">
                  <c:v>8.0</c:v>
                </c:pt>
                <c:pt idx="7657">
                  <c:v>2.0</c:v>
                </c:pt>
                <c:pt idx="7658">
                  <c:v>6.0</c:v>
                </c:pt>
                <c:pt idx="7659">
                  <c:v>7.0</c:v>
                </c:pt>
                <c:pt idx="7660">
                  <c:v>4.0</c:v>
                </c:pt>
                <c:pt idx="7661">
                  <c:v>5.0</c:v>
                </c:pt>
                <c:pt idx="7662">
                  <c:v>5.0</c:v>
                </c:pt>
                <c:pt idx="7663">
                  <c:v>3.0</c:v>
                </c:pt>
                <c:pt idx="7664">
                  <c:v>5.0</c:v>
                </c:pt>
                <c:pt idx="7665">
                  <c:v>4.0</c:v>
                </c:pt>
                <c:pt idx="7666">
                  <c:v>5.0</c:v>
                </c:pt>
                <c:pt idx="7667">
                  <c:v>5.0</c:v>
                </c:pt>
                <c:pt idx="7668">
                  <c:v>5.0</c:v>
                </c:pt>
                <c:pt idx="7669">
                  <c:v>6.0</c:v>
                </c:pt>
                <c:pt idx="7670">
                  <c:v>5.0</c:v>
                </c:pt>
                <c:pt idx="7671">
                  <c:v>7.0</c:v>
                </c:pt>
                <c:pt idx="7672">
                  <c:v>4.0</c:v>
                </c:pt>
                <c:pt idx="7673">
                  <c:v>4.0</c:v>
                </c:pt>
                <c:pt idx="7674">
                  <c:v>4.0</c:v>
                </c:pt>
                <c:pt idx="7675">
                  <c:v>7.0</c:v>
                </c:pt>
                <c:pt idx="7676">
                  <c:v>4.0</c:v>
                </c:pt>
                <c:pt idx="7677">
                  <c:v>5.0</c:v>
                </c:pt>
                <c:pt idx="7678">
                  <c:v>5.0</c:v>
                </c:pt>
                <c:pt idx="7679">
                  <c:v>7.0</c:v>
                </c:pt>
                <c:pt idx="7680">
                  <c:v>7.0</c:v>
                </c:pt>
                <c:pt idx="7681">
                  <c:v>4.0</c:v>
                </c:pt>
                <c:pt idx="7682">
                  <c:v>6.0</c:v>
                </c:pt>
                <c:pt idx="7683">
                  <c:v>7.0</c:v>
                </c:pt>
                <c:pt idx="7684">
                  <c:v>6.0</c:v>
                </c:pt>
                <c:pt idx="7685">
                  <c:v>5.0</c:v>
                </c:pt>
                <c:pt idx="7686">
                  <c:v>9.0</c:v>
                </c:pt>
                <c:pt idx="7687">
                  <c:v>3.0</c:v>
                </c:pt>
                <c:pt idx="7688">
                  <c:v>3.0</c:v>
                </c:pt>
                <c:pt idx="7689">
                  <c:v>2.0</c:v>
                </c:pt>
                <c:pt idx="7690">
                  <c:v>4.0</c:v>
                </c:pt>
                <c:pt idx="7691">
                  <c:v>1.0</c:v>
                </c:pt>
                <c:pt idx="7692">
                  <c:v>4.0</c:v>
                </c:pt>
                <c:pt idx="7693">
                  <c:v>4.0</c:v>
                </c:pt>
                <c:pt idx="7694">
                  <c:v>5.0</c:v>
                </c:pt>
                <c:pt idx="7695">
                  <c:v>5.0</c:v>
                </c:pt>
                <c:pt idx="7696">
                  <c:v>5.0</c:v>
                </c:pt>
                <c:pt idx="7697">
                  <c:v>3.0</c:v>
                </c:pt>
                <c:pt idx="7698">
                  <c:v>5.0</c:v>
                </c:pt>
                <c:pt idx="7699">
                  <c:v>5.0</c:v>
                </c:pt>
                <c:pt idx="7700">
                  <c:v>7.0</c:v>
                </c:pt>
                <c:pt idx="7701">
                  <c:v>2.0</c:v>
                </c:pt>
                <c:pt idx="7702">
                  <c:v>5.0</c:v>
                </c:pt>
                <c:pt idx="7703">
                  <c:v>3.0</c:v>
                </c:pt>
                <c:pt idx="7704">
                  <c:v>4.0</c:v>
                </c:pt>
                <c:pt idx="7705">
                  <c:v>6.0</c:v>
                </c:pt>
                <c:pt idx="7706">
                  <c:v>6.0</c:v>
                </c:pt>
                <c:pt idx="7707">
                  <c:v>2.0</c:v>
                </c:pt>
                <c:pt idx="7708">
                  <c:v>5.0</c:v>
                </c:pt>
                <c:pt idx="7709">
                  <c:v>7.0</c:v>
                </c:pt>
                <c:pt idx="7710">
                  <c:v>8.0</c:v>
                </c:pt>
                <c:pt idx="7711">
                  <c:v>1.0</c:v>
                </c:pt>
                <c:pt idx="7712">
                  <c:v>7.0</c:v>
                </c:pt>
                <c:pt idx="7713">
                  <c:v>6.0</c:v>
                </c:pt>
                <c:pt idx="7714">
                  <c:v>7.0</c:v>
                </c:pt>
                <c:pt idx="7715">
                  <c:v>4.0</c:v>
                </c:pt>
                <c:pt idx="7716">
                  <c:v>10.0</c:v>
                </c:pt>
                <c:pt idx="7717">
                  <c:v>6.0</c:v>
                </c:pt>
                <c:pt idx="7718">
                  <c:v>6.0</c:v>
                </c:pt>
                <c:pt idx="7719">
                  <c:v>5.0</c:v>
                </c:pt>
                <c:pt idx="7720">
                  <c:v>7.0</c:v>
                </c:pt>
                <c:pt idx="7721">
                  <c:v>4.0</c:v>
                </c:pt>
                <c:pt idx="7722">
                  <c:v>7.0</c:v>
                </c:pt>
                <c:pt idx="7723">
                  <c:v>4.0</c:v>
                </c:pt>
                <c:pt idx="7724">
                  <c:v>3.0</c:v>
                </c:pt>
                <c:pt idx="7725">
                  <c:v>4.0</c:v>
                </c:pt>
                <c:pt idx="7726">
                  <c:v>7.0</c:v>
                </c:pt>
                <c:pt idx="7727">
                  <c:v>3.0</c:v>
                </c:pt>
                <c:pt idx="7728">
                  <c:v>5.0</c:v>
                </c:pt>
                <c:pt idx="7729">
                  <c:v>6.0</c:v>
                </c:pt>
                <c:pt idx="7730">
                  <c:v>3.0</c:v>
                </c:pt>
                <c:pt idx="7731">
                  <c:v>3.0</c:v>
                </c:pt>
                <c:pt idx="7732">
                  <c:v>2.0</c:v>
                </c:pt>
                <c:pt idx="7733">
                  <c:v>6.0</c:v>
                </c:pt>
                <c:pt idx="7734">
                  <c:v>3.0</c:v>
                </c:pt>
                <c:pt idx="7735">
                  <c:v>3.0</c:v>
                </c:pt>
                <c:pt idx="7736">
                  <c:v>2.0</c:v>
                </c:pt>
                <c:pt idx="7737">
                  <c:v>8.0</c:v>
                </c:pt>
                <c:pt idx="7738">
                  <c:v>4.0</c:v>
                </c:pt>
                <c:pt idx="7739">
                  <c:v>6.0</c:v>
                </c:pt>
                <c:pt idx="7740">
                  <c:v>6.0</c:v>
                </c:pt>
                <c:pt idx="7741">
                  <c:v>3.0</c:v>
                </c:pt>
                <c:pt idx="7742">
                  <c:v>6.0</c:v>
                </c:pt>
                <c:pt idx="7743">
                  <c:v>3.0</c:v>
                </c:pt>
                <c:pt idx="7744">
                  <c:v>5.0</c:v>
                </c:pt>
                <c:pt idx="7745">
                  <c:v>5.0</c:v>
                </c:pt>
                <c:pt idx="7746">
                  <c:v>10.0</c:v>
                </c:pt>
                <c:pt idx="7747">
                  <c:v>6.0</c:v>
                </c:pt>
                <c:pt idx="7748">
                  <c:v>1.0</c:v>
                </c:pt>
                <c:pt idx="7749">
                  <c:v>7.0</c:v>
                </c:pt>
                <c:pt idx="7750">
                  <c:v>2.0</c:v>
                </c:pt>
                <c:pt idx="7751">
                  <c:v>7.0</c:v>
                </c:pt>
                <c:pt idx="7752">
                  <c:v>4.0</c:v>
                </c:pt>
                <c:pt idx="7753">
                  <c:v>4.0</c:v>
                </c:pt>
                <c:pt idx="7754">
                  <c:v>8.0</c:v>
                </c:pt>
                <c:pt idx="7755">
                  <c:v>5.0</c:v>
                </c:pt>
                <c:pt idx="7756">
                  <c:v>3.0</c:v>
                </c:pt>
                <c:pt idx="7757">
                  <c:v>4.0</c:v>
                </c:pt>
                <c:pt idx="7758">
                  <c:v>2.0</c:v>
                </c:pt>
                <c:pt idx="7759">
                  <c:v>7.0</c:v>
                </c:pt>
                <c:pt idx="7760">
                  <c:v>1.0</c:v>
                </c:pt>
                <c:pt idx="7761">
                  <c:v>3.0</c:v>
                </c:pt>
                <c:pt idx="7762">
                  <c:v>4.0</c:v>
                </c:pt>
                <c:pt idx="7763">
                  <c:v>3.0</c:v>
                </c:pt>
                <c:pt idx="7764">
                  <c:v>5.0</c:v>
                </c:pt>
                <c:pt idx="7765">
                  <c:v>9.0</c:v>
                </c:pt>
                <c:pt idx="7766">
                  <c:v>3.0</c:v>
                </c:pt>
                <c:pt idx="7767">
                  <c:v>6.0</c:v>
                </c:pt>
                <c:pt idx="7768">
                  <c:v>5.0</c:v>
                </c:pt>
                <c:pt idx="7769">
                  <c:v>9.0</c:v>
                </c:pt>
                <c:pt idx="7770">
                  <c:v>2.0</c:v>
                </c:pt>
                <c:pt idx="7771">
                  <c:v>7.0</c:v>
                </c:pt>
                <c:pt idx="7772">
                  <c:v>4.0</c:v>
                </c:pt>
                <c:pt idx="7773">
                  <c:v>2.0</c:v>
                </c:pt>
                <c:pt idx="7774">
                  <c:v>5.0</c:v>
                </c:pt>
                <c:pt idx="7775">
                  <c:v>1.0</c:v>
                </c:pt>
                <c:pt idx="7776">
                  <c:v>5.0</c:v>
                </c:pt>
                <c:pt idx="7777">
                  <c:v>5.0</c:v>
                </c:pt>
                <c:pt idx="7778">
                  <c:v>5.0</c:v>
                </c:pt>
                <c:pt idx="7779">
                  <c:v>7.0</c:v>
                </c:pt>
                <c:pt idx="7780">
                  <c:v>5.0</c:v>
                </c:pt>
                <c:pt idx="7781">
                  <c:v>6.0</c:v>
                </c:pt>
                <c:pt idx="7782">
                  <c:v>6.0</c:v>
                </c:pt>
                <c:pt idx="7783">
                  <c:v>6.0</c:v>
                </c:pt>
                <c:pt idx="7784">
                  <c:v>3.0</c:v>
                </c:pt>
                <c:pt idx="7785">
                  <c:v>6.0</c:v>
                </c:pt>
                <c:pt idx="7786">
                  <c:v>6.0</c:v>
                </c:pt>
                <c:pt idx="7787">
                  <c:v>2.0</c:v>
                </c:pt>
                <c:pt idx="7788">
                  <c:v>4.0</c:v>
                </c:pt>
                <c:pt idx="7789">
                  <c:v>7.0</c:v>
                </c:pt>
                <c:pt idx="7790">
                  <c:v>2.0</c:v>
                </c:pt>
                <c:pt idx="7791">
                  <c:v>5.0</c:v>
                </c:pt>
                <c:pt idx="7792">
                  <c:v>7.0</c:v>
                </c:pt>
                <c:pt idx="7793">
                  <c:v>8.0</c:v>
                </c:pt>
                <c:pt idx="7794">
                  <c:v>7.0</c:v>
                </c:pt>
                <c:pt idx="7795">
                  <c:v>6.0</c:v>
                </c:pt>
                <c:pt idx="7796">
                  <c:v>5.0</c:v>
                </c:pt>
                <c:pt idx="7797">
                  <c:v>6.0</c:v>
                </c:pt>
                <c:pt idx="7798">
                  <c:v>7.0</c:v>
                </c:pt>
                <c:pt idx="7799">
                  <c:v>8.0</c:v>
                </c:pt>
                <c:pt idx="7800">
                  <c:v>7.0</c:v>
                </c:pt>
                <c:pt idx="7801">
                  <c:v>6.0</c:v>
                </c:pt>
                <c:pt idx="7802">
                  <c:v>5.0</c:v>
                </c:pt>
                <c:pt idx="7803">
                  <c:v>7.0</c:v>
                </c:pt>
                <c:pt idx="7804">
                  <c:v>5.0</c:v>
                </c:pt>
                <c:pt idx="7805">
                  <c:v>3.0</c:v>
                </c:pt>
                <c:pt idx="7806">
                  <c:v>9.0</c:v>
                </c:pt>
                <c:pt idx="7807">
                  <c:v>6.0</c:v>
                </c:pt>
                <c:pt idx="7808">
                  <c:v>6.0</c:v>
                </c:pt>
                <c:pt idx="7809">
                  <c:v>4.0</c:v>
                </c:pt>
                <c:pt idx="7810">
                  <c:v>5.0</c:v>
                </c:pt>
                <c:pt idx="7811">
                  <c:v>5.0</c:v>
                </c:pt>
                <c:pt idx="7812">
                  <c:v>4.0</c:v>
                </c:pt>
                <c:pt idx="7813">
                  <c:v>6.0</c:v>
                </c:pt>
                <c:pt idx="7814">
                  <c:v>5.0</c:v>
                </c:pt>
                <c:pt idx="7815">
                  <c:v>8.0</c:v>
                </c:pt>
                <c:pt idx="7816">
                  <c:v>7.0</c:v>
                </c:pt>
                <c:pt idx="7817">
                  <c:v>3.0</c:v>
                </c:pt>
                <c:pt idx="7818">
                  <c:v>5.0</c:v>
                </c:pt>
                <c:pt idx="7819">
                  <c:v>3.0</c:v>
                </c:pt>
                <c:pt idx="7820">
                  <c:v>5.0</c:v>
                </c:pt>
                <c:pt idx="7821">
                  <c:v>4.0</c:v>
                </c:pt>
                <c:pt idx="7822">
                  <c:v>6.0</c:v>
                </c:pt>
                <c:pt idx="7823">
                  <c:v>7.0</c:v>
                </c:pt>
                <c:pt idx="7824">
                  <c:v>3.0</c:v>
                </c:pt>
                <c:pt idx="7825">
                  <c:v>2.0</c:v>
                </c:pt>
                <c:pt idx="7826">
                  <c:v>5.0</c:v>
                </c:pt>
                <c:pt idx="7827">
                  <c:v>3.0</c:v>
                </c:pt>
                <c:pt idx="7828">
                  <c:v>6.0</c:v>
                </c:pt>
                <c:pt idx="7829">
                  <c:v>5.0</c:v>
                </c:pt>
                <c:pt idx="7830">
                  <c:v>6.0</c:v>
                </c:pt>
                <c:pt idx="7831">
                  <c:v>1.0</c:v>
                </c:pt>
                <c:pt idx="7832">
                  <c:v>3.0</c:v>
                </c:pt>
                <c:pt idx="7833">
                  <c:v>5.0</c:v>
                </c:pt>
                <c:pt idx="7834">
                  <c:v>7.0</c:v>
                </c:pt>
                <c:pt idx="7835">
                  <c:v>6.0</c:v>
                </c:pt>
                <c:pt idx="7836">
                  <c:v>3.0</c:v>
                </c:pt>
                <c:pt idx="7837">
                  <c:v>6.0</c:v>
                </c:pt>
                <c:pt idx="7838">
                  <c:v>4.0</c:v>
                </c:pt>
                <c:pt idx="7839">
                  <c:v>6.0</c:v>
                </c:pt>
                <c:pt idx="7840">
                  <c:v>7.0</c:v>
                </c:pt>
                <c:pt idx="7841">
                  <c:v>5.0</c:v>
                </c:pt>
                <c:pt idx="7842">
                  <c:v>8.0</c:v>
                </c:pt>
                <c:pt idx="7843">
                  <c:v>6.0</c:v>
                </c:pt>
                <c:pt idx="7844">
                  <c:v>5.0</c:v>
                </c:pt>
                <c:pt idx="7845">
                  <c:v>2.0</c:v>
                </c:pt>
                <c:pt idx="7846">
                  <c:v>6.0</c:v>
                </c:pt>
                <c:pt idx="7847">
                  <c:v>2.0</c:v>
                </c:pt>
                <c:pt idx="7848">
                  <c:v>2.0</c:v>
                </c:pt>
                <c:pt idx="7849">
                  <c:v>6.0</c:v>
                </c:pt>
                <c:pt idx="7850">
                  <c:v>4.0</c:v>
                </c:pt>
                <c:pt idx="7851">
                  <c:v>5.0</c:v>
                </c:pt>
                <c:pt idx="7852">
                  <c:v>4.0</c:v>
                </c:pt>
                <c:pt idx="7853">
                  <c:v>8.0</c:v>
                </c:pt>
                <c:pt idx="7854">
                  <c:v>2.0</c:v>
                </c:pt>
                <c:pt idx="7855">
                  <c:v>6.0</c:v>
                </c:pt>
                <c:pt idx="7856">
                  <c:v>1.0</c:v>
                </c:pt>
                <c:pt idx="7857">
                  <c:v>6.0</c:v>
                </c:pt>
                <c:pt idx="7858">
                  <c:v>1.0</c:v>
                </c:pt>
                <c:pt idx="7859">
                  <c:v>3.0</c:v>
                </c:pt>
                <c:pt idx="7860">
                  <c:v>6.0</c:v>
                </c:pt>
                <c:pt idx="7861">
                  <c:v>3.0</c:v>
                </c:pt>
                <c:pt idx="7862">
                  <c:v>7.0</c:v>
                </c:pt>
                <c:pt idx="7863">
                  <c:v>5.0</c:v>
                </c:pt>
                <c:pt idx="7864">
                  <c:v>5.0</c:v>
                </c:pt>
                <c:pt idx="7865">
                  <c:v>5.0</c:v>
                </c:pt>
                <c:pt idx="7866">
                  <c:v>5.0</c:v>
                </c:pt>
                <c:pt idx="7867">
                  <c:v>5.0</c:v>
                </c:pt>
                <c:pt idx="7868">
                  <c:v>4.0</c:v>
                </c:pt>
                <c:pt idx="7869">
                  <c:v>3.0</c:v>
                </c:pt>
                <c:pt idx="7870">
                  <c:v>3.0</c:v>
                </c:pt>
                <c:pt idx="7871">
                  <c:v>3.0</c:v>
                </c:pt>
                <c:pt idx="7872">
                  <c:v>5.0</c:v>
                </c:pt>
                <c:pt idx="7873">
                  <c:v>4.0</c:v>
                </c:pt>
                <c:pt idx="7874">
                  <c:v>7.0</c:v>
                </c:pt>
                <c:pt idx="7875">
                  <c:v>7.0</c:v>
                </c:pt>
                <c:pt idx="7876">
                  <c:v>2.0</c:v>
                </c:pt>
                <c:pt idx="7877">
                  <c:v>7.0</c:v>
                </c:pt>
                <c:pt idx="7878">
                  <c:v>6.0</c:v>
                </c:pt>
                <c:pt idx="7879">
                  <c:v>5.0</c:v>
                </c:pt>
                <c:pt idx="7880">
                  <c:v>6.0</c:v>
                </c:pt>
                <c:pt idx="7881">
                  <c:v>6.0</c:v>
                </c:pt>
                <c:pt idx="7882">
                  <c:v>5.0</c:v>
                </c:pt>
                <c:pt idx="7883">
                  <c:v>7.0</c:v>
                </c:pt>
                <c:pt idx="7884">
                  <c:v>4.0</c:v>
                </c:pt>
                <c:pt idx="7885">
                  <c:v>4.0</c:v>
                </c:pt>
                <c:pt idx="7886">
                  <c:v>3.0</c:v>
                </c:pt>
                <c:pt idx="7887">
                  <c:v>6.0</c:v>
                </c:pt>
                <c:pt idx="7888">
                  <c:v>5.0</c:v>
                </c:pt>
                <c:pt idx="7889">
                  <c:v>6.0</c:v>
                </c:pt>
                <c:pt idx="7890">
                  <c:v>8.0</c:v>
                </c:pt>
                <c:pt idx="7891">
                  <c:v>3.0</c:v>
                </c:pt>
                <c:pt idx="7892">
                  <c:v>6.0</c:v>
                </c:pt>
                <c:pt idx="7893">
                  <c:v>6.0</c:v>
                </c:pt>
                <c:pt idx="7894">
                  <c:v>3.0</c:v>
                </c:pt>
                <c:pt idx="7895">
                  <c:v>7.0</c:v>
                </c:pt>
                <c:pt idx="7896">
                  <c:v>6.0</c:v>
                </c:pt>
                <c:pt idx="7897">
                  <c:v>3.0</c:v>
                </c:pt>
                <c:pt idx="7898">
                  <c:v>1.0</c:v>
                </c:pt>
                <c:pt idx="7899">
                  <c:v>9.0</c:v>
                </c:pt>
                <c:pt idx="7900">
                  <c:v>6.0</c:v>
                </c:pt>
                <c:pt idx="7901">
                  <c:v>7.0</c:v>
                </c:pt>
                <c:pt idx="7902">
                  <c:v>2.0</c:v>
                </c:pt>
                <c:pt idx="7903">
                  <c:v>4.0</c:v>
                </c:pt>
                <c:pt idx="7904">
                  <c:v>7.0</c:v>
                </c:pt>
                <c:pt idx="7905">
                  <c:v>7.0</c:v>
                </c:pt>
                <c:pt idx="7906">
                  <c:v>8.0</c:v>
                </c:pt>
                <c:pt idx="7907">
                  <c:v>4.0</c:v>
                </c:pt>
                <c:pt idx="7908">
                  <c:v>4.0</c:v>
                </c:pt>
                <c:pt idx="7909">
                  <c:v>6.0</c:v>
                </c:pt>
                <c:pt idx="7910">
                  <c:v>6.0</c:v>
                </c:pt>
                <c:pt idx="7911">
                  <c:v>8.0</c:v>
                </c:pt>
                <c:pt idx="7912">
                  <c:v>2.0</c:v>
                </c:pt>
                <c:pt idx="7913">
                  <c:v>8.0</c:v>
                </c:pt>
                <c:pt idx="7914">
                  <c:v>6.0</c:v>
                </c:pt>
                <c:pt idx="7915">
                  <c:v>4.0</c:v>
                </c:pt>
                <c:pt idx="7916">
                  <c:v>7.0</c:v>
                </c:pt>
                <c:pt idx="7917">
                  <c:v>6.0</c:v>
                </c:pt>
                <c:pt idx="7918">
                  <c:v>7.0</c:v>
                </c:pt>
                <c:pt idx="7919">
                  <c:v>4.0</c:v>
                </c:pt>
                <c:pt idx="7920">
                  <c:v>5.0</c:v>
                </c:pt>
                <c:pt idx="7921">
                  <c:v>6.0</c:v>
                </c:pt>
                <c:pt idx="7922">
                  <c:v>5.0</c:v>
                </c:pt>
                <c:pt idx="7923">
                  <c:v>4.0</c:v>
                </c:pt>
                <c:pt idx="7924">
                  <c:v>4.0</c:v>
                </c:pt>
                <c:pt idx="7925">
                  <c:v>6.0</c:v>
                </c:pt>
                <c:pt idx="7926">
                  <c:v>7.0</c:v>
                </c:pt>
                <c:pt idx="7927">
                  <c:v>3.0</c:v>
                </c:pt>
                <c:pt idx="7928">
                  <c:v>7.0</c:v>
                </c:pt>
                <c:pt idx="7929">
                  <c:v>4.0</c:v>
                </c:pt>
                <c:pt idx="7930">
                  <c:v>5.0</c:v>
                </c:pt>
                <c:pt idx="7931">
                  <c:v>6.0</c:v>
                </c:pt>
                <c:pt idx="7932">
                  <c:v>5.0</c:v>
                </c:pt>
                <c:pt idx="7933">
                  <c:v>4.0</c:v>
                </c:pt>
                <c:pt idx="7934">
                  <c:v>6.0</c:v>
                </c:pt>
                <c:pt idx="7935">
                  <c:v>2.0</c:v>
                </c:pt>
                <c:pt idx="7936">
                  <c:v>6.0</c:v>
                </c:pt>
                <c:pt idx="7937">
                  <c:v>5.0</c:v>
                </c:pt>
                <c:pt idx="7938">
                  <c:v>3.0</c:v>
                </c:pt>
                <c:pt idx="7939">
                  <c:v>7.0</c:v>
                </c:pt>
                <c:pt idx="7940">
                  <c:v>5.0</c:v>
                </c:pt>
                <c:pt idx="7941">
                  <c:v>5.0</c:v>
                </c:pt>
                <c:pt idx="7942">
                  <c:v>5.0</c:v>
                </c:pt>
                <c:pt idx="7943">
                  <c:v>7.0</c:v>
                </c:pt>
                <c:pt idx="7944">
                  <c:v>6.0</c:v>
                </c:pt>
                <c:pt idx="7945">
                  <c:v>7.0</c:v>
                </c:pt>
                <c:pt idx="7946">
                  <c:v>7.0</c:v>
                </c:pt>
                <c:pt idx="7947">
                  <c:v>7.0</c:v>
                </c:pt>
                <c:pt idx="7948">
                  <c:v>9.0</c:v>
                </c:pt>
                <c:pt idx="7949">
                  <c:v>3.0</c:v>
                </c:pt>
                <c:pt idx="7950">
                  <c:v>6.0</c:v>
                </c:pt>
                <c:pt idx="7951">
                  <c:v>7.0</c:v>
                </c:pt>
                <c:pt idx="7952">
                  <c:v>8.0</c:v>
                </c:pt>
                <c:pt idx="7953">
                  <c:v>3.0</c:v>
                </c:pt>
                <c:pt idx="7954">
                  <c:v>3.0</c:v>
                </c:pt>
                <c:pt idx="7955">
                  <c:v>4.0</c:v>
                </c:pt>
                <c:pt idx="7956">
                  <c:v>5.0</c:v>
                </c:pt>
                <c:pt idx="7957">
                  <c:v>3.0</c:v>
                </c:pt>
                <c:pt idx="7958">
                  <c:v>4.0</c:v>
                </c:pt>
                <c:pt idx="7959">
                  <c:v>5.0</c:v>
                </c:pt>
                <c:pt idx="7960">
                  <c:v>5.0</c:v>
                </c:pt>
                <c:pt idx="7961">
                  <c:v>4.0</c:v>
                </c:pt>
                <c:pt idx="7962">
                  <c:v>9.0</c:v>
                </c:pt>
                <c:pt idx="7963">
                  <c:v>6.0</c:v>
                </c:pt>
                <c:pt idx="7964">
                  <c:v>5.0</c:v>
                </c:pt>
                <c:pt idx="7965">
                  <c:v>7.0</c:v>
                </c:pt>
                <c:pt idx="7966">
                  <c:v>3.0</c:v>
                </c:pt>
                <c:pt idx="7967">
                  <c:v>4.0</c:v>
                </c:pt>
                <c:pt idx="7968">
                  <c:v>6.0</c:v>
                </c:pt>
                <c:pt idx="7969">
                  <c:v>6.0</c:v>
                </c:pt>
                <c:pt idx="7970">
                  <c:v>5.0</c:v>
                </c:pt>
                <c:pt idx="7971">
                  <c:v>7.0</c:v>
                </c:pt>
                <c:pt idx="7972">
                  <c:v>8.0</c:v>
                </c:pt>
                <c:pt idx="7973">
                  <c:v>3.0</c:v>
                </c:pt>
                <c:pt idx="7974">
                  <c:v>8.0</c:v>
                </c:pt>
                <c:pt idx="7975">
                  <c:v>7.0</c:v>
                </c:pt>
                <c:pt idx="7976">
                  <c:v>7.0</c:v>
                </c:pt>
                <c:pt idx="7977">
                  <c:v>4.0</c:v>
                </c:pt>
                <c:pt idx="7978">
                  <c:v>6.0</c:v>
                </c:pt>
                <c:pt idx="7979">
                  <c:v>4.0</c:v>
                </c:pt>
                <c:pt idx="7980">
                  <c:v>5.0</c:v>
                </c:pt>
                <c:pt idx="7981">
                  <c:v>5.0</c:v>
                </c:pt>
                <c:pt idx="7982">
                  <c:v>3.0</c:v>
                </c:pt>
                <c:pt idx="7983">
                  <c:v>5.0</c:v>
                </c:pt>
                <c:pt idx="7984">
                  <c:v>8.0</c:v>
                </c:pt>
                <c:pt idx="7985">
                  <c:v>2.0</c:v>
                </c:pt>
                <c:pt idx="7986">
                  <c:v>9.0</c:v>
                </c:pt>
                <c:pt idx="7987">
                  <c:v>5.0</c:v>
                </c:pt>
                <c:pt idx="7988">
                  <c:v>6.0</c:v>
                </c:pt>
                <c:pt idx="7989">
                  <c:v>5.0</c:v>
                </c:pt>
                <c:pt idx="7990">
                  <c:v>5.0</c:v>
                </c:pt>
                <c:pt idx="7991">
                  <c:v>8.0</c:v>
                </c:pt>
                <c:pt idx="7992">
                  <c:v>6.0</c:v>
                </c:pt>
                <c:pt idx="7993">
                  <c:v>5.0</c:v>
                </c:pt>
                <c:pt idx="7994">
                  <c:v>4.0</c:v>
                </c:pt>
                <c:pt idx="7995">
                  <c:v>3.0</c:v>
                </c:pt>
                <c:pt idx="7996">
                  <c:v>4.0</c:v>
                </c:pt>
                <c:pt idx="7997">
                  <c:v>4.0</c:v>
                </c:pt>
                <c:pt idx="7998">
                  <c:v>8.0</c:v>
                </c:pt>
                <c:pt idx="7999">
                  <c:v>6.0</c:v>
                </c:pt>
                <c:pt idx="8000">
                  <c:v>8.0</c:v>
                </c:pt>
                <c:pt idx="8001">
                  <c:v>4.0</c:v>
                </c:pt>
                <c:pt idx="8002">
                  <c:v>0.0</c:v>
                </c:pt>
                <c:pt idx="8003">
                  <c:v>3.0</c:v>
                </c:pt>
                <c:pt idx="8004">
                  <c:v>5.0</c:v>
                </c:pt>
                <c:pt idx="8005">
                  <c:v>7.0</c:v>
                </c:pt>
                <c:pt idx="8006">
                  <c:v>3.0</c:v>
                </c:pt>
                <c:pt idx="8007">
                  <c:v>6.0</c:v>
                </c:pt>
                <c:pt idx="8008">
                  <c:v>1.0</c:v>
                </c:pt>
                <c:pt idx="8009">
                  <c:v>7.0</c:v>
                </c:pt>
                <c:pt idx="8010">
                  <c:v>4.0</c:v>
                </c:pt>
                <c:pt idx="8011">
                  <c:v>6.0</c:v>
                </c:pt>
                <c:pt idx="8012">
                  <c:v>4.0</c:v>
                </c:pt>
                <c:pt idx="8013">
                  <c:v>7.0</c:v>
                </c:pt>
                <c:pt idx="8014">
                  <c:v>3.0</c:v>
                </c:pt>
                <c:pt idx="8015">
                  <c:v>5.0</c:v>
                </c:pt>
                <c:pt idx="8016">
                  <c:v>5.0</c:v>
                </c:pt>
                <c:pt idx="8017">
                  <c:v>7.0</c:v>
                </c:pt>
                <c:pt idx="8018">
                  <c:v>6.0</c:v>
                </c:pt>
                <c:pt idx="8019">
                  <c:v>4.0</c:v>
                </c:pt>
                <c:pt idx="8020">
                  <c:v>5.0</c:v>
                </c:pt>
                <c:pt idx="8021">
                  <c:v>3.0</c:v>
                </c:pt>
                <c:pt idx="8022">
                  <c:v>5.0</c:v>
                </c:pt>
                <c:pt idx="8023">
                  <c:v>2.0</c:v>
                </c:pt>
                <c:pt idx="8024">
                  <c:v>3.0</c:v>
                </c:pt>
                <c:pt idx="8025">
                  <c:v>3.0</c:v>
                </c:pt>
                <c:pt idx="8026">
                  <c:v>8.0</c:v>
                </c:pt>
                <c:pt idx="8027">
                  <c:v>6.0</c:v>
                </c:pt>
                <c:pt idx="8028">
                  <c:v>4.0</c:v>
                </c:pt>
                <c:pt idx="8029">
                  <c:v>6.0</c:v>
                </c:pt>
                <c:pt idx="8030">
                  <c:v>7.0</c:v>
                </c:pt>
                <c:pt idx="8031">
                  <c:v>5.0</c:v>
                </c:pt>
                <c:pt idx="8032">
                  <c:v>3.0</c:v>
                </c:pt>
                <c:pt idx="8033">
                  <c:v>4.0</c:v>
                </c:pt>
                <c:pt idx="8034">
                  <c:v>5.0</c:v>
                </c:pt>
                <c:pt idx="8035">
                  <c:v>6.0</c:v>
                </c:pt>
                <c:pt idx="8036">
                  <c:v>4.0</c:v>
                </c:pt>
                <c:pt idx="8037">
                  <c:v>8.0</c:v>
                </c:pt>
                <c:pt idx="8038">
                  <c:v>3.0</c:v>
                </c:pt>
                <c:pt idx="8039">
                  <c:v>5.0</c:v>
                </c:pt>
                <c:pt idx="8040">
                  <c:v>7.0</c:v>
                </c:pt>
                <c:pt idx="8041">
                  <c:v>8.0</c:v>
                </c:pt>
                <c:pt idx="8042">
                  <c:v>7.0</c:v>
                </c:pt>
                <c:pt idx="8043">
                  <c:v>6.0</c:v>
                </c:pt>
                <c:pt idx="8044">
                  <c:v>9.0</c:v>
                </c:pt>
                <c:pt idx="8045">
                  <c:v>5.0</c:v>
                </c:pt>
                <c:pt idx="8046">
                  <c:v>3.0</c:v>
                </c:pt>
                <c:pt idx="8047">
                  <c:v>6.0</c:v>
                </c:pt>
                <c:pt idx="8048">
                  <c:v>3.0</c:v>
                </c:pt>
                <c:pt idx="8049">
                  <c:v>5.0</c:v>
                </c:pt>
                <c:pt idx="8050">
                  <c:v>6.0</c:v>
                </c:pt>
                <c:pt idx="8051">
                  <c:v>4.0</c:v>
                </c:pt>
                <c:pt idx="8052">
                  <c:v>4.0</c:v>
                </c:pt>
                <c:pt idx="8053">
                  <c:v>7.0</c:v>
                </c:pt>
                <c:pt idx="8054">
                  <c:v>5.0</c:v>
                </c:pt>
                <c:pt idx="8055">
                  <c:v>5.0</c:v>
                </c:pt>
                <c:pt idx="8056">
                  <c:v>6.0</c:v>
                </c:pt>
                <c:pt idx="8057">
                  <c:v>3.0</c:v>
                </c:pt>
                <c:pt idx="8058">
                  <c:v>6.0</c:v>
                </c:pt>
                <c:pt idx="8059">
                  <c:v>6.0</c:v>
                </c:pt>
                <c:pt idx="8060">
                  <c:v>1.0</c:v>
                </c:pt>
                <c:pt idx="8061">
                  <c:v>6.0</c:v>
                </c:pt>
                <c:pt idx="8062">
                  <c:v>5.0</c:v>
                </c:pt>
                <c:pt idx="8063">
                  <c:v>6.0</c:v>
                </c:pt>
                <c:pt idx="8064">
                  <c:v>4.0</c:v>
                </c:pt>
                <c:pt idx="8065">
                  <c:v>2.0</c:v>
                </c:pt>
                <c:pt idx="8066">
                  <c:v>5.0</c:v>
                </c:pt>
                <c:pt idx="8067">
                  <c:v>1.0</c:v>
                </c:pt>
                <c:pt idx="8068">
                  <c:v>4.0</c:v>
                </c:pt>
                <c:pt idx="8069">
                  <c:v>6.0</c:v>
                </c:pt>
                <c:pt idx="8070">
                  <c:v>4.0</c:v>
                </c:pt>
                <c:pt idx="8071">
                  <c:v>6.0</c:v>
                </c:pt>
                <c:pt idx="8072">
                  <c:v>7.0</c:v>
                </c:pt>
                <c:pt idx="8073">
                  <c:v>4.0</c:v>
                </c:pt>
                <c:pt idx="8074">
                  <c:v>7.0</c:v>
                </c:pt>
                <c:pt idx="8075">
                  <c:v>4.0</c:v>
                </c:pt>
                <c:pt idx="8076">
                  <c:v>6.0</c:v>
                </c:pt>
                <c:pt idx="8077">
                  <c:v>7.0</c:v>
                </c:pt>
                <c:pt idx="8078">
                  <c:v>6.0</c:v>
                </c:pt>
                <c:pt idx="8079">
                  <c:v>4.0</c:v>
                </c:pt>
                <c:pt idx="8080">
                  <c:v>5.0</c:v>
                </c:pt>
                <c:pt idx="8081">
                  <c:v>5.0</c:v>
                </c:pt>
                <c:pt idx="8082">
                  <c:v>4.0</c:v>
                </c:pt>
                <c:pt idx="8083">
                  <c:v>7.0</c:v>
                </c:pt>
                <c:pt idx="8084">
                  <c:v>7.0</c:v>
                </c:pt>
                <c:pt idx="8085">
                  <c:v>8.0</c:v>
                </c:pt>
                <c:pt idx="8086">
                  <c:v>3.0</c:v>
                </c:pt>
                <c:pt idx="8087">
                  <c:v>6.0</c:v>
                </c:pt>
                <c:pt idx="8088">
                  <c:v>4.0</c:v>
                </c:pt>
                <c:pt idx="8089">
                  <c:v>7.0</c:v>
                </c:pt>
                <c:pt idx="8090">
                  <c:v>5.0</c:v>
                </c:pt>
                <c:pt idx="8091">
                  <c:v>2.0</c:v>
                </c:pt>
                <c:pt idx="8092">
                  <c:v>4.0</c:v>
                </c:pt>
                <c:pt idx="8093">
                  <c:v>3.0</c:v>
                </c:pt>
                <c:pt idx="8094">
                  <c:v>7.0</c:v>
                </c:pt>
                <c:pt idx="8095">
                  <c:v>2.0</c:v>
                </c:pt>
                <c:pt idx="8096">
                  <c:v>4.0</c:v>
                </c:pt>
                <c:pt idx="8097">
                  <c:v>7.0</c:v>
                </c:pt>
                <c:pt idx="8098">
                  <c:v>4.0</c:v>
                </c:pt>
                <c:pt idx="8099">
                  <c:v>6.0</c:v>
                </c:pt>
                <c:pt idx="8100">
                  <c:v>6.0</c:v>
                </c:pt>
                <c:pt idx="8101">
                  <c:v>3.0</c:v>
                </c:pt>
                <c:pt idx="8102">
                  <c:v>4.0</c:v>
                </c:pt>
                <c:pt idx="8103">
                  <c:v>3.0</c:v>
                </c:pt>
                <c:pt idx="8104">
                  <c:v>4.0</c:v>
                </c:pt>
                <c:pt idx="8105">
                  <c:v>5.0</c:v>
                </c:pt>
                <c:pt idx="8106">
                  <c:v>4.0</c:v>
                </c:pt>
                <c:pt idx="8107">
                  <c:v>5.0</c:v>
                </c:pt>
                <c:pt idx="8108">
                  <c:v>8.0</c:v>
                </c:pt>
                <c:pt idx="8109">
                  <c:v>6.0</c:v>
                </c:pt>
                <c:pt idx="8110">
                  <c:v>5.0</c:v>
                </c:pt>
                <c:pt idx="8111">
                  <c:v>6.0</c:v>
                </c:pt>
                <c:pt idx="8112">
                  <c:v>3.0</c:v>
                </c:pt>
                <c:pt idx="8113">
                  <c:v>7.0</c:v>
                </c:pt>
                <c:pt idx="8114">
                  <c:v>4.0</c:v>
                </c:pt>
                <c:pt idx="8115">
                  <c:v>9.0</c:v>
                </c:pt>
                <c:pt idx="8116">
                  <c:v>7.0</c:v>
                </c:pt>
                <c:pt idx="8117">
                  <c:v>5.0</c:v>
                </c:pt>
                <c:pt idx="8118">
                  <c:v>10.0</c:v>
                </c:pt>
                <c:pt idx="8119">
                  <c:v>6.0</c:v>
                </c:pt>
                <c:pt idx="8120">
                  <c:v>4.0</c:v>
                </c:pt>
                <c:pt idx="8121">
                  <c:v>6.0</c:v>
                </c:pt>
                <c:pt idx="8122">
                  <c:v>5.0</c:v>
                </c:pt>
                <c:pt idx="8123">
                  <c:v>6.0</c:v>
                </c:pt>
                <c:pt idx="8124">
                  <c:v>5.0</c:v>
                </c:pt>
                <c:pt idx="8125">
                  <c:v>2.0</c:v>
                </c:pt>
                <c:pt idx="8126">
                  <c:v>2.0</c:v>
                </c:pt>
                <c:pt idx="8127">
                  <c:v>8.0</c:v>
                </c:pt>
                <c:pt idx="8128">
                  <c:v>9.0</c:v>
                </c:pt>
                <c:pt idx="8129">
                  <c:v>8.0</c:v>
                </c:pt>
                <c:pt idx="8130">
                  <c:v>4.0</c:v>
                </c:pt>
                <c:pt idx="8131">
                  <c:v>4.0</c:v>
                </c:pt>
                <c:pt idx="8132">
                  <c:v>8.0</c:v>
                </c:pt>
                <c:pt idx="8133">
                  <c:v>5.0</c:v>
                </c:pt>
                <c:pt idx="8134">
                  <c:v>5.0</c:v>
                </c:pt>
                <c:pt idx="8135">
                  <c:v>5.0</c:v>
                </c:pt>
                <c:pt idx="8136">
                  <c:v>6.0</c:v>
                </c:pt>
                <c:pt idx="8137">
                  <c:v>7.0</c:v>
                </c:pt>
                <c:pt idx="8138">
                  <c:v>6.0</c:v>
                </c:pt>
                <c:pt idx="8139">
                  <c:v>4.0</c:v>
                </c:pt>
                <c:pt idx="8140">
                  <c:v>5.0</c:v>
                </c:pt>
                <c:pt idx="8141">
                  <c:v>3.0</c:v>
                </c:pt>
                <c:pt idx="8142">
                  <c:v>6.0</c:v>
                </c:pt>
                <c:pt idx="8143">
                  <c:v>2.0</c:v>
                </c:pt>
                <c:pt idx="8144">
                  <c:v>3.0</c:v>
                </c:pt>
                <c:pt idx="8145">
                  <c:v>4.0</c:v>
                </c:pt>
                <c:pt idx="8146">
                  <c:v>3.0</c:v>
                </c:pt>
                <c:pt idx="8147">
                  <c:v>6.0</c:v>
                </c:pt>
                <c:pt idx="8148">
                  <c:v>4.0</c:v>
                </c:pt>
                <c:pt idx="8149">
                  <c:v>7.0</c:v>
                </c:pt>
                <c:pt idx="8150">
                  <c:v>7.0</c:v>
                </c:pt>
                <c:pt idx="8151">
                  <c:v>5.0</c:v>
                </c:pt>
                <c:pt idx="8152">
                  <c:v>8.0</c:v>
                </c:pt>
                <c:pt idx="8153">
                  <c:v>6.0</c:v>
                </c:pt>
                <c:pt idx="8154">
                  <c:v>4.0</c:v>
                </c:pt>
                <c:pt idx="8155">
                  <c:v>5.0</c:v>
                </c:pt>
                <c:pt idx="8156">
                  <c:v>3.0</c:v>
                </c:pt>
                <c:pt idx="8157">
                  <c:v>5.0</c:v>
                </c:pt>
                <c:pt idx="8158">
                  <c:v>8.0</c:v>
                </c:pt>
                <c:pt idx="8159">
                  <c:v>6.0</c:v>
                </c:pt>
                <c:pt idx="8160">
                  <c:v>7.0</c:v>
                </c:pt>
                <c:pt idx="8161">
                  <c:v>9.0</c:v>
                </c:pt>
                <c:pt idx="8162">
                  <c:v>5.0</c:v>
                </c:pt>
                <c:pt idx="8163">
                  <c:v>2.0</c:v>
                </c:pt>
                <c:pt idx="8164">
                  <c:v>4.0</c:v>
                </c:pt>
                <c:pt idx="8165">
                  <c:v>7.0</c:v>
                </c:pt>
                <c:pt idx="8166">
                  <c:v>5.0</c:v>
                </c:pt>
                <c:pt idx="8167">
                  <c:v>7.0</c:v>
                </c:pt>
                <c:pt idx="8168">
                  <c:v>5.0</c:v>
                </c:pt>
                <c:pt idx="8169">
                  <c:v>9.0</c:v>
                </c:pt>
                <c:pt idx="8170">
                  <c:v>6.0</c:v>
                </c:pt>
                <c:pt idx="8171">
                  <c:v>2.0</c:v>
                </c:pt>
                <c:pt idx="8172">
                  <c:v>6.0</c:v>
                </c:pt>
                <c:pt idx="8173">
                  <c:v>7.0</c:v>
                </c:pt>
                <c:pt idx="8174">
                  <c:v>7.0</c:v>
                </c:pt>
                <c:pt idx="8175">
                  <c:v>3.0</c:v>
                </c:pt>
                <c:pt idx="8176">
                  <c:v>9.0</c:v>
                </c:pt>
                <c:pt idx="8177">
                  <c:v>6.0</c:v>
                </c:pt>
                <c:pt idx="8178">
                  <c:v>6.0</c:v>
                </c:pt>
                <c:pt idx="8179">
                  <c:v>9.0</c:v>
                </c:pt>
                <c:pt idx="8180">
                  <c:v>8.0</c:v>
                </c:pt>
                <c:pt idx="8181">
                  <c:v>4.0</c:v>
                </c:pt>
                <c:pt idx="8182">
                  <c:v>4.0</c:v>
                </c:pt>
                <c:pt idx="8183">
                  <c:v>5.0</c:v>
                </c:pt>
                <c:pt idx="8184">
                  <c:v>5.0</c:v>
                </c:pt>
                <c:pt idx="8185">
                  <c:v>5.0</c:v>
                </c:pt>
                <c:pt idx="8186">
                  <c:v>5.0</c:v>
                </c:pt>
                <c:pt idx="8187">
                  <c:v>4.0</c:v>
                </c:pt>
                <c:pt idx="8188">
                  <c:v>6.0</c:v>
                </c:pt>
                <c:pt idx="8189">
                  <c:v>5.0</c:v>
                </c:pt>
                <c:pt idx="8190">
                  <c:v>9.0</c:v>
                </c:pt>
                <c:pt idx="8191">
                  <c:v>6.0</c:v>
                </c:pt>
                <c:pt idx="8192">
                  <c:v>6.0</c:v>
                </c:pt>
                <c:pt idx="8193">
                  <c:v>6.0</c:v>
                </c:pt>
                <c:pt idx="8194">
                  <c:v>3.0</c:v>
                </c:pt>
                <c:pt idx="8195">
                  <c:v>5.0</c:v>
                </c:pt>
                <c:pt idx="8196">
                  <c:v>5.0</c:v>
                </c:pt>
                <c:pt idx="8197">
                  <c:v>6.0</c:v>
                </c:pt>
                <c:pt idx="8198">
                  <c:v>2.0</c:v>
                </c:pt>
                <c:pt idx="8199">
                  <c:v>4.0</c:v>
                </c:pt>
                <c:pt idx="8200">
                  <c:v>3.0</c:v>
                </c:pt>
                <c:pt idx="8201">
                  <c:v>5.0</c:v>
                </c:pt>
                <c:pt idx="8202">
                  <c:v>5.0</c:v>
                </c:pt>
                <c:pt idx="8203">
                  <c:v>10.0</c:v>
                </c:pt>
                <c:pt idx="8204">
                  <c:v>4.0</c:v>
                </c:pt>
                <c:pt idx="8205">
                  <c:v>5.0</c:v>
                </c:pt>
                <c:pt idx="8206">
                  <c:v>4.0</c:v>
                </c:pt>
                <c:pt idx="8207">
                  <c:v>3.0</c:v>
                </c:pt>
                <c:pt idx="8208">
                  <c:v>6.0</c:v>
                </c:pt>
                <c:pt idx="8209">
                  <c:v>4.0</c:v>
                </c:pt>
                <c:pt idx="8210">
                  <c:v>4.0</c:v>
                </c:pt>
                <c:pt idx="8211">
                  <c:v>5.0</c:v>
                </c:pt>
                <c:pt idx="8212">
                  <c:v>3.0</c:v>
                </c:pt>
                <c:pt idx="8213">
                  <c:v>5.0</c:v>
                </c:pt>
                <c:pt idx="8214">
                  <c:v>4.0</c:v>
                </c:pt>
                <c:pt idx="8215">
                  <c:v>6.0</c:v>
                </c:pt>
                <c:pt idx="8216">
                  <c:v>5.0</c:v>
                </c:pt>
                <c:pt idx="8217">
                  <c:v>6.0</c:v>
                </c:pt>
                <c:pt idx="8218">
                  <c:v>8.0</c:v>
                </c:pt>
                <c:pt idx="8219">
                  <c:v>4.0</c:v>
                </c:pt>
                <c:pt idx="8220">
                  <c:v>6.0</c:v>
                </c:pt>
                <c:pt idx="8221">
                  <c:v>6.0</c:v>
                </c:pt>
                <c:pt idx="8222">
                  <c:v>3.0</c:v>
                </c:pt>
                <c:pt idx="8223">
                  <c:v>5.0</c:v>
                </c:pt>
                <c:pt idx="8224">
                  <c:v>3.0</c:v>
                </c:pt>
                <c:pt idx="8225">
                  <c:v>6.0</c:v>
                </c:pt>
                <c:pt idx="8226">
                  <c:v>5.0</c:v>
                </c:pt>
                <c:pt idx="8227">
                  <c:v>7.0</c:v>
                </c:pt>
                <c:pt idx="8228">
                  <c:v>7.0</c:v>
                </c:pt>
                <c:pt idx="8229">
                  <c:v>4.0</c:v>
                </c:pt>
                <c:pt idx="8230">
                  <c:v>6.0</c:v>
                </c:pt>
                <c:pt idx="8231">
                  <c:v>5.0</c:v>
                </c:pt>
                <c:pt idx="8232">
                  <c:v>6.0</c:v>
                </c:pt>
                <c:pt idx="8233">
                  <c:v>4.0</c:v>
                </c:pt>
                <c:pt idx="8234">
                  <c:v>3.0</c:v>
                </c:pt>
                <c:pt idx="8235">
                  <c:v>3.0</c:v>
                </c:pt>
                <c:pt idx="8236">
                  <c:v>4.0</c:v>
                </c:pt>
                <c:pt idx="8237">
                  <c:v>8.0</c:v>
                </c:pt>
                <c:pt idx="8238">
                  <c:v>5.0</c:v>
                </c:pt>
                <c:pt idx="8239">
                  <c:v>6.0</c:v>
                </c:pt>
                <c:pt idx="8240">
                  <c:v>7.0</c:v>
                </c:pt>
                <c:pt idx="8241">
                  <c:v>5.0</c:v>
                </c:pt>
                <c:pt idx="8242">
                  <c:v>6.0</c:v>
                </c:pt>
                <c:pt idx="8243">
                  <c:v>3.0</c:v>
                </c:pt>
                <c:pt idx="8244">
                  <c:v>1.0</c:v>
                </c:pt>
                <c:pt idx="8245">
                  <c:v>8.0</c:v>
                </c:pt>
                <c:pt idx="8246">
                  <c:v>5.0</c:v>
                </c:pt>
                <c:pt idx="8247">
                  <c:v>8.0</c:v>
                </c:pt>
                <c:pt idx="8248">
                  <c:v>4.0</c:v>
                </c:pt>
                <c:pt idx="8249">
                  <c:v>5.0</c:v>
                </c:pt>
                <c:pt idx="8250">
                  <c:v>4.0</c:v>
                </c:pt>
                <c:pt idx="8251">
                  <c:v>5.0</c:v>
                </c:pt>
                <c:pt idx="8252">
                  <c:v>7.0</c:v>
                </c:pt>
                <c:pt idx="8253">
                  <c:v>6.0</c:v>
                </c:pt>
                <c:pt idx="8254">
                  <c:v>4.0</c:v>
                </c:pt>
                <c:pt idx="8255">
                  <c:v>8.0</c:v>
                </c:pt>
                <c:pt idx="8256">
                  <c:v>4.0</c:v>
                </c:pt>
                <c:pt idx="8257">
                  <c:v>3.0</c:v>
                </c:pt>
                <c:pt idx="8258">
                  <c:v>7.0</c:v>
                </c:pt>
                <c:pt idx="8259">
                  <c:v>4.0</c:v>
                </c:pt>
                <c:pt idx="8260">
                  <c:v>5.0</c:v>
                </c:pt>
                <c:pt idx="8261">
                  <c:v>7.0</c:v>
                </c:pt>
                <c:pt idx="8262">
                  <c:v>6.0</c:v>
                </c:pt>
                <c:pt idx="8263">
                  <c:v>6.0</c:v>
                </c:pt>
                <c:pt idx="8264">
                  <c:v>6.0</c:v>
                </c:pt>
                <c:pt idx="8265">
                  <c:v>5.0</c:v>
                </c:pt>
                <c:pt idx="8266">
                  <c:v>8.0</c:v>
                </c:pt>
                <c:pt idx="8267">
                  <c:v>6.0</c:v>
                </c:pt>
                <c:pt idx="8268">
                  <c:v>3.0</c:v>
                </c:pt>
                <c:pt idx="8269">
                  <c:v>4.0</c:v>
                </c:pt>
                <c:pt idx="8270">
                  <c:v>3.0</c:v>
                </c:pt>
                <c:pt idx="8271">
                  <c:v>6.0</c:v>
                </c:pt>
                <c:pt idx="8272">
                  <c:v>5.0</c:v>
                </c:pt>
                <c:pt idx="8273">
                  <c:v>6.0</c:v>
                </c:pt>
                <c:pt idx="8274">
                  <c:v>5.0</c:v>
                </c:pt>
                <c:pt idx="8275">
                  <c:v>6.0</c:v>
                </c:pt>
                <c:pt idx="8276">
                  <c:v>3.0</c:v>
                </c:pt>
                <c:pt idx="8277">
                  <c:v>7.0</c:v>
                </c:pt>
                <c:pt idx="8278">
                  <c:v>4.0</c:v>
                </c:pt>
                <c:pt idx="8279">
                  <c:v>5.0</c:v>
                </c:pt>
                <c:pt idx="8280">
                  <c:v>5.0</c:v>
                </c:pt>
                <c:pt idx="8281">
                  <c:v>8.0</c:v>
                </c:pt>
                <c:pt idx="8282">
                  <c:v>3.0</c:v>
                </c:pt>
                <c:pt idx="8283">
                  <c:v>8.0</c:v>
                </c:pt>
                <c:pt idx="8284">
                  <c:v>3.0</c:v>
                </c:pt>
                <c:pt idx="8285">
                  <c:v>8.0</c:v>
                </c:pt>
                <c:pt idx="8286">
                  <c:v>5.0</c:v>
                </c:pt>
                <c:pt idx="8287">
                  <c:v>6.0</c:v>
                </c:pt>
                <c:pt idx="8288">
                  <c:v>7.0</c:v>
                </c:pt>
                <c:pt idx="8289">
                  <c:v>7.0</c:v>
                </c:pt>
                <c:pt idx="8290">
                  <c:v>8.0</c:v>
                </c:pt>
                <c:pt idx="8291">
                  <c:v>7.0</c:v>
                </c:pt>
                <c:pt idx="8292">
                  <c:v>4.0</c:v>
                </c:pt>
                <c:pt idx="8293">
                  <c:v>3.0</c:v>
                </c:pt>
                <c:pt idx="8294">
                  <c:v>7.0</c:v>
                </c:pt>
                <c:pt idx="8295">
                  <c:v>7.0</c:v>
                </c:pt>
                <c:pt idx="8296">
                  <c:v>8.0</c:v>
                </c:pt>
                <c:pt idx="8297">
                  <c:v>4.0</c:v>
                </c:pt>
                <c:pt idx="8298">
                  <c:v>5.0</c:v>
                </c:pt>
                <c:pt idx="8299">
                  <c:v>5.0</c:v>
                </c:pt>
                <c:pt idx="8300">
                  <c:v>6.0</c:v>
                </c:pt>
                <c:pt idx="8301">
                  <c:v>4.0</c:v>
                </c:pt>
                <c:pt idx="8302">
                  <c:v>6.0</c:v>
                </c:pt>
                <c:pt idx="8303">
                  <c:v>6.0</c:v>
                </c:pt>
                <c:pt idx="8304">
                  <c:v>2.0</c:v>
                </c:pt>
                <c:pt idx="8305">
                  <c:v>5.0</c:v>
                </c:pt>
                <c:pt idx="8306">
                  <c:v>7.0</c:v>
                </c:pt>
                <c:pt idx="8307">
                  <c:v>5.0</c:v>
                </c:pt>
                <c:pt idx="8308">
                  <c:v>3.0</c:v>
                </c:pt>
                <c:pt idx="8309">
                  <c:v>1.0</c:v>
                </c:pt>
                <c:pt idx="8310">
                  <c:v>8.0</c:v>
                </c:pt>
                <c:pt idx="8311">
                  <c:v>4.0</c:v>
                </c:pt>
                <c:pt idx="8312">
                  <c:v>4.0</c:v>
                </c:pt>
                <c:pt idx="8313">
                  <c:v>6.0</c:v>
                </c:pt>
                <c:pt idx="8314">
                  <c:v>3.0</c:v>
                </c:pt>
                <c:pt idx="8315">
                  <c:v>6.0</c:v>
                </c:pt>
                <c:pt idx="8316">
                  <c:v>4.0</c:v>
                </c:pt>
                <c:pt idx="8317">
                  <c:v>5.0</c:v>
                </c:pt>
                <c:pt idx="8318">
                  <c:v>8.0</c:v>
                </c:pt>
                <c:pt idx="8319">
                  <c:v>1.0</c:v>
                </c:pt>
                <c:pt idx="8320">
                  <c:v>6.0</c:v>
                </c:pt>
                <c:pt idx="8321">
                  <c:v>5.0</c:v>
                </c:pt>
                <c:pt idx="8322">
                  <c:v>6.0</c:v>
                </c:pt>
                <c:pt idx="8323">
                  <c:v>7.0</c:v>
                </c:pt>
                <c:pt idx="8324">
                  <c:v>4.0</c:v>
                </c:pt>
                <c:pt idx="8325">
                  <c:v>9.0</c:v>
                </c:pt>
                <c:pt idx="8326">
                  <c:v>8.0</c:v>
                </c:pt>
                <c:pt idx="8327">
                  <c:v>4.0</c:v>
                </c:pt>
                <c:pt idx="8328">
                  <c:v>4.0</c:v>
                </c:pt>
                <c:pt idx="8329">
                  <c:v>4.0</c:v>
                </c:pt>
                <c:pt idx="8330">
                  <c:v>4.0</c:v>
                </c:pt>
                <c:pt idx="8331">
                  <c:v>4.0</c:v>
                </c:pt>
                <c:pt idx="8332">
                  <c:v>3.0</c:v>
                </c:pt>
                <c:pt idx="8333">
                  <c:v>6.0</c:v>
                </c:pt>
                <c:pt idx="8334">
                  <c:v>2.0</c:v>
                </c:pt>
                <c:pt idx="8335">
                  <c:v>8.0</c:v>
                </c:pt>
                <c:pt idx="8336">
                  <c:v>5.0</c:v>
                </c:pt>
                <c:pt idx="8337">
                  <c:v>7.0</c:v>
                </c:pt>
                <c:pt idx="8338">
                  <c:v>4.0</c:v>
                </c:pt>
                <c:pt idx="8339">
                  <c:v>5.0</c:v>
                </c:pt>
                <c:pt idx="8340">
                  <c:v>5.0</c:v>
                </c:pt>
                <c:pt idx="8341">
                  <c:v>5.0</c:v>
                </c:pt>
                <c:pt idx="8342">
                  <c:v>3.0</c:v>
                </c:pt>
                <c:pt idx="8343">
                  <c:v>4.0</c:v>
                </c:pt>
                <c:pt idx="8344">
                  <c:v>7.0</c:v>
                </c:pt>
                <c:pt idx="8345">
                  <c:v>6.0</c:v>
                </c:pt>
                <c:pt idx="8346">
                  <c:v>5.0</c:v>
                </c:pt>
                <c:pt idx="8347">
                  <c:v>5.0</c:v>
                </c:pt>
                <c:pt idx="8348">
                  <c:v>2.0</c:v>
                </c:pt>
                <c:pt idx="8349">
                  <c:v>4.0</c:v>
                </c:pt>
                <c:pt idx="8350">
                  <c:v>7.0</c:v>
                </c:pt>
                <c:pt idx="8351">
                  <c:v>7.0</c:v>
                </c:pt>
                <c:pt idx="8352">
                  <c:v>5.0</c:v>
                </c:pt>
                <c:pt idx="8353">
                  <c:v>7.0</c:v>
                </c:pt>
                <c:pt idx="8354">
                  <c:v>3.0</c:v>
                </c:pt>
                <c:pt idx="8355">
                  <c:v>3.0</c:v>
                </c:pt>
                <c:pt idx="8356">
                  <c:v>6.0</c:v>
                </c:pt>
                <c:pt idx="8357">
                  <c:v>6.0</c:v>
                </c:pt>
                <c:pt idx="8358">
                  <c:v>2.0</c:v>
                </c:pt>
                <c:pt idx="8359">
                  <c:v>6.0</c:v>
                </c:pt>
                <c:pt idx="8360">
                  <c:v>4.0</c:v>
                </c:pt>
                <c:pt idx="8361">
                  <c:v>7.0</c:v>
                </c:pt>
                <c:pt idx="8362">
                  <c:v>5.0</c:v>
                </c:pt>
                <c:pt idx="8363">
                  <c:v>7.0</c:v>
                </c:pt>
                <c:pt idx="8364">
                  <c:v>4.0</c:v>
                </c:pt>
                <c:pt idx="8365">
                  <c:v>5.0</c:v>
                </c:pt>
                <c:pt idx="8366">
                  <c:v>6.0</c:v>
                </c:pt>
                <c:pt idx="8367">
                  <c:v>3.0</c:v>
                </c:pt>
                <c:pt idx="8368">
                  <c:v>6.0</c:v>
                </c:pt>
                <c:pt idx="8369">
                  <c:v>2.0</c:v>
                </c:pt>
                <c:pt idx="8370">
                  <c:v>5.0</c:v>
                </c:pt>
                <c:pt idx="8371">
                  <c:v>5.0</c:v>
                </c:pt>
                <c:pt idx="8372">
                  <c:v>6.0</c:v>
                </c:pt>
                <c:pt idx="8373">
                  <c:v>7.0</c:v>
                </c:pt>
                <c:pt idx="8374">
                  <c:v>7.0</c:v>
                </c:pt>
                <c:pt idx="8375">
                  <c:v>6.0</c:v>
                </c:pt>
                <c:pt idx="8376">
                  <c:v>4.0</c:v>
                </c:pt>
                <c:pt idx="8377">
                  <c:v>9.0</c:v>
                </c:pt>
                <c:pt idx="8378">
                  <c:v>5.0</c:v>
                </c:pt>
                <c:pt idx="8379">
                  <c:v>6.0</c:v>
                </c:pt>
                <c:pt idx="8380">
                  <c:v>3.0</c:v>
                </c:pt>
                <c:pt idx="8381">
                  <c:v>5.0</c:v>
                </c:pt>
                <c:pt idx="8382">
                  <c:v>5.0</c:v>
                </c:pt>
                <c:pt idx="8383">
                  <c:v>2.0</c:v>
                </c:pt>
                <c:pt idx="8384">
                  <c:v>6.0</c:v>
                </c:pt>
                <c:pt idx="8385">
                  <c:v>2.0</c:v>
                </c:pt>
                <c:pt idx="8386">
                  <c:v>7.0</c:v>
                </c:pt>
                <c:pt idx="8387">
                  <c:v>6.0</c:v>
                </c:pt>
                <c:pt idx="8388">
                  <c:v>4.0</c:v>
                </c:pt>
                <c:pt idx="8389">
                  <c:v>4.0</c:v>
                </c:pt>
                <c:pt idx="8390">
                  <c:v>5.0</c:v>
                </c:pt>
                <c:pt idx="8391">
                  <c:v>6.0</c:v>
                </c:pt>
                <c:pt idx="8392">
                  <c:v>5.0</c:v>
                </c:pt>
                <c:pt idx="8393">
                  <c:v>4.0</c:v>
                </c:pt>
                <c:pt idx="8394">
                  <c:v>7.0</c:v>
                </c:pt>
                <c:pt idx="8395">
                  <c:v>5.0</c:v>
                </c:pt>
                <c:pt idx="8396">
                  <c:v>8.0</c:v>
                </c:pt>
                <c:pt idx="8397">
                  <c:v>7.0</c:v>
                </c:pt>
                <c:pt idx="8398">
                  <c:v>5.0</c:v>
                </c:pt>
                <c:pt idx="8399">
                  <c:v>6.0</c:v>
                </c:pt>
                <c:pt idx="8400">
                  <c:v>5.0</c:v>
                </c:pt>
                <c:pt idx="8401">
                  <c:v>5.0</c:v>
                </c:pt>
                <c:pt idx="8402">
                  <c:v>3.0</c:v>
                </c:pt>
                <c:pt idx="8403">
                  <c:v>6.0</c:v>
                </c:pt>
                <c:pt idx="8404">
                  <c:v>4.0</c:v>
                </c:pt>
                <c:pt idx="8405">
                  <c:v>7.0</c:v>
                </c:pt>
                <c:pt idx="8406">
                  <c:v>6.0</c:v>
                </c:pt>
                <c:pt idx="8407">
                  <c:v>6.0</c:v>
                </c:pt>
                <c:pt idx="8408">
                  <c:v>8.0</c:v>
                </c:pt>
                <c:pt idx="8409">
                  <c:v>5.0</c:v>
                </c:pt>
                <c:pt idx="8410">
                  <c:v>3.0</c:v>
                </c:pt>
                <c:pt idx="8411">
                  <c:v>8.0</c:v>
                </c:pt>
                <c:pt idx="8412">
                  <c:v>6.0</c:v>
                </c:pt>
                <c:pt idx="8413">
                  <c:v>7.0</c:v>
                </c:pt>
                <c:pt idx="8414">
                  <c:v>4.0</c:v>
                </c:pt>
                <c:pt idx="8415">
                  <c:v>3.0</c:v>
                </c:pt>
                <c:pt idx="8416">
                  <c:v>3.0</c:v>
                </c:pt>
                <c:pt idx="8417">
                  <c:v>3.0</c:v>
                </c:pt>
                <c:pt idx="8418">
                  <c:v>5.0</c:v>
                </c:pt>
                <c:pt idx="8419">
                  <c:v>6.0</c:v>
                </c:pt>
                <c:pt idx="8420">
                  <c:v>4.0</c:v>
                </c:pt>
                <c:pt idx="8421">
                  <c:v>6.0</c:v>
                </c:pt>
                <c:pt idx="8422">
                  <c:v>1.0</c:v>
                </c:pt>
                <c:pt idx="8423">
                  <c:v>7.0</c:v>
                </c:pt>
                <c:pt idx="8424">
                  <c:v>4.0</c:v>
                </c:pt>
                <c:pt idx="8425">
                  <c:v>3.0</c:v>
                </c:pt>
                <c:pt idx="8426">
                  <c:v>3.0</c:v>
                </c:pt>
                <c:pt idx="8427">
                  <c:v>4.0</c:v>
                </c:pt>
                <c:pt idx="8428">
                  <c:v>3.0</c:v>
                </c:pt>
                <c:pt idx="8429">
                  <c:v>7.0</c:v>
                </c:pt>
                <c:pt idx="8430">
                  <c:v>6.0</c:v>
                </c:pt>
                <c:pt idx="8431">
                  <c:v>7.0</c:v>
                </c:pt>
                <c:pt idx="8432">
                  <c:v>7.0</c:v>
                </c:pt>
                <c:pt idx="8433">
                  <c:v>6.0</c:v>
                </c:pt>
                <c:pt idx="8434">
                  <c:v>3.0</c:v>
                </c:pt>
                <c:pt idx="8435">
                  <c:v>4.0</c:v>
                </c:pt>
                <c:pt idx="8436">
                  <c:v>5.0</c:v>
                </c:pt>
                <c:pt idx="8437">
                  <c:v>3.0</c:v>
                </c:pt>
                <c:pt idx="8438">
                  <c:v>5.0</c:v>
                </c:pt>
                <c:pt idx="8439">
                  <c:v>5.0</c:v>
                </c:pt>
                <c:pt idx="8440">
                  <c:v>4.0</c:v>
                </c:pt>
                <c:pt idx="8441">
                  <c:v>8.0</c:v>
                </c:pt>
                <c:pt idx="8442">
                  <c:v>6.0</c:v>
                </c:pt>
                <c:pt idx="8443">
                  <c:v>3.0</c:v>
                </c:pt>
                <c:pt idx="8444">
                  <c:v>4.0</c:v>
                </c:pt>
                <c:pt idx="8445">
                  <c:v>1.0</c:v>
                </c:pt>
                <c:pt idx="8446">
                  <c:v>5.0</c:v>
                </c:pt>
                <c:pt idx="8447">
                  <c:v>5.0</c:v>
                </c:pt>
                <c:pt idx="8448">
                  <c:v>5.0</c:v>
                </c:pt>
                <c:pt idx="8449">
                  <c:v>8.0</c:v>
                </c:pt>
                <c:pt idx="8450">
                  <c:v>6.0</c:v>
                </c:pt>
                <c:pt idx="8451">
                  <c:v>5.0</c:v>
                </c:pt>
                <c:pt idx="8452">
                  <c:v>6.0</c:v>
                </c:pt>
                <c:pt idx="8453">
                  <c:v>5.0</c:v>
                </c:pt>
                <c:pt idx="8454">
                  <c:v>7.0</c:v>
                </c:pt>
                <c:pt idx="8455">
                  <c:v>3.0</c:v>
                </c:pt>
                <c:pt idx="8456">
                  <c:v>7.0</c:v>
                </c:pt>
                <c:pt idx="8457">
                  <c:v>3.0</c:v>
                </c:pt>
                <c:pt idx="8458">
                  <c:v>6.0</c:v>
                </c:pt>
                <c:pt idx="8459">
                  <c:v>7.0</c:v>
                </c:pt>
                <c:pt idx="8460">
                  <c:v>1.0</c:v>
                </c:pt>
                <c:pt idx="8461">
                  <c:v>4.0</c:v>
                </c:pt>
                <c:pt idx="8462">
                  <c:v>10.0</c:v>
                </c:pt>
                <c:pt idx="8463">
                  <c:v>5.0</c:v>
                </c:pt>
                <c:pt idx="8464">
                  <c:v>5.0</c:v>
                </c:pt>
                <c:pt idx="8465">
                  <c:v>7.0</c:v>
                </c:pt>
                <c:pt idx="8466">
                  <c:v>5.0</c:v>
                </c:pt>
                <c:pt idx="8467">
                  <c:v>3.0</c:v>
                </c:pt>
                <c:pt idx="8468">
                  <c:v>6.0</c:v>
                </c:pt>
                <c:pt idx="8469">
                  <c:v>3.0</c:v>
                </c:pt>
                <c:pt idx="8470">
                  <c:v>4.0</c:v>
                </c:pt>
                <c:pt idx="8471">
                  <c:v>2.0</c:v>
                </c:pt>
                <c:pt idx="8472">
                  <c:v>7.0</c:v>
                </c:pt>
                <c:pt idx="8473">
                  <c:v>7.0</c:v>
                </c:pt>
                <c:pt idx="8474">
                  <c:v>4.0</c:v>
                </c:pt>
                <c:pt idx="8475">
                  <c:v>7.0</c:v>
                </c:pt>
                <c:pt idx="8476">
                  <c:v>8.0</c:v>
                </c:pt>
                <c:pt idx="8477">
                  <c:v>4.0</c:v>
                </c:pt>
                <c:pt idx="8478">
                  <c:v>4.0</c:v>
                </c:pt>
                <c:pt idx="8479">
                  <c:v>7.0</c:v>
                </c:pt>
                <c:pt idx="8480">
                  <c:v>4.0</c:v>
                </c:pt>
                <c:pt idx="8481">
                  <c:v>7.0</c:v>
                </c:pt>
                <c:pt idx="8482">
                  <c:v>5.0</c:v>
                </c:pt>
                <c:pt idx="8483">
                  <c:v>5.0</c:v>
                </c:pt>
                <c:pt idx="8484">
                  <c:v>8.0</c:v>
                </c:pt>
                <c:pt idx="8485">
                  <c:v>7.0</c:v>
                </c:pt>
                <c:pt idx="8486">
                  <c:v>7.0</c:v>
                </c:pt>
                <c:pt idx="8487">
                  <c:v>7.0</c:v>
                </c:pt>
                <c:pt idx="8488">
                  <c:v>6.0</c:v>
                </c:pt>
                <c:pt idx="8489">
                  <c:v>3.0</c:v>
                </c:pt>
                <c:pt idx="8490">
                  <c:v>7.0</c:v>
                </c:pt>
                <c:pt idx="8491">
                  <c:v>7.0</c:v>
                </c:pt>
                <c:pt idx="8492">
                  <c:v>6.0</c:v>
                </c:pt>
                <c:pt idx="8493">
                  <c:v>4.0</c:v>
                </c:pt>
                <c:pt idx="8494">
                  <c:v>5.0</c:v>
                </c:pt>
                <c:pt idx="8495">
                  <c:v>2.0</c:v>
                </c:pt>
                <c:pt idx="8496">
                  <c:v>8.0</c:v>
                </c:pt>
                <c:pt idx="8497">
                  <c:v>2.0</c:v>
                </c:pt>
                <c:pt idx="8498">
                  <c:v>7.0</c:v>
                </c:pt>
                <c:pt idx="8499">
                  <c:v>8.0</c:v>
                </c:pt>
                <c:pt idx="8500">
                  <c:v>5.0</c:v>
                </c:pt>
                <c:pt idx="8501">
                  <c:v>7.0</c:v>
                </c:pt>
                <c:pt idx="8502">
                  <c:v>4.0</c:v>
                </c:pt>
                <c:pt idx="8503">
                  <c:v>6.0</c:v>
                </c:pt>
                <c:pt idx="8504">
                  <c:v>6.0</c:v>
                </c:pt>
                <c:pt idx="8505">
                  <c:v>7.0</c:v>
                </c:pt>
                <c:pt idx="8506">
                  <c:v>7.0</c:v>
                </c:pt>
                <c:pt idx="8507">
                  <c:v>5.0</c:v>
                </c:pt>
                <c:pt idx="8508">
                  <c:v>3.0</c:v>
                </c:pt>
                <c:pt idx="8509">
                  <c:v>7.0</c:v>
                </c:pt>
                <c:pt idx="8510">
                  <c:v>3.0</c:v>
                </c:pt>
                <c:pt idx="8511">
                  <c:v>5.0</c:v>
                </c:pt>
                <c:pt idx="8512">
                  <c:v>5.0</c:v>
                </c:pt>
                <c:pt idx="8513">
                  <c:v>7.0</c:v>
                </c:pt>
                <c:pt idx="8514">
                  <c:v>6.0</c:v>
                </c:pt>
                <c:pt idx="8515">
                  <c:v>9.0</c:v>
                </c:pt>
                <c:pt idx="8516">
                  <c:v>2.0</c:v>
                </c:pt>
                <c:pt idx="8517">
                  <c:v>4.0</c:v>
                </c:pt>
                <c:pt idx="8518">
                  <c:v>4.0</c:v>
                </c:pt>
                <c:pt idx="8519">
                  <c:v>4.0</c:v>
                </c:pt>
                <c:pt idx="8520">
                  <c:v>2.0</c:v>
                </c:pt>
                <c:pt idx="8521">
                  <c:v>5.0</c:v>
                </c:pt>
                <c:pt idx="8522">
                  <c:v>3.0</c:v>
                </c:pt>
                <c:pt idx="8523">
                  <c:v>7.0</c:v>
                </c:pt>
                <c:pt idx="8524">
                  <c:v>6.0</c:v>
                </c:pt>
                <c:pt idx="8525">
                  <c:v>4.0</c:v>
                </c:pt>
                <c:pt idx="8526">
                  <c:v>9.0</c:v>
                </c:pt>
                <c:pt idx="8527">
                  <c:v>6.0</c:v>
                </c:pt>
                <c:pt idx="8528">
                  <c:v>5.0</c:v>
                </c:pt>
                <c:pt idx="8529">
                  <c:v>7.0</c:v>
                </c:pt>
                <c:pt idx="8530">
                  <c:v>5.0</c:v>
                </c:pt>
                <c:pt idx="8531">
                  <c:v>4.0</c:v>
                </c:pt>
                <c:pt idx="8532">
                  <c:v>7.0</c:v>
                </c:pt>
                <c:pt idx="8533">
                  <c:v>6.0</c:v>
                </c:pt>
                <c:pt idx="8534">
                  <c:v>5.0</c:v>
                </c:pt>
                <c:pt idx="8535">
                  <c:v>4.0</c:v>
                </c:pt>
                <c:pt idx="8536">
                  <c:v>7.0</c:v>
                </c:pt>
                <c:pt idx="8537">
                  <c:v>6.0</c:v>
                </c:pt>
                <c:pt idx="8538">
                  <c:v>4.0</c:v>
                </c:pt>
                <c:pt idx="8539">
                  <c:v>3.0</c:v>
                </c:pt>
                <c:pt idx="8540">
                  <c:v>8.0</c:v>
                </c:pt>
                <c:pt idx="8541">
                  <c:v>5.0</c:v>
                </c:pt>
                <c:pt idx="8542">
                  <c:v>7.0</c:v>
                </c:pt>
                <c:pt idx="8543">
                  <c:v>5.0</c:v>
                </c:pt>
                <c:pt idx="8544">
                  <c:v>3.0</c:v>
                </c:pt>
                <c:pt idx="8545">
                  <c:v>3.0</c:v>
                </c:pt>
                <c:pt idx="8546">
                  <c:v>6.0</c:v>
                </c:pt>
                <c:pt idx="8547">
                  <c:v>5.0</c:v>
                </c:pt>
                <c:pt idx="8548">
                  <c:v>4.0</c:v>
                </c:pt>
                <c:pt idx="8549">
                  <c:v>8.0</c:v>
                </c:pt>
                <c:pt idx="8550">
                  <c:v>8.0</c:v>
                </c:pt>
                <c:pt idx="8551">
                  <c:v>5.0</c:v>
                </c:pt>
                <c:pt idx="8552">
                  <c:v>4.0</c:v>
                </c:pt>
                <c:pt idx="8553">
                  <c:v>6.0</c:v>
                </c:pt>
                <c:pt idx="8554">
                  <c:v>4.0</c:v>
                </c:pt>
                <c:pt idx="8555">
                  <c:v>4.0</c:v>
                </c:pt>
                <c:pt idx="8556">
                  <c:v>2.0</c:v>
                </c:pt>
                <c:pt idx="8557">
                  <c:v>6.0</c:v>
                </c:pt>
                <c:pt idx="8558">
                  <c:v>5.0</c:v>
                </c:pt>
                <c:pt idx="8559">
                  <c:v>6.0</c:v>
                </c:pt>
                <c:pt idx="8560">
                  <c:v>3.0</c:v>
                </c:pt>
                <c:pt idx="8561">
                  <c:v>6.0</c:v>
                </c:pt>
                <c:pt idx="8562">
                  <c:v>4.0</c:v>
                </c:pt>
                <c:pt idx="8563">
                  <c:v>8.0</c:v>
                </c:pt>
                <c:pt idx="8564">
                  <c:v>2.0</c:v>
                </c:pt>
                <c:pt idx="8565">
                  <c:v>4.0</c:v>
                </c:pt>
                <c:pt idx="8566">
                  <c:v>8.0</c:v>
                </c:pt>
                <c:pt idx="8567">
                  <c:v>4.0</c:v>
                </c:pt>
                <c:pt idx="8568">
                  <c:v>6.0</c:v>
                </c:pt>
                <c:pt idx="8569">
                  <c:v>4.0</c:v>
                </c:pt>
                <c:pt idx="8570">
                  <c:v>4.0</c:v>
                </c:pt>
                <c:pt idx="8571">
                  <c:v>3.0</c:v>
                </c:pt>
                <c:pt idx="8572">
                  <c:v>5.0</c:v>
                </c:pt>
                <c:pt idx="8573">
                  <c:v>3.0</c:v>
                </c:pt>
                <c:pt idx="8574">
                  <c:v>5.0</c:v>
                </c:pt>
                <c:pt idx="8575">
                  <c:v>7.0</c:v>
                </c:pt>
                <c:pt idx="8576">
                  <c:v>2.0</c:v>
                </c:pt>
                <c:pt idx="8577">
                  <c:v>6.0</c:v>
                </c:pt>
                <c:pt idx="8578">
                  <c:v>7.0</c:v>
                </c:pt>
                <c:pt idx="8579">
                  <c:v>7.0</c:v>
                </c:pt>
                <c:pt idx="8580">
                  <c:v>3.0</c:v>
                </c:pt>
                <c:pt idx="8581">
                  <c:v>6.0</c:v>
                </c:pt>
                <c:pt idx="8582">
                  <c:v>4.0</c:v>
                </c:pt>
                <c:pt idx="8583">
                  <c:v>4.0</c:v>
                </c:pt>
                <c:pt idx="8584">
                  <c:v>5.0</c:v>
                </c:pt>
                <c:pt idx="8585">
                  <c:v>8.0</c:v>
                </c:pt>
                <c:pt idx="8586">
                  <c:v>4.0</c:v>
                </c:pt>
                <c:pt idx="8587">
                  <c:v>4.0</c:v>
                </c:pt>
                <c:pt idx="8588">
                  <c:v>5.0</c:v>
                </c:pt>
                <c:pt idx="8589">
                  <c:v>5.0</c:v>
                </c:pt>
                <c:pt idx="8590">
                  <c:v>6.0</c:v>
                </c:pt>
                <c:pt idx="8591">
                  <c:v>6.0</c:v>
                </c:pt>
                <c:pt idx="8592">
                  <c:v>5.0</c:v>
                </c:pt>
                <c:pt idx="8593">
                  <c:v>5.0</c:v>
                </c:pt>
                <c:pt idx="8594">
                  <c:v>6.0</c:v>
                </c:pt>
                <c:pt idx="8595">
                  <c:v>7.0</c:v>
                </c:pt>
                <c:pt idx="8596">
                  <c:v>5.0</c:v>
                </c:pt>
                <c:pt idx="8597">
                  <c:v>6.0</c:v>
                </c:pt>
                <c:pt idx="8598">
                  <c:v>4.0</c:v>
                </c:pt>
                <c:pt idx="8599">
                  <c:v>4.0</c:v>
                </c:pt>
                <c:pt idx="8600">
                  <c:v>3.0</c:v>
                </c:pt>
                <c:pt idx="8601">
                  <c:v>4.0</c:v>
                </c:pt>
                <c:pt idx="8602">
                  <c:v>7.0</c:v>
                </c:pt>
                <c:pt idx="8603">
                  <c:v>7.0</c:v>
                </c:pt>
                <c:pt idx="8604">
                  <c:v>6.0</c:v>
                </c:pt>
                <c:pt idx="8605">
                  <c:v>2.0</c:v>
                </c:pt>
                <c:pt idx="8606">
                  <c:v>8.0</c:v>
                </c:pt>
                <c:pt idx="8607">
                  <c:v>6.0</c:v>
                </c:pt>
                <c:pt idx="8608">
                  <c:v>4.0</c:v>
                </c:pt>
                <c:pt idx="8609">
                  <c:v>6.0</c:v>
                </c:pt>
                <c:pt idx="8610">
                  <c:v>2.0</c:v>
                </c:pt>
                <c:pt idx="8611">
                  <c:v>7.0</c:v>
                </c:pt>
                <c:pt idx="8612">
                  <c:v>9.0</c:v>
                </c:pt>
                <c:pt idx="8613">
                  <c:v>7.0</c:v>
                </c:pt>
                <c:pt idx="8614">
                  <c:v>4.0</c:v>
                </c:pt>
                <c:pt idx="8615">
                  <c:v>5.0</c:v>
                </c:pt>
                <c:pt idx="8616">
                  <c:v>6.0</c:v>
                </c:pt>
                <c:pt idx="8617">
                  <c:v>8.0</c:v>
                </c:pt>
                <c:pt idx="8618">
                  <c:v>5.0</c:v>
                </c:pt>
                <c:pt idx="8619">
                  <c:v>6.0</c:v>
                </c:pt>
                <c:pt idx="8620">
                  <c:v>8.0</c:v>
                </c:pt>
                <c:pt idx="8621">
                  <c:v>7.0</c:v>
                </c:pt>
                <c:pt idx="8622">
                  <c:v>6.0</c:v>
                </c:pt>
                <c:pt idx="8623">
                  <c:v>3.0</c:v>
                </c:pt>
                <c:pt idx="8624">
                  <c:v>0.0</c:v>
                </c:pt>
                <c:pt idx="8625">
                  <c:v>4.0</c:v>
                </c:pt>
                <c:pt idx="8626">
                  <c:v>8.0</c:v>
                </c:pt>
                <c:pt idx="8627">
                  <c:v>8.0</c:v>
                </c:pt>
                <c:pt idx="8628">
                  <c:v>8.0</c:v>
                </c:pt>
                <c:pt idx="8629">
                  <c:v>3.0</c:v>
                </c:pt>
                <c:pt idx="8630">
                  <c:v>8.0</c:v>
                </c:pt>
                <c:pt idx="8631">
                  <c:v>4.0</c:v>
                </c:pt>
                <c:pt idx="8632">
                  <c:v>5.0</c:v>
                </c:pt>
                <c:pt idx="8633">
                  <c:v>3.0</c:v>
                </c:pt>
                <c:pt idx="8634">
                  <c:v>5.0</c:v>
                </c:pt>
                <c:pt idx="8635">
                  <c:v>3.0</c:v>
                </c:pt>
                <c:pt idx="8636">
                  <c:v>5.0</c:v>
                </c:pt>
                <c:pt idx="8637">
                  <c:v>4.0</c:v>
                </c:pt>
                <c:pt idx="8638">
                  <c:v>5.0</c:v>
                </c:pt>
                <c:pt idx="8639">
                  <c:v>7.0</c:v>
                </c:pt>
                <c:pt idx="8640">
                  <c:v>5.0</c:v>
                </c:pt>
                <c:pt idx="8641">
                  <c:v>7.0</c:v>
                </c:pt>
                <c:pt idx="8642">
                  <c:v>3.0</c:v>
                </c:pt>
                <c:pt idx="8643">
                  <c:v>6.0</c:v>
                </c:pt>
                <c:pt idx="8644">
                  <c:v>6.0</c:v>
                </c:pt>
                <c:pt idx="8645">
                  <c:v>5.0</c:v>
                </c:pt>
                <c:pt idx="8646">
                  <c:v>3.0</c:v>
                </c:pt>
                <c:pt idx="8647">
                  <c:v>6.0</c:v>
                </c:pt>
                <c:pt idx="8648">
                  <c:v>5.0</c:v>
                </c:pt>
                <c:pt idx="8649">
                  <c:v>7.0</c:v>
                </c:pt>
                <c:pt idx="8650">
                  <c:v>8.0</c:v>
                </c:pt>
                <c:pt idx="8651">
                  <c:v>6.0</c:v>
                </c:pt>
                <c:pt idx="8652">
                  <c:v>2.0</c:v>
                </c:pt>
                <c:pt idx="8653">
                  <c:v>6.0</c:v>
                </c:pt>
                <c:pt idx="8654">
                  <c:v>8.0</c:v>
                </c:pt>
                <c:pt idx="8655">
                  <c:v>4.0</c:v>
                </c:pt>
                <c:pt idx="8656">
                  <c:v>3.0</c:v>
                </c:pt>
                <c:pt idx="8657">
                  <c:v>6.0</c:v>
                </c:pt>
                <c:pt idx="8658">
                  <c:v>7.0</c:v>
                </c:pt>
                <c:pt idx="8659">
                  <c:v>5.0</c:v>
                </c:pt>
                <c:pt idx="8660">
                  <c:v>5.0</c:v>
                </c:pt>
                <c:pt idx="8661">
                  <c:v>5.0</c:v>
                </c:pt>
                <c:pt idx="8662">
                  <c:v>5.0</c:v>
                </c:pt>
                <c:pt idx="8663">
                  <c:v>4.0</c:v>
                </c:pt>
                <c:pt idx="8664">
                  <c:v>4.0</c:v>
                </c:pt>
                <c:pt idx="8665">
                  <c:v>3.0</c:v>
                </c:pt>
                <c:pt idx="8666">
                  <c:v>7.0</c:v>
                </c:pt>
                <c:pt idx="8667">
                  <c:v>9.0</c:v>
                </c:pt>
                <c:pt idx="8668">
                  <c:v>7.0</c:v>
                </c:pt>
                <c:pt idx="8669">
                  <c:v>7.0</c:v>
                </c:pt>
                <c:pt idx="8670">
                  <c:v>3.0</c:v>
                </c:pt>
                <c:pt idx="8671">
                  <c:v>5.0</c:v>
                </c:pt>
                <c:pt idx="8672">
                  <c:v>4.0</c:v>
                </c:pt>
                <c:pt idx="8673">
                  <c:v>1.0</c:v>
                </c:pt>
                <c:pt idx="8674">
                  <c:v>2.0</c:v>
                </c:pt>
                <c:pt idx="8675">
                  <c:v>7.0</c:v>
                </c:pt>
                <c:pt idx="8676">
                  <c:v>2.0</c:v>
                </c:pt>
                <c:pt idx="8677">
                  <c:v>7.0</c:v>
                </c:pt>
                <c:pt idx="8678">
                  <c:v>4.0</c:v>
                </c:pt>
                <c:pt idx="8679">
                  <c:v>7.0</c:v>
                </c:pt>
                <c:pt idx="8680">
                  <c:v>6.0</c:v>
                </c:pt>
                <c:pt idx="8681">
                  <c:v>5.0</c:v>
                </c:pt>
                <c:pt idx="8682">
                  <c:v>9.0</c:v>
                </c:pt>
                <c:pt idx="8683">
                  <c:v>4.0</c:v>
                </c:pt>
                <c:pt idx="8684">
                  <c:v>5.0</c:v>
                </c:pt>
                <c:pt idx="8685">
                  <c:v>6.0</c:v>
                </c:pt>
                <c:pt idx="8686">
                  <c:v>6.0</c:v>
                </c:pt>
                <c:pt idx="8687">
                  <c:v>5.0</c:v>
                </c:pt>
                <c:pt idx="8688">
                  <c:v>5.0</c:v>
                </c:pt>
                <c:pt idx="8689">
                  <c:v>3.0</c:v>
                </c:pt>
                <c:pt idx="8690">
                  <c:v>6.0</c:v>
                </c:pt>
                <c:pt idx="8691">
                  <c:v>5.0</c:v>
                </c:pt>
                <c:pt idx="8692">
                  <c:v>7.0</c:v>
                </c:pt>
                <c:pt idx="8693">
                  <c:v>7.0</c:v>
                </c:pt>
                <c:pt idx="8694">
                  <c:v>6.0</c:v>
                </c:pt>
                <c:pt idx="8695">
                  <c:v>5.0</c:v>
                </c:pt>
                <c:pt idx="8696">
                  <c:v>1.0</c:v>
                </c:pt>
                <c:pt idx="8697">
                  <c:v>5.0</c:v>
                </c:pt>
                <c:pt idx="8698">
                  <c:v>4.0</c:v>
                </c:pt>
                <c:pt idx="8699">
                  <c:v>4.0</c:v>
                </c:pt>
                <c:pt idx="8700">
                  <c:v>6.0</c:v>
                </c:pt>
                <c:pt idx="8701">
                  <c:v>5.0</c:v>
                </c:pt>
                <c:pt idx="8702">
                  <c:v>4.0</c:v>
                </c:pt>
                <c:pt idx="8703">
                  <c:v>5.0</c:v>
                </c:pt>
                <c:pt idx="8704">
                  <c:v>5.0</c:v>
                </c:pt>
                <c:pt idx="8705">
                  <c:v>6.0</c:v>
                </c:pt>
                <c:pt idx="8706">
                  <c:v>6.0</c:v>
                </c:pt>
                <c:pt idx="8707">
                  <c:v>3.0</c:v>
                </c:pt>
                <c:pt idx="8708">
                  <c:v>7.0</c:v>
                </c:pt>
                <c:pt idx="8709">
                  <c:v>3.0</c:v>
                </c:pt>
                <c:pt idx="8710">
                  <c:v>5.0</c:v>
                </c:pt>
                <c:pt idx="8711">
                  <c:v>6.0</c:v>
                </c:pt>
                <c:pt idx="8712">
                  <c:v>4.0</c:v>
                </c:pt>
                <c:pt idx="8713">
                  <c:v>6.0</c:v>
                </c:pt>
                <c:pt idx="8714">
                  <c:v>7.0</c:v>
                </c:pt>
                <c:pt idx="8715">
                  <c:v>7.0</c:v>
                </c:pt>
                <c:pt idx="8716">
                  <c:v>5.0</c:v>
                </c:pt>
                <c:pt idx="8717">
                  <c:v>5.0</c:v>
                </c:pt>
                <c:pt idx="8718">
                  <c:v>6.0</c:v>
                </c:pt>
                <c:pt idx="8719">
                  <c:v>5.0</c:v>
                </c:pt>
                <c:pt idx="8720">
                  <c:v>3.0</c:v>
                </c:pt>
                <c:pt idx="8721">
                  <c:v>6.0</c:v>
                </c:pt>
                <c:pt idx="8722">
                  <c:v>2.0</c:v>
                </c:pt>
                <c:pt idx="8723">
                  <c:v>8.0</c:v>
                </c:pt>
                <c:pt idx="8724">
                  <c:v>8.0</c:v>
                </c:pt>
                <c:pt idx="8725">
                  <c:v>6.0</c:v>
                </c:pt>
                <c:pt idx="8726">
                  <c:v>3.0</c:v>
                </c:pt>
                <c:pt idx="8727">
                  <c:v>6.0</c:v>
                </c:pt>
                <c:pt idx="8728">
                  <c:v>4.0</c:v>
                </c:pt>
                <c:pt idx="8729">
                  <c:v>5.0</c:v>
                </c:pt>
                <c:pt idx="8730">
                  <c:v>8.0</c:v>
                </c:pt>
                <c:pt idx="8731">
                  <c:v>4.0</c:v>
                </c:pt>
                <c:pt idx="8732">
                  <c:v>6.0</c:v>
                </c:pt>
                <c:pt idx="8733">
                  <c:v>3.0</c:v>
                </c:pt>
                <c:pt idx="8734">
                  <c:v>4.0</c:v>
                </c:pt>
                <c:pt idx="8735">
                  <c:v>4.0</c:v>
                </c:pt>
                <c:pt idx="8736">
                  <c:v>3.0</c:v>
                </c:pt>
                <c:pt idx="8737">
                  <c:v>5.0</c:v>
                </c:pt>
                <c:pt idx="8738">
                  <c:v>5.0</c:v>
                </c:pt>
                <c:pt idx="8739">
                  <c:v>1.0</c:v>
                </c:pt>
                <c:pt idx="8740">
                  <c:v>7.0</c:v>
                </c:pt>
                <c:pt idx="8741">
                  <c:v>7.0</c:v>
                </c:pt>
                <c:pt idx="8742">
                  <c:v>8.0</c:v>
                </c:pt>
                <c:pt idx="8743">
                  <c:v>9.0</c:v>
                </c:pt>
                <c:pt idx="8744">
                  <c:v>5.0</c:v>
                </c:pt>
                <c:pt idx="8745">
                  <c:v>6.0</c:v>
                </c:pt>
                <c:pt idx="8746">
                  <c:v>6.0</c:v>
                </c:pt>
                <c:pt idx="8747">
                  <c:v>7.0</c:v>
                </c:pt>
                <c:pt idx="8748">
                  <c:v>7.0</c:v>
                </c:pt>
                <c:pt idx="8749">
                  <c:v>5.0</c:v>
                </c:pt>
                <c:pt idx="8750">
                  <c:v>6.0</c:v>
                </c:pt>
                <c:pt idx="8751">
                  <c:v>4.0</c:v>
                </c:pt>
                <c:pt idx="8752">
                  <c:v>5.0</c:v>
                </c:pt>
                <c:pt idx="8753">
                  <c:v>6.0</c:v>
                </c:pt>
                <c:pt idx="8754">
                  <c:v>5.0</c:v>
                </c:pt>
                <c:pt idx="8755">
                  <c:v>3.0</c:v>
                </c:pt>
                <c:pt idx="8756">
                  <c:v>5.0</c:v>
                </c:pt>
                <c:pt idx="8757">
                  <c:v>4.0</c:v>
                </c:pt>
                <c:pt idx="8758">
                  <c:v>5.0</c:v>
                </c:pt>
                <c:pt idx="8759">
                  <c:v>4.0</c:v>
                </c:pt>
                <c:pt idx="8760">
                  <c:v>3.0</c:v>
                </c:pt>
                <c:pt idx="8761">
                  <c:v>1.0</c:v>
                </c:pt>
                <c:pt idx="8762">
                  <c:v>2.0</c:v>
                </c:pt>
                <c:pt idx="8763">
                  <c:v>6.0</c:v>
                </c:pt>
                <c:pt idx="8764">
                  <c:v>4.0</c:v>
                </c:pt>
                <c:pt idx="8765">
                  <c:v>6.0</c:v>
                </c:pt>
                <c:pt idx="8766">
                  <c:v>4.0</c:v>
                </c:pt>
                <c:pt idx="8767">
                  <c:v>5.0</c:v>
                </c:pt>
                <c:pt idx="8768">
                  <c:v>5.0</c:v>
                </c:pt>
                <c:pt idx="8769">
                  <c:v>8.0</c:v>
                </c:pt>
                <c:pt idx="8770">
                  <c:v>7.0</c:v>
                </c:pt>
                <c:pt idx="8771">
                  <c:v>4.0</c:v>
                </c:pt>
                <c:pt idx="8772">
                  <c:v>5.0</c:v>
                </c:pt>
                <c:pt idx="8773">
                  <c:v>5.0</c:v>
                </c:pt>
                <c:pt idx="8774">
                  <c:v>6.0</c:v>
                </c:pt>
                <c:pt idx="8775">
                  <c:v>6.0</c:v>
                </c:pt>
                <c:pt idx="8776">
                  <c:v>7.0</c:v>
                </c:pt>
                <c:pt idx="8777">
                  <c:v>5.0</c:v>
                </c:pt>
                <c:pt idx="8778">
                  <c:v>4.0</c:v>
                </c:pt>
                <c:pt idx="8779">
                  <c:v>6.0</c:v>
                </c:pt>
                <c:pt idx="8780">
                  <c:v>6.0</c:v>
                </c:pt>
                <c:pt idx="8781">
                  <c:v>3.0</c:v>
                </c:pt>
                <c:pt idx="8782">
                  <c:v>4.0</c:v>
                </c:pt>
                <c:pt idx="8783">
                  <c:v>6.0</c:v>
                </c:pt>
                <c:pt idx="8784">
                  <c:v>3.0</c:v>
                </c:pt>
                <c:pt idx="8785">
                  <c:v>7.0</c:v>
                </c:pt>
                <c:pt idx="8786">
                  <c:v>2.0</c:v>
                </c:pt>
                <c:pt idx="8787">
                  <c:v>7.0</c:v>
                </c:pt>
                <c:pt idx="8788">
                  <c:v>6.0</c:v>
                </c:pt>
                <c:pt idx="8789">
                  <c:v>2.0</c:v>
                </c:pt>
                <c:pt idx="8790">
                  <c:v>5.0</c:v>
                </c:pt>
                <c:pt idx="8791">
                  <c:v>3.0</c:v>
                </c:pt>
                <c:pt idx="8792">
                  <c:v>4.0</c:v>
                </c:pt>
                <c:pt idx="8793">
                  <c:v>5.0</c:v>
                </c:pt>
                <c:pt idx="8794">
                  <c:v>7.0</c:v>
                </c:pt>
                <c:pt idx="8795">
                  <c:v>3.0</c:v>
                </c:pt>
                <c:pt idx="8796">
                  <c:v>7.0</c:v>
                </c:pt>
                <c:pt idx="8797">
                  <c:v>7.0</c:v>
                </c:pt>
                <c:pt idx="8798">
                  <c:v>1.0</c:v>
                </c:pt>
                <c:pt idx="8799">
                  <c:v>4.0</c:v>
                </c:pt>
                <c:pt idx="8800">
                  <c:v>5.0</c:v>
                </c:pt>
                <c:pt idx="8801">
                  <c:v>5.0</c:v>
                </c:pt>
                <c:pt idx="8802">
                  <c:v>5.0</c:v>
                </c:pt>
                <c:pt idx="8803">
                  <c:v>5.0</c:v>
                </c:pt>
                <c:pt idx="8804">
                  <c:v>4.0</c:v>
                </c:pt>
                <c:pt idx="8805">
                  <c:v>5.0</c:v>
                </c:pt>
                <c:pt idx="8806">
                  <c:v>6.0</c:v>
                </c:pt>
                <c:pt idx="8807">
                  <c:v>8.0</c:v>
                </c:pt>
                <c:pt idx="8808">
                  <c:v>6.0</c:v>
                </c:pt>
                <c:pt idx="8809">
                  <c:v>8.0</c:v>
                </c:pt>
                <c:pt idx="8810">
                  <c:v>4.0</c:v>
                </c:pt>
                <c:pt idx="8811">
                  <c:v>6.0</c:v>
                </c:pt>
                <c:pt idx="8812">
                  <c:v>7.0</c:v>
                </c:pt>
                <c:pt idx="8813">
                  <c:v>3.0</c:v>
                </c:pt>
                <c:pt idx="8814">
                  <c:v>3.0</c:v>
                </c:pt>
                <c:pt idx="8815">
                  <c:v>3.0</c:v>
                </c:pt>
                <c:pt idx="8816">
                  <c:v>3.0</c:v>
                </c:pt>
                <c:pt idx="8817">
                  <c:v>5.0</c:v>
                </c:pt>
                <c:pt idx="8818">
                  <c:v>3.0</c:v>
                </c:pt>
                <c:pt idx="8819">
                  <c:v>5.0</c:v>
                </c:pt>
                <c:pt idx="8820">
                  <c:v>4.0</c:v>
                </c:pt>
                <c:pt idx="8821">
                  <c:v>8.0</c:v>
                </c:pt>
                <c:pt idx="8822">
                  <c:v>5.0</c:v>
                </c:pt>
                <c:pt idx="8823">
                  <c:v>5.0</c:v>
                </c:pt>
                <c:pt idx="8824">
                  <c:v>3.0</c:v>
                </c:pt>
                <c:pt idx="8825">
                  <c:v>4.0</c:v>
                </c:pt>
                <c:pt idx="8826">
                  <c:v>3.0</c:v>
                </c:pt>
                <c:pt idx="8827">
                  <c:v>2.0</c:v>
                </c:pt>
                <c:pt idx="8828">
                  <c:v>4.0</c:v>
                </c:pt>
                <c:pt idx="8829">
                  <c:v>6.0</c:v>
                </c:pt>
                <c:pt idx="8830">
                  <c:v>5.0</c:v>
                </c:pt>
                <c:pt idx="8831">
                  <c:v>2.0</c:v>
                </c:pt>
                <c:pt idx="8832">
                  <c:v>6.0</c:v>
                </c:pt>
                <c:pt idx="8833">
                  <c:v>8.0</c:v>
                </c:pt>
                <c:pt idx="8834">
                  <c:v>5.0</c:v>
                </c:pt>
                <c:pt idx="8835">
                  <c:v>7.0</c:v>
                </c:pt>
                <c:pt idx="8836">
                  <c:v>4.0</c:v>
                </c:pt>
                <c:pt idx="8837">
                  <c:v>5.0</c:v>
                </c:pt>
                <c:pt idx="8838">
                  <c:v>4.0</c:v>
                </c:pt>
                <c:pt idx="8839">
                  <c:v>4.0</c:v>
                </c:pt>
                <c:pt idx="8840">
                  <c:v>5.0</c:v>
                </c:pt>
                <c:pt idx="8841">
                  <c:v>5.0</c:v>
                </c:pt>
                <c:pt idx="8842">
                  <c:v>4.0</c:v>
                </c:pt>
                <c:pt idx="8843">
                  <c:v>1.0</c:v>
                </c:pt>
                <c:pt idx="8844">
                  <c:v>3.0</c:v>
                </c:pt>
                <c:pt idx="8845">
                  <c:v>3.0</c:v>
                </c:pt>
                <c:pt idx="8846">
                  <c:v>7.0</c:v>
                </c:pt>
                <c:pt idx="8847">
                  <c:v>2.0</c:v>
                </c:pt>
                <c:pt idx="8848">
                  <c:v>7.0</c:v>
                </c:pt>
                <c:pt idx="8849">
                  <c:v>6.0</c:v>
                </c:pt>
                <c:pt idx="8850">
                  <c:v>5.0</c:v>
                </c:pt>
                <c:pt idx="8851">
                  <c:v>9.0</c:v>
                </c:pt>
                <c:pt idx="8852">
                  <c:v>4.0</c:v>
                </c:pt>
                <c:pt idx="8853">
                  <c:v>1.0</c:v>
                </c:pt>
                <c:pt idx="8854">
                  <c:v>4.0</c:v>
                </c:pt>
                <c:pt idx="8855">
                  <c:v>5.0</c:v>
                </c:pt>
                <c:pt idx="8856">
                  <c:v>5.0</c:v>
                </c:pt>
                <c:pt idx="8857">
                  <c:v>6.0</c:v>
                </c:pt>
                <c:pt idx="8858">
                  <c:v>5.0</c:v>
                </c:pt>
                <c:pt idx="8859">
                  <c:v>5.0</c:v>
                </c:pt>
                <c:pt idx="8860">
                  <c:v>4.0</c:v>
                </c:pt>
                <c:pt idx="8861">
                  <c:v>6.0</c:v>
                </c:pt>
                <c:pt idx="8862">
                  <c:v>5.0</c:v>
                </c:pt>
                <c:pt idx="8863">
                  <c:v>9.0</c:v>
                </c:pt>
                <c:pt idx="8864">
                  <c:v>5.0</c:v>
                </c:pt>
                <c:pt idx="8865">
                  <c:v>6.0</c:v>
                </c:pt>
                <c:pt idx="8866">
                  <c:v>7.0</c:v>
                </c:pt>
                <c:pt idx="8867">
                  <c:v>7.0</c:v>
                </c:pt>
                <c:pt idx="8868">
                  <c:v>4.0</c:v>
                </c:pt>
                <c:pt idx="8869">
                  <c:v>5.0</c:v>
                </c:pt>
                <c:pt idx="8870">
                  <c:v>6.0</c:v>
                </c:pt>
                <c:pt idx="8871">
                  <c:v>5.0</c:v>
                </c:pt>
                <c:pt idx="8872">
                  <c:v>4.0</c:v>
                </c:pt>
                <c:pt idx="8873">
                  <c:v>5.0</c:v>
                </c:pt>
                <c:pt idx="8874">
                  <c:v>8.0</c:v>
                </c:pt>
                <c:pt idx="8875">
                  <c:v>5.0</c:v>
                </c:pt>
                <c:pt idx="8876">
                  <c:v>6.0</c:v>
                </c:pt>
                <c:pt idx="8877">
                  <c:v>5.0</c:v>
                </c:pt>
                <c:pt idx="8878">
                  <c:v>4.0</c:v>
                </c:pt>
                <c:pt idx="8879">
                  <c:v>6.0</c:v>
                </c:pt>
                <c:pt idx="8880">
                  <c:v>7.0</c:v>
                </c:pt>
                <c:pt idx="8881">
                  <c:v>1.0</c:v>
                </c:pt>
                <c:pt idx="8882">
                  <c:v>4.0</c:v>
                </c:pt>
                <c:pt idx="8883">
                  <c:v>2.0</c:v>
                </c:pt>
                <c:pt idx="8884">
                  <c:v>3.0</c:v>
                </c:pt>
                <c:pt idx="8885">
                  <c:v>4.0</c:v>
                </c:pt>
                <c:pt idx="8886">
                  <c:v>3.0</c:v>
                </c:pt>
                <c:pt idx="8887">
                  <c:v>7.0</c:v>
                </c:pt>
                <c:pt idx="8888">
                  <c:v>3.0</c:v>
                </c:pt>
                <c:pt idx="8889">
                  <c:v>5.0</c:v>
                </c:pt>
                <c:pt idx="8890">
                  <c:v>4.0</c:v>
                </c:pt>
                <c:pt idx="8891">
                  <c:v>2.0</c:v>
                </c:pt>
                <c:pt idx="8892">
                  <c:v>4.0</c:v>
                </c:pt>
                <c:pt idx="8893">
                  <c:v>3.0</c:v>
                </c:pt>
                <c:pt idx="8894">
                  <c:v>5.0</c:v>
                </c:pt>
                <c:pt idx="8895">
                  <c:v>9.0</c:v>
                </c:pt>
                <c:pt idx="8896">
                  <c:v>6.0</c:v>
                </c:pt>
                <c:pt idx="8897">
                  <c:v>8.0</c:v>
                </c:pt>
                <c:pt idx="8898">
                  <c:v>3.0</c:v>
                </c:pt>
                <c:pt idx="8899">
                  <c:v>5.0</c:v>
                </c:pt>
                <c:pt idx="8900">
                  <c:v>6.0</c:v>
                </c:pt>
                <c:pt idx="8901">
                  <c:v>5.0</c:v>
                </c:pt>
                <c:pt idx="8902">
                  <c:v>3.0</c:v>
                </c:pt>
                <c:pt idx="8903">
                  <c:v>5.0</c:v>
                </c:pt>
                <c:pt idx="8904">
                  <c:v>6.0</c:v>
                </c:pt>
                <c:pt idx="8905">
                  <c:v>3.0</c:v>
                </c:pt>
                <c:pt idx="8906">
                  <c:v>2.0</c:v>
                </c:pt>
                <c:pt idx="8907">
                  <c:v>4.0</c:v>
                </c:pt>
                <c:pt idx="8908">
                  <c:v>5.0</c:v>
                </c:pt>
                <c:pt idx="8909">
                  <c:v>8.0</c:v>
                </c:pt>
                <c:pt idx="8910">
                  <c:v>6.0</c:v>
                </c:pt>
                <c:pt idx="8911">
                  <c:v>4.0</c:v>
                </c:pt>
                <c:pt idx="8912">
                  <c:v>6.0</c:v>
                </c:pt>
                <c:pt idx="8913">
                  <c:v>7.0</c:v>
                </c:pt>
                <c:pt idx="8914">
                  <c:v>4.0</c:v>
                </c:pt>
                <c:pt idx="8915">
                  <c:v>4.0</c:v>
                </c:pt>
                <c:pt idx="8916">
                  <c:v>7.0</c:v>
                </c:pt>
                <c:pt idx="8917">
                  <c:v>10.0</c:v>
                </c:pt>
                <c:pt idx="8918">
                  <c:v>4.0</c:v>
                </c:pt>
                <c:pt idx="8919">
                  <c:v>3.0</c:v>
                </c:pt>
                <c:pt idx="8920">
                  <c:v>6.0</c:v>
                </c:pt>
                <c:pt idx="8921">
                  <c:v>8.0</c:v>
                </c:pt>
                <c:pt idx="8922">
                  <c:v>6.0</c:v>
                </c:pt>
                <c:pt idx="8923">
                  <c:v>3.0</c:v>
                </c:pt>
                <c:pt idx="8924">
                  <c:v>4.0</c:v>
                </c:pt>
                <c:pt idx="8925">
                  <c:v>7.0</c:v>
                </c:pt>
                <c:pt idx="8926">
                  <c:v>5.0</c:v>
                </c:pt>
                <c:pt idx="8927">
                  <c:v>7.0</c:v>
                </c:pt>
                <c:pt idx="8928">
                  <c:v>4.0</c:v>
                </c:pt>
                <c:pt idx="8929">
                  <c:v>5.0</c:v>
                </c:pt>
                <c:pt idx="8930">
                  <c:v>5.0</c:v>
                </c:pt>
                <c:pt idx="8931">
                  <c:v>5.0</c:v>
                </c:pt>
                <c:pt idx="8932">
                  <c:v>5.0</c:v>
                </c:pt>
                <c:pt idx="8933">
                  <c:v>5.0</c:v>
                </c:pt>
                <c:pt idx="8934">
                  <c:v>3.0</c:v>
                </c:pt>
                <c:pt idx="8935">
                  <c:v>6.0</c:v>
                </c:pt>
                <c:pt idx="8936">
                  <c:v>3.0</c:v>
                </c:pt>
                <c:pt idx="8937">
                  <c:v>9.0</c:v>
                </c:pt>
                <c:pt idx="8938">
                  <c:v>2.0</c:v>
                </c:pt>
                <c:pt idx="8939">
                  <c:v>6.0</c:v>
                </c:pt>
                <c:pt idx="8940">
                  <c:v>7.0</c:v>
                </c:pt>
                <c:pt idx="8941">
                  <c:v>4.0</c:v>
                </c:pt>
                <c:pt idx="8942">
                  <c:v>2.0</c:v>
                </c:pt>
                <c:pt idx="8943">
                  <c:v>5.0</c:v>
                </c:pt>
                <c:pt idx="8944">
                  <c:v>2.0</c:v>
                </c:pt>
                <c:pt idx="8945">
                  <c:v>8.0</c:v>
                </c:pt>
                <c:pt idx="8946">
                  <c:v>2.0</c:v>
                </c:pt>
                <c:pt idx="8947">
                  <c:v>5.0</c:v>
                </c:pt>
                <c:pt idx="8948">
                  <c:v>9.0</c:v>
                </c:pt>
                <c:pt idx="8949">
                  <c:v>6.0</c:v>
                </c:pt>
                <c:pt idx="8950">
                  <c:v>4.0</c:v>
                </c:pt>
                <c:pt idx="8951">
                  <c:v>1.0</c:v>
                </c:pt>
                <c:pt idx="8952">
                  <c:v>5.0</c:v>
                </c:pt>
                <c:pt idx="8953">
                  <c:v>6.0</c:v>
                </c:pt>
                <c:pt idx="8954">
                  <c:v>4.0</c:v>
                </c:pt>
                <c:pt idx="8955">
                  <c:v>3.0</c:v>
                </c:pt>
                <c:pt idx="8956">
                  <c:v>5.0</c:v>
                </c:pt>
                <c:pt idx="8957">
                  <c:v>5.0</c:v>
                </c:pt>
                <c:pt idx="8958">
                  <c:v>9.0</c:v>
                </c:pt>
                <c:pt idx="8959">
                  <c:v>5.0</c:v>
                </c:pt>
                <c:pt idx="8960">
                  <c:v>7.0</c:v>
                </c:pt>
                <c:pt idx="8961">
                  <c:v>5.0</c:v>
                </c:pt>
                <c:pt idx="8962">
                  <c:v>5.0</c:v>
                </c:pt>
                <c:pt idx="8963">
                  <c:v>4.0</c:v>
                </c:pt>
                <c:pt idx="8964">
                  <c:v>9.0</c:v>
                </c:pt>
                <c:pt idx="8965">
                  <c:v>7.0</c:v>
                </c:pt>
                <c:pt idx="8966">
                  <c:v>5.0</c:v>
                </c:pt>
                <c:pt idx="8967">
                  <c:v>7.0</c:v>
                </c:pt>
                <c:pt idx="8968">
                  <c:v>4.0</c:v>
                </c:pt>
                <c:pt idx="8969">
                  <c:v>4.0</c:v>
                </c:pt>
                <c:pt idx="8970">
                  <c:v>9.0</c:v>
                </c:pt>
                <c:pt idx="8971">
                  <c:v>5.0</c:v>
                </c:pt>
                <c:pt idx="8972">
                  <c:v>4.0</c:v>
                </c:pt>
                <c:pt idx="8973">
                  <c:v>7.0</c:v>
                </c:pt>
                <c:pt idx="8974">
                  <c:v>7.0</c:v>
                </c:pt>
                <c:pt idx="8975">
                  <c:v>6.0</c:v>
                </c:pt>
                <c:pt idx="8976">
                  <c:v>3.0</c:v>
                </c:pt>
                <c:pt idx="8977">
                  <c:v>6.0</c:v>
                </c:pt>
                <c:pt idx="8978">
                  <c:v>9.0</c:v>
                </c:pt>
                <c:pt idx="8979">
                  <c:v>3.0</c:v>
                </c:pt>
                <c:pt idx="8980">
                  <c:v>7.0</c:v>
                </c:pt>
                <c:pt idx="8981">
                  <c:v>4.0</c:v>
                </c:pt>
                <c:pt idx="8982">
                  <c:v>5.0</c:v>
                </c:pt>
                <c:pt idx="8983">
                  <c:v>2.0</c:v>
                </c:pt>
                <c:pt idx="8984">
                  <c:v>6.0</c:v>
                </c:pt>
                <c:pt idx="8985">
                  <c:v>2.0</c:v>
                </c:pt>
                <c:pt idx="8986">
                  <c:v>10.0</c:v>
                </c:pt>
                <c:pt idx="8987">
                  <c:v>4.0</c:v>
                </c:pt>
                <c:pt idx="8988">
                  <c:v>6.0</c:v>
                </c:pt>
                <c:pt idx="8989">
                  <c:v>7.0</c:v>
                </c:pt>
                <c:pt idx="8990">
                  <c:v>3.0</c:v>
                </c:pt>
                <c:pt idx="8991">
                  <c:v>4.0</c:v>
                </c:pt>
                <c:pt idx="8992">
                  <c:v>2.0</c:v>
                </c:pt>
                <c:pt idx="8993">
                  <c:v>3.0</c:v>
                </c:pt>
                <c:pt idx="8994">
                  <c:v>7.0</c:v>
                </c:pt>
                <c:pt idx="8995">
                  <c:v>4.0</c:v>
                </c:pt>
                <c:pt idx="8996">
                  <c:v>4.0</c:v>
                </c:pt>
                <c:pt idx="8997">
                  <c:v>6.0</c:v>
                </c:pt>
                <c:pt idx="8998">
                  <c:v>5.0</c:v>
                </c:pt>
                <c:pt idx="8999">
                  <c:v>5.0</c:v>
                </c:pt>
                <c:pt idx="9000">
                  <c:v>5.0</c:v>
                </c:pt>
                <c:pt idx="9001">
                  <c:v>6.0</c:v>
                </c:pt>
                <c:pt idx="9002">
                  <c:v>8.0</c:v>
                </c:pt>
                <c:pt idx="9003">
                  <c:v>6.0</c:v>
                </c:pt>
                <c:pt idx="9004">
                  <c:v>4.0</c:v>
                </c:pt>
                <c:pt idx="9005">
                  <c:v>6.0</c:v>
                </c:pt>
                <c:pt idx="9006">
                  <c:v>4.0</c:v>
                </c:pt>
                <c:pt idx="9007">
                  <c:v>5.0</c:v>
                </c:pt>
                <c:pt idx="9008">
                  <c:v>6.0</c:v>
                </c:pt>
                <c:pt idx="9009">
                  <c:v>1.0</c:v>
                </c:pt>
                <c:pt idx="9010">
                  <c:v>7.0</c:v>
                </c:pt>
                <c:pt idx="9011">
                  <c:v>5.0</c:v>
                </c:pt>
                <c:pt idx="9012">
                  <c:v>6.0</c:v>
                </c:pt>
                <c:pt idx="9013">
                  <c:v>4.0</c:v>
                </c:pt>
                <c:pt idx="9014">
                  <c:v>4.0</c:v>
                </c:pt>
                <c:pt idx="9015">
                  <c:v>6.0</c:v>
                </c:pt>
                <c:pt idx="9016">
                  <c:v>5.0</c:v>
                </c:pt>
                <c:pt idx="9017">
                  <c:v>3.0</c:v>
                </c:pt>
                <c:pt idx="9018">
                  <c:v>7.0</c:v>
                </c:pt>
                <c:pt idx="9019">
                  <c:v>8.0</c:v>
                </c:pt>
                <c:pt idx="9020">
                  <c:v>7.0</c:v>
                </c:pt>
                <c:pt idx="9021">
                  <c:v>5.0</c:v>
                </c:pt>
                <c:pt idx="9022">
                  <c:v>7.0</c:v>
                </c:pt>
                <c:pt idx="9023">
                  <c:v>9.0</c:v>
                </c:pt>
                <c:pt idx="9024">
                  <c:v>7.0</c:v>
                </c:pt>
                <c:pt idx="9025">
                  <c:v>4.0</c:v>
                </c:pt>
                <c:pt idx="9026">
                  <c:v>5.0</c:v>
                </c:pt>
                <c:pt idx="9027">
                  <c:v>3.0</c:v>
                </c:pt>
                <c:pt idx="9028">
                  <c:v>4.0</c:v>
                </c:pt>
                <c:pt idx="9029">
                  <c:v>6.0</c:v>
                </c:pt>
                <c:pt idx="9030">
                  <c:v>4.0</c:v>
                </c:pt>
                <c:pt idx="9031">
                  <c:v>8.0</c:v>
                </c:pt>
                <c:pt idx="9032">
                  <c:v>8.0</c:v>
                </c:pt>
                <c:pt idx="9033">
                  <c:v>5.0</c:v>
                </c:pt>
                <c:pt idx="9034">
                  <c:v>5.0</c:v>
                </c:pt>
                <c:pt idx="9035">
                  <c:v>4.0</c:v>
                </c:pt>
                <c:pt idx="9036">
                  <c:v>6.0</c:v>
                </c:pt>
                <c:pt idx="9037">
                  <c:v>6.0</c:v>
                </c:pt>
                <c:pt idx="9038">
                  <c:v>4.0</c:v>
                </c:pt>
                <c:pt idx="9039">
                  <c:v>1.0</c:v>
                </c:pt>
                <c:pt idx="9040">
                  <c:v>2.0</c:v>
                </c:pt>
                <c:pt idx="9041">
                  <c:v>4.0</c:v>
                </c:pt>
                <c:pt idx="9042">
                  <c:v>1.0</c:v>
                </c:pt>
                <c:pt idx="9043">
                  <c:v>4.0</c:v>
                </c:pt>
                <c:pt idx="9044">
                  <c:v>7.0</c:v>
                </c:pt>
                <c:pt idx="9045">
                  <c:v>6.0</c:v>
                </c:pt>
                <c:pt idx="9046">
                  <c:v>5.0</c:v>
                </c:pt>
                <c:pt idx="9047">
                  <c:v>6.0</c:v>
                </c:pt>
                <c:pt idx="9048">
                  <c:v>3.0</c:v>
                </c:pt>
                <c:pt idx="9049">
                  <c:v>5.0</c:v>
                </c:pt>
                <c:pt idx="9050">
                  <c:v>4.0</c:v>
                </c:pt>
                <c:pt idx="9051">
                  <c:v>6.0</c:v>
                </c:pt>
                <c:pt idx="9052">
                  <c:v>4.0</c:v>
                </c:pt>
                <c:pt idx="9053">
                  <c:v>4.0</c:v>
                </c:pt>
                <c:pt idx="9054">
                  <c:v>4.0</c:v>
                </c:pt>
                <c:pt idx="9055">
                  <c:v>4.0</c:v>
                </c:pt>
                <c:pt idx="9056">
                  <c:v>3.0</c:v>
                </c:pt>
                <c:pt idx="9057">
                  <c:v>7.0</c:v>
                </c:pt>
                <c:pt idx="9058">
                  <c:v>4.0</c:v>
                </c:pt>
                <c:pt idx="9059">
                  <c:v>5.0</c:v>
                </c:pt>
                <c:pt idx="9060">
                  <c:v>4.0</c:v>
                </c:pt>
                <c:pt idx="9061">
                  <c:v>4.0</c:v>
                </c:pt>
                <c:pt idx="9062">
                  <c:v>3.0</c:v>
                </c:pt>
                <c:pt idx="9063">
                  <c:v>5.0</c:v>
                </c:pt>
                <c:pt idx="9064">
                  <c:v>4.0</c:v>
                </c:pt>
                <c:pt idx="9065">
                  <c:v>3.0</c:v>
                </c:pt>
                <c:pt idx="9066">
                  <c:v>3.0</c:v>
                </c:pt>
                <c:pt idx="9067">
                  <c:v>5.0</c:v>
                </c:pt>
                <c:pt idx="9068">
                  <c:v>6.0</c:v>
                </c:pt>
                <c:pt idx="9069">
                  <c:v>3.0</c:v>
                </c:pt>
                <c:pt idx="9070">
                  <c:v>5.0</c:v>
                </c:pt>
                <c:pt idx="9071">
                  <c:v>4.0</c:v>
                </c:pt>
                <c:pt idx="9072">
                  <c:v>7.0</c:v>
                </c:pt>
                <c:pt idx="9073">
                  <c:v>3.0</c:v>
                </c:pt>
                <c:pt idx="9074">
                  <c:v>3.0</c:v>
                </c:pt>
                <c:pt idx="9075">
                  <c:v>6.0</c:v>
                </c:pt>
                <c:pt idx="9076">
                  <c:v>7.0</c:v>
                </c:pt>
                <c:pt idx="9077">
                  <c:v>8.0</c:v>
                </c:pt>
                <c:pt idx="9078">
                  <c:v>5.0</c:v>
                </c:pt>
                <c:pt idx="9079">
                  <c:v>8.0</c:v>
                </c:pt>
                <c:pt idx="9080">
                  <c:v>4.0</c:v>
                </c:pt>
                <c:pt idx="9081">
                  <c:v>5.0</c:v>
                </c:pt>
                <c:pt idx="9082">
                  <c:v>1.0</c:v>
                </c:pt>
                <c:pt idx="9083">
                  <c:v>6.0</c:v>
                </c:pt>
                <c:pt idx="9084">
                  <c:v>3.0</c:v>
                </c:pt>
                <c:pt idx="9085">
                  <c:v>7.0</c:v>
                </c:pt>
                <c:pt idx="9086">
                  <c:v>5.0</c:v>
                </c:pt>
                <c:pt idx="9087">
                  <c:v>6.0</c:v>
                </c:pt>
                <c:pt idx="9088">
                  <c:v>6.0</c:v>
                </c:pt>
                <c:pt idx="9089">
                  <c:v>6.0</c:v>
                </c:pt>
                <c:pt idx="9090">
                  <c:v>6.0</c:v>
                </c:pt>
                <c:pt idx="9091">
                  <c:v>6.0</c:v>
                </c:pt>
                <c:pt idx="9092">
                  <c:v>4.0</c:v>
                </c:pt>
                <c:pt idx="9093">
                  <c:v>6.0</c:v>
                </c:pt>
                <c:pt idx="9094">
                  <c:v>6.0</c:v>
                </c:pt>
                <c:pt idx="9095">
                  <c:v>6.0</c:v>
                </c:pt>
                <c:pt idx="9096">
                  <c:v>6.0</c:v>
                </c:pt>
                <c:pt idx="9097">
                  <c:v>4.0</c:v>
                </c:pt>
                <c:pt idx="9098">
                  <c:v>3.0</c:v>
                </c:pt>
                <c:pt idx="9099">
                  <c:v>5.0</c:v>
                </c:pt>
                <c:pt idx="9100">
                  <c:v>5.0</c:v>
                </c:pt>
                <c:pt idx="9101">
                  <c:v>5.0</c:v>
                </c:pt>
                <c:pt idx="9102">
                  <c:v>5.0</c:v>
                </c:pt>
                <c:pt idx="9103">
                  <c:v>3.0</c:v>
                </c:pt>
                <c:pt idx="9104">
                  <c:v>7.0</c:v>
                </c:pt>
                <c:pt idx="9105">
                  <c:v>6.0</c:v>
                </c:pt>
                <c:pt idx="9106">
                  <c:v>4.0</c:v>
                </c:pt>
                <c:pt idx="9107">
                  <c:v>4.0</c:v>
                </c:pt>
                <c:pt idx="9108">
                  <c:v>4.0</c:v>
                </c:pt>
                <c:pt idx="9109">
                  <c:v>4.0</c:v>
                </c:pt>
                <c:pt idx="9110">
                  <c:v>4.0</c:v>
                </c:pt>
                <c:pt idx="9111">
                  <c:v>5.0</c:v>
                </c:pt>
                <c:pt idx="9112">
                  <c:v>6.0</c:v>
                </c:pt>
                <c:pt idx="9113">
                  <c:v>8.0</c:v>
                </c:pt>
                <c:pt idx="9114">
                  <c:v>7.0</c:v>
                </c:pt>
                <c:pt idx="9115">
                  <c:v>8.0</c:v>
                </c:pt>
                <c:pt idx="9116">
                  <c:v>4.0</c:v>
                </c:pt>
                <c:pt idx="9117">
                  <c:v>6.0</c:v>
                </c:pt>
                <c:pt idx="9118">
                  <c:v>5.0</c:v>
                </c:pt>
                <c:pt idx="9119">
                  <c:v>3.0</c:v>
                </c:pt>
                <c:pt idx="9120">
                  <c:v>2.0</c:v>
                </c:pt>
                <c:pt idx="9121">
                  <c:v>5.0</c:v>
                </c:pt>
                <c:pt idx="9122">
                  <c:v>7.0</c:v>
                </c:pt>
                <c:pt idx="9123">
                  <c:v>5.0</c:v>
                </c:pt>
                <c:pt idx="9124">
                  <c:v>4.0</c:v>
                </c:pt>
                <c:pt idx="9125">
                  <c:v>3.0</c:v>
                </c:pt>
                <c:pt idx="9126">
                  <c:v>6.0</c:v>
                </c:pt>
                <c:pt idx="9127">
                  <c:v>7.0</c:v>
                </c:pt>
                <c:pt idx="9128">
                  <c:v>3.0</c:v>
                </c:pt>
                <c:pt idx="9129">
                  <c:v>9.0</c:v>
                </c:pt>
                <c:pt idx="9130">
                  <c:v>5.0</c:v>
                </c:pt>
                <c:pt idx="9131">
                  <c:v>9.0</c:v>
                </c:pt>
                <c:pt idx="9132">
                  <c:v>2.0</c:v>
                </c:pt>
                <c:pt idx="9133">
                  <c:v>4.0</c:v>
                </c:pt>
                <c:pt idx="9134">
                  <c:v>3.0</c:v>
                </c:pt>
                <c:pt idx="9135">
                  <c:v>5.0</c:v>
                </c:pt>
                <c:pt idx="9136">
                  <c:v>6.0</c:v>
                </c:pt>
                <c:pt idx="9137">
                  <c:v>7.0</c:v>
                </c:pt>
                <c:pt idx="9138">
                  <c:v>8.0</c:v>
                </c:pt>
                <c:pt idx="9139">
                  <c:v>2.0</c:v>
                </c:pt>
                <c:pt idx="9140">
                  <c:v>5.0</c:v>
                </c:pt>
                <c:pt idx="9141">
                  <c:v>3.0</c:v>
                </c:pt>
                <c:pt idx="9142">
                  <c:v>7.0</c:v>
                </c:pt>
                <c:pt idx="9143">
                  <c:v>4.0</c:v>
                </c:pt>
                <c:pt idx="9144">
                  <c:v>5.0</c:v>
                </c:pt>
                <c:pt idx="9145">
                  <c:v>5.0</c:v>
                </c:pt>
                <c:pt idx="9146">
                  <c:v>6.0</c:v>
                </c:pt>
                <c:pt idx="9147">
                  <c:v>6.0</c:v>
                </c:pt>
                <c:pt idx="9148">
                  <c:v>3.0</c:v>
                </c:pt>
                <c:pt idx="9149">
                  <c:v>3.0</c:v>
                </c:pt>
                <c:pt idx="9150">
                  <c:v>6.0</c:v>
                </c:pt>
                <c:pt idx="9151">
                  <c:v>6.0</c:v>
                </c:pt>
                <c:pt idx="9152">
                  <c:v>6.0</c:v>
                </c:pt>
                <c:pt idx="9153">
                  <c:v>2.0</c:v>
                </c:pt>
                <c:pt idx="9154">
                  <c:v>7.0</c:v>
                </c:pt>
                <c:pt idx="9155">
                  <c:v>3.0</c:v>
                </c:pt>
                <c:pt idx="9156">
                  <c:v>5.0</c:v>
                </c:pt>
                <c:pt idx="9157">
                  <c:v>4.0</c:v>
                </c:pt>
                <c:pt idx="9158">
                  <c:v>4.0</c:v>
                </c:pt>
                <c:pt idx="9159">
                  <c:v>5.0</c:v>
                </c:pt>
                <c:pt idx="9160">
                  <c:v>2.0</c:v>
                </c:pt>
                <c:pt idx="9161">
                  <c:v>2.0</c:v>
                </c:pt>
                <c:pt idx="9162">
                  <c:v>8.0</c:v>
                </c:pt>
                <c:pt idx="9163">
                  <c:v>9.0</c:v>
                </c:pt>
                <c:pt idx="9164">
                  <c:v>2.0</c:v>
                </c:pt>
                <c:pt idx="9165">
                  <c:v>6.0</c:v>
                </c:pt>
                <c:pt idx="9166">
                  <c:v>7.0</c:v>
                </c:pt>
                <c:pt idx="9167">
                  <c:v>7.0</c:v>
                </c:pt>
                <c:pt idx="9168">
                  <c:v>5.0</c:v>
                </c:pt>
                <c:pt idx="9169">
                  <c:v>8.0</c:v>
                </c:pt>
                <c:pt idx="9170">
                  <c:v>3.0</c:v>
                </c:pt>
                <c:pt idx="9171">
                  <c:v>3.0</c:v>
                </c:pt>
                <c:pt idx="9172">
                  <c:v>6.0</c:v>
                </c:pt>
                <c:pt idx="9173">
                  <c:v>5.0</c:v>
                </c:pt>
                <c:pt idx="9174">
                  <c:v>5.0</c:v>
                </c:pt>
                <c:pt idx="9175">
                  <c:v>3.0</c:v>
                </c:pt>
                <c:pt idx="9176">
                  <c:v>5.0</c:v>
                </c:pt>
                <c:pt idx="9177">
                  <c:v>4.0</c:v>
                </c:pt>
                <c:pt idx="9178">
                  <c:v>4.0</c:v>
                </c:pt>
                <c:pt idx="9179">
                  <c:v>6.0</c:v>
                </c:pt>
                <c:pt idx="9180">
                  <c:v>5.0</c:v>
                </c:pt>
                <c:pt idx="9181">
                  <c:v>7.0</c:v>
                </c:pt>
                <c:pt idx="9182">
                  <c:v>5.0</c:v>
                </c:pt>
                <c:pt idx="9183">
                  <c:v>4.0</c:v>
                </c:pt>
                <c:pt idx="9184">
                  <c:v>5.0</c:v>
                </c:pt>
                <c:pt idx="9185">
                  <c:v>3.0</c:v>
                </c:pt>
                <c:pt idx="9186">
                  <c:v>2.0</c:v>
                </c:pt>
                <c:pt idx="9187">
                  <c:v>6.0</c:v>
                </c:pt>
                <c:pt idx="9188">
                  <c:v>5.0</c:v>
                </c:pt>
                <c:pt idx="9189">
                  <c:v>5.0</c:v>
                </c:pt>
                <c:pt idx="9190">
                  <c:v>6.0</c:v>
                </c:pt>
                <c:pt idx="9191">
                  <c:v>4.0</c:v>
                </c:pt>
                <c:pt idx="9192">
                  <c:v>5.0</c:v>
                </c:pt>
                <c:pt idx="9193">
                  <c:v>4.0</c:v>
                </c:pt>
                <c:pt idx="9194">
                  <c:v>4.0</c:v>
                </c:pt>
                <c:pt idx="9195">
                  <c:v>5.0</c:v>
                </c:pt>
                <c:pt idx="9196">
                  <c:v>6.0</c:v>
                </c:pt>
                <c:pt idx="9197">
                  <c:v>4.0</c:v>
                </c:pt>
                <c:pt idx="9198">
                  <c:v>5.0</c:v>
                </c:pt>
                <c:pt idx="9199">
                  <c:v>6.0</c:v>
                </c:pt>
                <c:pt idx="9200">
                  <c:v>5.0</c:v>
                </c:pt>
                <c:pt idx="9201">
                  <c:v>4.0</c:v>
                </c:pt>
                <c:pt idx="9202">
                  <c:v>4.0</c:v>
                </c:pt>
                <c:pt idx="9203">
                  <c:v>4.0</c:v>
                </c:pt>
                <c:pt idx="9204">
                  <c:v>7.0</c:v>
                </c:pt>
                <c:pt idx="9205">
                  <c:v>4.0</c:v>
                </c:pt>
                <c:pt idx="9206">
                  <c:v>5.0</c:v>
                </c:pt>
                <c:pt idx="9207">
                  <c:v>4.0</c:v>
                </c:pt>
                <c:pt idx="9208">
                  <c:v>7.0</c:v>
                </c:pt>
                <c:pt idx="9209">
                  <c:v>5.0</c:v>
                </c:pt>
                <c:pt idx="9210">
                  <c:v>5.0</c:v>
                </c:pt>
                <c:pt idx="9211">
                  <c:v>7.0</c:v>
                </c:pt>
                <c:pt idx="9212">
                  <c:v>6.0</c:v>
                </c:pt>
                <c:pt idx="9213">
                  <c:v>6.0</c:v>
                </c:pt>
                <c:pt idx="9214">
                  <c:v>4.0</c:v>
                </c:pt>
                <c:pt idx="9215">
                  <c:v>6.0</c:v>
                </c:pt>
                <c:pt idx="9216">
                  <c:v>4.0</c:v>
                </c:pt>
                <c:pt idx="9217">
                  <c:v>5.0</c:v>
                </c:pt>
                <c:pt idx="9218">
                  <c:v>5.0</c:v>
                </c:pt>
                <c:pt idx="9219">
                  <c:v>3.0</c:v>
                </c:pt>
                <c:pt idx="9220">
                  <c:v>7.0</c:v>
                </c:pt>
                <c:pt idx="9221">
                  <c:v>4.0</c:v>
                </c:pt>
                <c:pt idx="9222">
                  <c:v>3.0</c:v>
                </c:pt>
                <c:pt idx="9223">
                  <c:v>5.0</c:v>
                </c:pt>
                <c:pt idx="9224">
                  <c:v>8.0</c:v>
                </c:pt>
                <c:pt idx="9225">
                  <c:v>7.0</c:v>
                </c:pt>
                <c:pt idx="9226">
                  <c:v>8.0</c:v>
                </c:pt>
                <c:pt idx="9227">
                  <c:v>7.0</c:v>
                </c:pt>
                <c:pt idx="9228">
                  <c:v>7.0</c:v>
                </c:pt>
                <c:pt idx="9229">
                  <c:v>7.0</c:v>
                </c:pt>
                <c:pt idx="9230">
                  <c:v>6.0</c:v>
                </c:pt>
                <c:pt idx="9231">
                  <c:v>3.0</c:v>
                </c:pt>
                <c:pt idx="9232">
                  <c:v>4.0</c:v>
                </c:pt>
                <c:pt idx="9233">
                  <c:v>2.0</c:v>
                </c:pt>
                <c:pt idx="9234">
                  <c:v>5.0</c:v>
                </c:pt>
                <c:pt idx="9235">
                  <c:v>5.0</c:v>
                </c:pt>
                <c:pt idx="9236">
                  <c:v>8.0</c:v>
                </c:pt>
                <c:pt idx="9237">
                  <c:v>3.0</c:v>
                </c:pt>
                <c:pt idx="9238">
                  <c:v>6.0</c:v>
                </c:pt>
                <c:pt idx="9239">
                  <c:v>7.0</c:v>
                </c:pt>
                <c:pt idx="9240">
                  <c:v>7.0</c:v>
                </c:pt>
                <c:pt idx="9241">
                  <c:v>4.0</c:v>
                </c:pt>
                <c:pt idx="9242">
                  <c:v>5.0</c:v>
                </c:pt>
                <c:pt idx="9243">
                  <c:v>3.0</c:v>
                </c:pt>
                <c:pt idx="9244">
                  <c:v>4.0</c:v>
                </c:pt>
                <c:pt idx="9245">
                  <c:v>2.0</c:v>
                </c:pt>
                <c:pt idx="9246">
                  <c:v>8.0</c:v>
                </c:pt>
                <c:pt idx="9247">
                  <c:v>5.0</c:v>
                </c:pt>
                <c:pt idx="9248">
                  <c:v>6.0</c:v>
                </c:pt>
                <c:pt idx="9249">
                  <c:v>7.0</c:v>
                </c:pt>
                <c:pt idx="9250">
                  <c:v>4.0</c:v>
                </c:pt>
                <c:pt idx="9251">
                  <c:v>8.0</c:v>
                </c:pt>
                <c:pt idx="9252">
                  <c:v>5.0</c:v>
                </c:pt>
                <c:pt idx="9253">
                  <c:v>2.0</c:v>
                </c:pt>
                <c:pt idx="9254">
                  <c:v>5.0</c:v>
                </c:pt>
                <c:pt idx="9255">
                  <c:v>4.0</c:v>
                </c:pt>
                <c:pt idx="9256">
                  <c:v>5.0</c:v>
                </c:pt>
                <c:pt idx="9257">
                  <c:v>8.0</c:v>
                </c:pt>
                <c:pt idx="9258">
                  <c:v>6.0</c:v>
                </c:pt>
                <c:pt idx="9259">
                  <c:v>6.0</c:v>
                </c:pt>
                <c:pt idx="9260">
                  <c:v>4.0</c:v>
                </c:pt>
                <c:pt idx="9261">
                  <c:v>7.0</c:v>
                </c:pt>
                <c:pt idx="9262">
                  <c:v>8.0</c:v>
                </c:pt>
                <c:pt idx="9263">
                  <c:v>8.0</c:v>
                </c:pt>
                <c:pt idx="9264">
                  <c:v>6.0</c:v>
                </c:pt>
                <c:pt idx="9265">
                  <c:v>3.0</c:v>
                </c:pt>
                <c:pt idx="9266">
                  <c:v>5.0</c:v>
                </c:pt>
                <c:pt idx="9267">
                  <c:v>3.0</c:v>
                </c:pt>
                <c:pt idx="9268">
                  <c:v>5.0</c:v>
                </c:pt>
                <c:pt idx="9269">
                  <c:v>6.0</c:v>
                </c:pt>
                <c:pt idx="9270">
                  <c:v>3.0</c:v>
                </c:pt>
                <c:pt idx="9271">
                  <c:v>6.0</c:v>
                </c:pt>
                <c:pt idx="9272">
                  <c:v>6.0</c:v>
                </c:pt>
                <c:pt idx="9273">
                  <c:v>5.0</c:v>
                </c:pt>
                <c:pt idx="9274">
                  <c:v>5.0</c:v>
                </c:pt>
                <c:pt idx="9275">
                  <c:v>2.0</c:v>
                </c:pt>
                <c:pt idx="9276">
                  <c:v>5.0</c:v>
                </c:pt>
                <c:pt idx="9277">
                  <c:v>4.0</c:v>
                </c:pt>
                <c:pt idx="9278">
                  <c:v>5.0</c:v>
                </c:pt>
                <c:pt idx="9279">
                  <c:v>7.0</c:v>
                </c:pt>
                <c:pt idx="9280">
                  <c:v>4.0</c:v>
                </c:pt>
                <c:pt idx="9281">
                  <c:v>5.0</c:v>
                </c:pt>
                <c:pt idx="9282">
                  <c:v>5.0</c:v>
                </c:pt>
                <c:pt idx="9283">
                  <c:v>7.0</c:v>
                </c:pt>
                <c:pt idx="9284">
                  <c:v>5.0</c:v>
                </c:pt>
                <c:pt idx="9285">
                  <c:v>6.0</c:v>
                </c:pt>
                <c:pt idx="9286">
                  <c:v>1.0</c:v>
                </c:pt>
                <c:pt idx="9287">
                  <c:v>7.0</c:v>
                </c:pt>
                <c:pt idx="9288">
                  <c:v>5.0</c:v>
                </c:pt>
                <c:pt idx="9289">
                  <c:v>1.0</c:v>
                </c:pt>
                <c:pt idx="9290">
                  <c:v>4.0</c:v>
                </c:pt>
                <c:pt idx="9291">
                  <c:v>3.0</c:v>
                </c:pt>
                <c:pt idx="9292">
                  <c:v>5.0</c:v>
                </c:pt>
                <c:pt idx="9293">
                  <c:v>5.0</c:v>
                </c:pt>
                <c:pt idx="9294">
                  <c:v>4.0</c:v>
                </c:pt>
                <c:pt idx="9295">
                  <c:v>4.0</c:v>
                </c:pt>
                <c:pt idx="9296">
                  <c:v>5.0</c:v>
                </c:pt>
                <c:pt idx="9297">
                  <c:v>3.0</c:v>
                </c:pt>
                <c:pt idx="9298">
                  <c:v>7.0</c:v>
                </c:pt>
                <c:pt idx="9299">
                  <c:v>4.0</c:v>
                </c:pt>
                <c:pt idx="9300">
                  <c:v>3.0</c:v>
                </c:pt>
                <c:pt idx="9301">
                  <c:v>4.0</c:v>
                </c:pt>
                <c:pt idx="9302">
                  <c:v>6.0</c:v>
                </c:pt>
                <c:pt idx="9303">
                  <c:v>4.0</c:v>
                </c:pt>
                <c:pt idx="9304">
                  <c:v>5.0</c:v>
                </c:pt>
                <c:pt idx="9305">
                  <c:v>7.0</c:v>
                </c:pt>
                <c:pt idx="9306">
                  <c:v>8.0</c:v>
                </c:pt>
                <c:pt idx="9307">
                  <c:v>6.0</c:v>
                </c:pt>
                <c:pt idx="9308">
                  <c:v>5.0</c:v>
                </c:pt>
                <c:pt idx="9309">
                  <c:v>4.0</c:v>
                </c:pt>
                <c:pt idx="9310">
                  <c:v>6.0</c:v>
                </c:pt>
                <c:pt idx="9311">
                  <c:v>8.0</c:v>
                </c:pt>
                <c:pt idx="9312">
                  <c:v>3.0</c:v>
                </c:pt>
                <c:pt idx="9313">
                  <c:v>8.0</c:v>
                </c:pt>
                <c:pt idx="9314">
                  <c:v>8.0</c:v>
                </c:pt>
                <c:pt idx="9315">
                  <c:v>4.0</c:v>
                </c:pt>
                <c:pt idx="9316">
                  <c:v>8.0</c:v>
                </c:pt>
                <c:pt idx="9317">
                  <c:v>6.0</c:v>
                </c:pt>
                <c:pt idx="9318">
                  <c:v>4.0</c:v>
                </c:pt>
                <c:pt idx="9319">
                  <c:v>7.0</c:v>
                </c:pt>
                <c:pt idx="9320">
                  <c:v>6.0</c:v>
                </c:pt>
                <c:pt idx="9321">
                  <c:v>5.0</c:v>
                </c:pt>
                <c:pt idx="9322">
                  <c:v>5.0</c:v>
                </c:pt>
                <c:pt idx="9323">
                  <c:v>4.0</c:v>
                </c:pt>
                <c:pt idx="9324">
                  <c:v>2.0</c:v>
                </c:pt>
                <c:pt idx="9325">
                  <c:v>3.0</c:v>
                </c:pt>
                <c:pt idx="9326">
                  <c:v>6.0</c:v>
                </c:pt>
                <c:pt idx="9327">
                  <c:v>4.0</c:v>
                </c:pt>
                <c:pt idx="9328">
                  <c:v>3.0</c:v>
                </c:pt>
                <c:pt idx="9329">
                  <c:v>5.0</c:v>
                </c:pt>
                <c:pt idx="9330">
                  <c:v>4.0</c:v>
                </c:pt>
                <c:pt idx="9331">
                  <c:v>5.0</c:v>
                </c:pt>
                <c:pt idx="9332">
                  <c:v>6.0</c:v>
                </c:pt>
                <c:pt idx="9333">
                  <c:v>6.0</c:v>
                </c:pt>
                <c:pt idx="9334">
                  <c:v>7.0</c:v>
                </c:pt>
                <c:pt idx="9335">
                  <c:v>2.0</c:v>
                </c:pt>
                <c:pt idx="9336">
                  <c:v>7.0</c:v>
                </c:pt>
                <c:pt idx="9337">
                  <c:v>5.0</c:v>
                </c:pt>
                <c:pt idx="9338">
                  <c:v>7.0</c:v>
                </c:pt>
                <c:pt idx="9339">
                  <c:v>6.0</c:v>
                </c:pt>
                <c:pt idx="9340">
                  <c:v>2.0</c:v>
                </c:pt>
                <c:pt idx="9341">
                  <c:v>4.0</c:v>
                </c:pt>
                <c:pt idx="9342">
                  <c:v>2.0</c:v>
                </c:pt>
                <c:pt idx="9343">
                  <c:v>5.0</c:v>
                </c:pt>
                <c:pt idx="9344">
                  <c:v>2.0</c:v>
                </c:pt>
                <c:pt idx="9345">
                  <c:v>6.0</c:v>
                </c:pt>
                <c:pt idx="9346">
                  <c:v>4.0</c:v>
                </c:pt>
                <c:pt idx="9347">
                  <c:v>5.0</c:v>
                </c:pt>
                <c:pt idx="9348">
                  <c:v>2.0</c:v>
                </c:pt>
                <c:pt idx="9349">
                  <c:v>6.0</c:v>
                </c:pt>
                <c:pt idx="9350">
                  <c:v>7.0</c:v>
                </c:pt>
                <c:pt idx="9351">
                  <c:v>8.0</c:v>
                </c:pt>
                <c:pt idx="9352">
                  <c:v>4.0</c:v>
                </c:pt>
                <c:pt idx="9353">
                  <c:v>4.0</c:v>
                </c:pt>
                <c:pt idx="9354">
                  <c:v>5.0</c:v>
                </c:pt>
                <c:pt idx="9355">
                  <c:v>5.0</c:v>
                </c:pt>
                <c:pt idx="9356">
                  <c:v>3.0</c:v>
                </c:pt>
                <c:pt idx="9357">
                  <c:v>7.0</c:v>
                </c:pt>
                <c:pt idx="9358">
                  <c:v>8.0</c:v>
                </c:pt>
                <c:pt idx="9359">
                  <c:v>5.0</c:v>
                </c:pt>
                <c:pt idx="9360">
                  <c:v>3.0</c:v>
                </c:pt>
                <c:pt idx="9361">
                  <c:v>2.0</c:v>
                </c:pt>
                <c:pt idx="9362">
                  <c:v>5.0</c:v>
                </c:pt>
                <c:pt idx="9363">
                  <c:v>4.0</c:v>
                </c:pt>
                <c:pt idx="9364">
                  <c:v>5.0</c:v>
                </c:pt>
                <c:pt idx="9365">
                  <c:v>5.0</c:v>
                </c:pt>
                <c:pt idx="9366">
                  <c:v>6.0</c:v>
                </c:pt>
                <c:pt idx="9367">
                  <c:v>5.0</c:v>
                </c:pt>
                <c:pt idx="9368">
                  <c:v>8.0</c:v>
                </c:pt>
                <c:pt idx="9369">
                  <c:v>5.0</c:v>
                </c:pt>
                <c:pt idx="9370">
                  <c:v>8.0</c:v>
                </c:pt>
                <c:pt idx="9371">
                  <c:v>9.0</c:v>
                </c:pt>
                <c:pt idx="9372">
                  <c:v>4.0</c:v>
                </c:pt>
                <c:pt idx="9373">
                  <c:v>5.0</c:v>
                </c:pt>
                <c:pt idx="9374">
                  <c:v>4.0</c:v>
                </c:pt>
                <c:pt idx="9375">
                  <c:v>5.0</c:v>
                </c:pt>
                <c:pt idx="9376">
                  <c:v>7.0</c:v>
                </c:pt>
                <c:pt idx="9377">
                  <c:v>5.0</c:v>
                </c:pt>
                <c:pt idx="9378">
                  <c:v>4.0</c:v>
                </c:pt>
                <c:pt idx="9379">
                  <c:v>4.0</c:v>
                </c:pt>
                <c:pt idx="9380">
                  <c:v>7.0</c:v>
                </c:pt>
                <c:pt idx="9381">
                  <c:v>5.0</c:v>
                </c:pt>
                <c:pt idx="9382">
                  <c:v>7.0</c:v>
                </c:pt>
                <c:pt idx="9383">
                  <c:v>5.0</c:v>
                </c:pt>
                <c:pt idx="9384">
                  <c:v>3.0</c:v>
                </c:pt>
                <c:pt idx="9385">
                  <c:v>4.0</c:v>
                </c:pt>
                <c:pt idx="9386">
                  <c:v>2.0</c:v>
                </c:pt>
                <c:pt idx="9387">
                  <c:v>5.0</c:v>
                </c:pt>
                <c:pt idx="9388">
                  <c:v>4.0</c:v>
                </c:pt>
                <c:pt idx="9389">
                  <c:v>5.0</c:v>
                </c:pt>
                <c:pt idx="9390">
                  <c:v>6.0</c:v>
                </c:pt>
                <c:pt idx="9391">
                  <c:v>6.0</c:v>
                </c:pt>
                <c:pt idx="9392">
                  <c:v>7.0</c:v>
                </c:pt>
                <c:pt idx="9393">
                  <c:v>8.0</c:v>
                </c:pt>
                <c:pt idx="9394">
                  <c:v>8.0</c:v>
                </c:pt>
                <c:pt idx="9395">
                  <c:v>3.0</c:v>
                </c:pt>
                <c:pt idx="9396">
                  <c:v>5.0</c:v>
                </c:pt>
                <c:pt idx="9397">
                  <c:v>5.0</c:v>
                </c:pt>
                <c:pt idx="9398">
                  <c:v>4.0</c:v>
                </c:pt>
                <c:pt idx="9399">
                  <c:v>5.0</c:v>
                </c:pt>
                <c:pt idx="9400">
                  <c:v>3.0</c:v>
                </c:pt>
                <c:pt idx="9401">
                  <c:v>5.0</c:v>
                </c:pt>
                <c:pt idx="9402">
                  <c:v>5.0</c:v>
                </c:pt>
                <c:pt idx="9403">
                  <c:v>4.0</c:v>
                </c:pt>
                <c:pt idx="9404">
                  <c:v>4.0</c:v>
                </c:pt>
                <c:pt idx="9405">
                  <c:v>4.0</c:v>
                </c:pt>
                <c:pt idx="9406">
                  <c:v>5.0</c:v>
                </c:pt>
                <c:pt idx="9407">
                  <c:v>3.0</c:v>
                </c:pt>
                <c:pt idx="9408">
                  <c:v>2.0</c:v>
                </c:pt>
                <c:pt idx="9409">
                  <c:v>3.0</c:v>
                </c:pt>
                <c:pt idx="9410">
                  <c:v>5.0</c:v>
                </c:pt>
                <c:pt idx="9411">
                  <c:v>5.0</c:v>
                </c:pt>
                <c:pt idx="9412">
                  <c:v>7.0</c:v>
                </c:pt>
                <c:pt idx="9413">
                  <c:v>5.0</c:v>
                </c:pt>
                <c:pt idx="9414">
                  <c:v>6.0</c:v>
                </c:pt>
                <c:pt idx="9415">
                  <c:v>4.0</c:v>
                </c:pt>
                <c:pt idx="9416">
                  <c:v>7.0</c:v>
                </c:pt>
                <c:pt idx="9417">
                  <c:v>2.0</c:v>
                </c:pt>
                <c:pt idx="9418">
                  <c:v>5.0</c:v>
                </c:pt>
                <c:pt idx="9419">
                  <c:v>3.0</c:v>
                </c:pt>
                <c:pt idx="9420">
                  <c:v>6.0</c:v>
                </c:pt>
                <c:pt idx="9421">
                  <c:v>6.0</c:v>
                </c:pt>
                <c:pt idx="9422">
                  <c:v>3.0</c:v>
                </c:pt>
                <c:pt idx="9423">
                  <c:v>5.0</c:v>
                </c:pt>
                <c:pt idx="9424">
                  <c:v>3.0</c:v>
                </c:pt>
                <c:pt idx="9425">
                  <c:v>3.0</c:v>
                </c:pt>
                <c:pt idx="9426">
                  <c:v>6.0</c:v>
                </c:pt>
                <c:pt idx="9427">
                  <c:v>1.0</c:v>
                </c:pt>
                <c:pt idx="9428">
                  <c:v>7.0</c:v>
                </c:pt>
                <c:pt idx="9429">
                  <c:v>8.0</c:v>
                </c:pt>
                <c:pt idx="9430">
                  <c:v>4.0</c:v>
                </c:pt>
                <c:pt idx="9431">
                  <c:v>7.0</c:v>
                </c:pt>
                <c:pt idx="9432">
                  <c:v>7.0</c:v>
                </c:pt>
                <c:pt idx="9433">
                  <c:v>4.0</c:v>
                </c:pt>
                <c:pt idx="9434">
                  <c:v>7.0</c:v>
                </c:pt>
                <c:pt idx="9435">
                  <c:v>6.0</c:v>
                </c:pt>
                <c:pt idx="9436">
                  <c:v>6.0</c:v>
                </c:pt>
                <c:pt idx="9437">
                  <c:v>5.0</c:v>
                </c:pt>
                <c:pt idx="9438">
                  <c:v>4.0</c:v>
                </c:pt>
                <c:pt idx="9439">
                  <c:v>2.0</c:v>
                </c:pt>
                <c:pt idx="9440">
                  <c:v>6.0</c:v>
                </c:pt>
                <c:pt idx="9441">
                  <c:v>4.0</c:v>
                </c:pt>
                <c:pt idx="9442">
                  <c:v>6.0</c:v>
                </c:pt>
                <c:pt idx="9443">
                  <c:v>5.0</c:v>
                </c:pt>
                <c:pt idx="9444">
                  <c:v>3.0</c:v>
                </c:pt>
                <c:pt idx="9445">
                  <c:v>5.0</c:v>
                </c:pt>
                <c:pt idx="9446">
                  <c:v>2.0</c:v>
                </c:pt>
                <c:pt idx="9447">
                  <c:v>7.0</c:v>
                </c:pt>
                <c:pt idx="9448">
                  <c:v>5.0</c:v>
                </c:pt>
                <c:pt idx="9449">
                  <c:v>2.0</c:v>
                </c:pt>
                <c:pt idx="9450">
                  <c:v>4.0</c:v>
                </c:pt>
                <c:pt idx="9451">
                  <c:v>5.0</c:v>
                </c:pt>
                <c:pt idx="9452">
                  <c:v>5.0</c:v>
                </c:pt>
                <c:pt idx="9453">
                  <c:v>9.0</c:v>
                </c:pt>
                <c:pt idx="9454">
                  <c:v>4.0</c:v>
                </c:pt>
                <c:pt idx="9455">
                  <c:v>7.0</c:v>
                </c:pt>
                <c:pt idx="9456">
                  <c:v>5.0</c:v>
                </c:pt>
                <c:pt idx="9457">
                  <c:v>6.0</c:v>
                </c:pt>
                <c:pt idx="9458">
                  <c:v>7.0</c:v>
                </c:pt>
                <c:pt idx="9459">
                  <c:v>4.0</c:v>
                </c:pt>
                <c:pt idx="9460">
                  <c:v>9.0</c:v>
                </c:pt>
                <c:pt idx="9461">
                  <c:v>5.0</c:v>
                </c:pt>
                <c:pt idx="9462">
                  <c:v>3.0</c:v>
                </c:pt>
                <c:pt idx="9463">
                  <c:v>4.0</c:v>
                </c:pt>
                <c:pt idx="9464">
                  <c:v>7.0</c:v>
                </c:pt>
                <c:pt idx="9465">
                  <c:v>5.0</c:v>
                </c:pt>
                <c:pt idx="9466">
                  <c:v>7.0</c:v>
                </c:pt>
                <c:pt idx="9467">
                  <c:v>4.0</c:v>
                </c:pt>
                <c:pt idx="9468">
                  <c:v>3.0</c:v>
                </c:pt>
                <c:pt idx="9469">
                  <c:v>5.0</c:v>
                </c:pt>
                <c:pt idx="9470">
                  <c:v>9.0</c:v>
                </c:pt>
                <c:pt idx="9471">
                  <c:v>8.0</c:v>
                </c:pt>
                <c:pt idx="9472">
                  <c:v>3.0</c:v>
                </c:pt>
                <c:pt idx="9473">
                  <c:v>2.0</c:v>
                </c:pt>
                <c:pt idx="9474">
                  <c:v>9.0</c:v>
                </c:pt>
                <c:pt idx="9475">
                  <c:v>1.0</c:v>
                </c:pt>
                <c:pt idx="9476">
                  <c:v>5.0</c:v>
                </c:pt>
                <c:pt idx="9477">
                  <c:v>4.0</c:v>
                </c:pt>
                <c:pt idx="9478">
                  <c:v>6.0</c:v>
                </c:pt>
                <c:pt idx="9479">
                  <c:v>5.0</c:v>
                </c:pt>
                <c:pt idx="9480">
                  <c:v>7.0</c:v>
                </c:pt>
                <c:pt idx="9481">
                  <c:v>6.0</c:v>
                </c:pt>
                <c:pt idx="9482">
                  <c:v>4.0</c:v>
                </c:pt>
                <c:pt idx="9483">
                  <c:v>2.0</c:v>
                </c:pt>
                <c:pt idx="9484">
                  <c:v>7.0</c:v>
                </c:pt>
                <c:pt idx="9485">
                  <c:v>5.0</c:v>
                </c:pt>
                <c:pt idx="9486">
                  <c:v>3.0</c:v>
                </c:pt>
                <c:pt idx="9487">
                  <c:v>2.0</c:v>
                </c:pt>
                <c:pt idx="9488">
                  <c:v>7.0</c:v>
                </c:pt>
                <c:pt idx="9489">
                  <c:v>6.0</c:v>
                </c:pt>
                <c:pt idx="9490">
                  <c:v>2.0</c:v>
                </c:pt>
                <c:pt idx="9491">
                  <c:v>4.0</c:v>
                </c:pt>
                <c:pt idx="9492">
                  <c:v>7.0</c:v>
                </c:pt>
                <c:pt idx="9493">
                  <c:v>5.0</c:v>
                </c:pt>
                <c:pt idx="9494">
                  <c:v>3.0</c:v>
                </c:pt>
                <c:pt idx="9495">
                  <c:v>6.0</c:v>
                </c:pt>
                <c:pt idx="9496">
                  <c:v>7.0</c:v>
                </c:pt>
                <c:pt idx="9497">
                  <c:v>8.0</c:v>
                </c:pt>
                <c:pt idx="9498">
                  <c:v>3.0</c:v>
                </c:pt>
                <c:pt idx="9499">
                  <c:v>7.0</c:v>
                </c:pt>
                <c:pt idx="9500">
                  <c:v>5.0</c:v>
                </c:pt>
                <c:pt idx="9501">
                  <c:v>8.0</c:v>
                </c:pt>
                <c:pt idx="9502">
                  <c:v>5.0</c:v>
                </c:pt>
                <c:pt idx="9503">
                  <c:v>4.0</c:v>
                </c:pt>
                <c:pt idx="9504">
                  <c:v>3.0</c:v>
                </c:pt>
                <c:pt idx="9505">
                  <c:v>4.0</c:v>
                </c:pt>
                <c:pt idx="9506">
                  <c:v>4.0</c:v>
                </c:pt>
                <c:pt idx="9507">
                  <c:v>4.0</c:v>
                </c:pt>
                <c:pt idx="9508">
                  <c:v>6.0</c:v>
                </c:pt>
                <c:pt idx="9509">
                  <c:v>4.0</c:v>
                </c:pt>
                <c:pt idx="9510">
                  <c:v>1.0</c:v>
                </c:pt>
                <c:pt idx="9511">
                  <c:v>8.0</c:v>
                </c:pt>
                <c:pt idx="9512">
                  <c:v>6.0</c:v>
                </c:pt>
                <c:pt idx="9513">
                  <c:v>7.0</c:v>
                </c:pt>
                <c:pt idx="9514">
                  <c:v>5.0</c:v>
                </c:pt>
                <c:pt idx="9515">
                  <c:v>8.0</c:v>
                </c:pt>
                <c:pt idx="9516">
                  <c:v>7.0</c:v>
                </c:pt>
                <c:pt idx="9517">
                  <c:v>4.0</c:v>
                </c:pt>
                <c:pt idx="9518">
                  <c:v>5.0</c:v>
                </c:pt>
                <c:pt idx="9519">
                  <c:v>5.0</c:v>
                </c:pt>
                <c:pt idx="9520">
                  <c:v>6.0</c:v>
                </c:pt>
                <c:pt idx="9521">
                  <c:v>3.0</c:v>
                </c:pt>
                <c:pt idx="9522">
                  <c:v>6.0</c:v>
                </c:pt>
                <c:pt idx="9523">
                  <c:v>4.0</c:v>
                </c:pt>
                <c:pt idx="9524">
                  <c:v>9.0</c:v>
                </c:pt>
                <c:pt idx="9525">
                  <c:v>4.0</c:v>
                </c:pt>
                <c:pt idx="9526">
                  <c:v>6.0</c:v>
                </c:pt>
                <c:pt idx="9527">
                  <c:v>4.0</c:v>
                </c:pt>
                <c:pt idx="9528">
                  <c:v>5.0</c:v>
                </c:pt>
                <c:pt idx="9529">
                  <c:v>6.0</c:v>
                </c:pt>
                <c:pt idx="9530">
                  <c:v>7.0</c:v>
                </c:pt>
                <c:pt idx="9531">
                  <c:v>5.0</c:v>
                </c:pt>
                <c:pt idx="9532">
                  <c:v>4.0</c:v>
                </c:pt>
                <c:pt idx="9533">
                  <c:v>8.0</c:v>
                </c:pt>
                <c:pt idx="9534">
                  <c:v>6.0</c:v>
                </c:pt>
                <c:pt idx="9535">
                  <c:v>8.0</c:v>
                </c:pt>
                <c:pt idx="9536">
                  <c:v>7.0</c:v>
                </c:pt>
                <c:pt idx="9537">
                  <c:v>6.0</c:v>
                </c:pt>
                <c:pt idx="9538">
                  <c:v>7.0</c:v>
                </c:pt>
                <c:pt idx="9539">
                  <c:v>6.0</c:v>
                </c:pt>
                <c:pt idx="9540">
                  <c:v>5.0</c:v>
                </c:pt>
                <c:pt idx="9541">
                  <c:v>3.0</c:v>
                </c:pt>
                <c:pt idx="9542">
                  <c:v>8.0</c:v>
                </c:pt>
                <c:pt idx="9543">
                  <c:v>3.0</c:v>
                </c:pt>
                <c:pt idx="9544">
                  <c:v>7.0</c:v>
                </c:pt>
                <c:pt idx="9545">
                  <c:v>5.0</c:v>
                </c:pt>
                <c:pt idx="9546">
                  <c:v>5.0</c:v>
                </c:pt>
                <c:pt idx="9547">
                  <c:v>6.0</c:v>
                </c:pt>
                <c:pt idx="9548">
                  <c:v>6.0</c:v>
                </c:pt>
                <c:pt idx="9549">
                  <c:v>3.0</c:v>
                </c:pt>
                <c:pt idx="9550">
                  <c:v>2.0</c:v>
                </c:pt>
                <c:pt idx="9551">
                  <c:v>7.0</c:v>
                </c:pt>
                <c:pt idx="9552">
                  <c:v>5.0</c:v>
                </c:pt>
                <c:pt idx="9553">
                  <c:v>6.0</c:v>
                </c:pt>
                <c:pt idx="9554">
                  <c:v>5.0</c:v>
                </c:pt>
                <c:pt idx="9555">
                  <c:v>4.0</c:v>
                </c:pt>
                <c:pt idx="9556">
                  <c:v>1.0</c:v>
                </c:pt>
                <c:pt idx="9557">
                  <c:v>4.0</c:v>
                </c:pt>
                <c:pt idx="9558">
                  <c:v>5.0</c:v>
                </c:pt>
                <c:pt idx="9559">
                  <c:v>6.0</c:v>
                </c:pt>
                <c:pt idx="9560">
                  <c:v>5.0</c:v>
                </c:pt>
                <c:pt idx="9561">
                  <c:v>4.0</c:v>
                </c:pt>
                <c:pt idx="9562">
                  <c:v>6.0</c:v>
                </c:pt>
                <c:pt idx="9563">
                  <c:v>7.0</c:v>
                </c:pt>
                <c:pt idx="9564">
                  <c:v>5.0</c:v>
                </c:pt>
                <c:pt idx="9565">
                  <c:v>6.0</c:v>
                </c:pt>
                <c:pt idx="9566">
                  <c:v>5.0</c:v>
                </c:pt>
                <c:pt idx="9567">
                  <c:v>3.0</c:v>
                </c:pt>
                <c:pt idx="9568">
                  <c:v>3.0</c:v>
                </c:pt>
                <c:pt idx="9569">
                  <c:v>7.0</c:v>
                </c:pt>
                <c:pt idx="9570">
                  <c:v>9.0</c:v>
                </c:pt>
                <c:pt idx="9571">
                  <c:v>3.0</c:v>
                </c:pt>
                <c:pt idx="9572">
                  <c:v>8.0</c:v>
                </c:pt>
                <c:pt idx="9573">
                  <c:v>9.0</c:v>
                </c:pt>
                <c:pt idx="9574">
                  <c:v>6.0</c:v>
                </c:pt>
                <c:pt idx="9575">
                  <c:v>3.0</c:v>
                </c:pt>
                <c:pt idx="9576">
                  <c:v>7.0</c:v>
                </c:pt>
                <c:pt idx="9577">
                  <c:v>2.0</c:v>
                </c:pt>
                <c:pt idx="9578">
                  <c:v>3.0</c:v>
                </c:pt>
                <c:pt idx="9579">
                  <c:v>4.0</c:v>
                </c:pt>
                <c:pt idx="9580">
                  <c:v>6.0</c:v>
                </c:pt>
                <c:pt idx="9581">
                  <c:v>5.0</c:v>
                </c:pt>
                <c:pt idx="9582">
                  <c:v>4.0</c:v>
                </c:pt>
                <c:pt idx="9583">
                  <c:v>4.0</c:v>
                </c:pt>
                <c:pt idx="9584">
                  <c:v>7.0</c:v>
                </c:pt>
                <c:pt idx="9585">
                  <c:v>5.0</c:v>
                </c:pt>
                <c:pt idx="9586">
                  <c:v>4.0</c:v>
                </c:pt>
                <c:pt idx="9587">
                  <c:v>6.0</c:v>
                </c:pt>
                <c:pt idx="9588">
                  <c:v>6.0</c:v>
                </c:pt>
                <c:pt idx="9589">
                  <c:v>8.0</c:v>
                </c:pt>
                <c:pt idx="9590">
                  <c:v>7.0</c:v>
                </c:pt>
                <c:pt idx="9591">
                  <c:v>6.0</c:v>
                </c:pt>
                <c:pt idx="9592">
                  <c:v>4.0</c:v>
                </c:pt>
                <c:pt idx="9593">
                  <c:v>4.0</c:v>
                </c:pt>
                <c:pt idx="9594">
                  <c:v>5.0</c:v>
                </c:pt>
                <c:pt idx="9595">
                  <c:v>5.0</c:v>
                </c:pt>
                <c:pt idx="9596">
                  <c:v>6.0</c:v>
                </c:pt>
                <c:pt idx="9597">
                  <c:v>5.0</c:v>
                </c:pt>
                <c:pt idx="9598">
                  <c:v>5.0</c:v>
                </c:pt>
                <c:pt idx="9599">
                  <c:v>7.0</c:v>
                </c:pt>
                <c:pt idx="9600">
                  <c:v>3.0</c:v>
                </c:pt>
                <c:pt idx="9601">
                  <c:v>7.0</c:v>
                </c:pt>
                <c:pt idx="9602">
                  <c:v>4.0</c:v>
                </c:pt>
                <c:pt idx="9603">
                  <c:v>8.0</c:v>
                </c:pt>
                <c:pt idx="9604">
                  <c:v>2.0</c:v>
                </c:pt>
                <c:pt idx="9605">
                  <c:v>2.0</c:v>
                </c:pt>
                <c:pt idx="9606">
                  <c:v>2.0</c:v>
                </c:pt>
                <c:pt idx="9607">
                  <c:v>6.0</c:v>
                </c:pt>
                <c:pt idx="9608">
                  <c:v>7.0</c:v>
                </c:pt>
                <c:pt idx="9609">
                  <c:v>6.0</c:v>
                </c:pt>
                <c:pt idx="9610">
                  <c:v>8.0</c:v>
                </c:pt>
                <c:pt idx="9611">
                  <c:v>5.0</c:v>
                </c:pt>
                <c:pt idx="9612">
                  <c:v>3.0</c:v>
                </c:pt>
                <c:pt idx="9613">
                  <c:v>5.0</c:v>
                </c:pt>
                <c:pt idx="9614">
                  <c:v>2.0</c:v>
                </c:pt>
                <c:pt idx="9615">
                  <c:v>5.0</c:v>
                </c:pt>
                <c:pt idx="9616">
                  <c:v>4.0</c:v>
                </c:pt>
                <c:pt idx="9617">
                  <c:v>4.0</c:v>
                </c:pt>
                <c:pt idx="9618">
                  <c:v>5.0</c:v>
                </c:pt>
                <c:pt idx="9619">
                  <c:v>7.0</c:v>
                </c:pt>
                <c:pt idx="9620">
                  <c:v>4.0</c:v>
                </c:pt>
                <c:pt idx="9621">
                  <c:v>4.0</c:v>
                </c:pt>
                <c:pt idx="9622">
                  <c:v>8.0</c:v>
                </c:pt>
                <c:pt idx="9623">
                  <c:v>5.0</c:v>
                </c:pt>
                <c:pt idx="9624">
                  <c:v>6.0</c:v>
                </c:pt>
                <c:pt idx="9625">
                  <c:v>6.0</c:v>
                </c:pt>
                <c:pt idx="9626">
                  <c:v>7.0</c:v>
                </c:pt>
                <c:pt idx="9627">
                  <c:v>6.0</c:v>
                </c:pt>
                <c:pt idx="9628">
                  <c:v>4.0</c:v>
                </c:pt>
                <c:pt idx="9629">
                  <c:v>6.0</c:v>
                </c:pt>
                <c:pt idx="9630">
                  <c:v>2.0</c:v>
                </c:pt>
                <c:pt idx="9631">
                  <c:v>5.0</c:v>
                </c:pt>
                <c:pt idx="9632">
                  <c:v>5.0</c:v>
                </c:pt>
                <c:pt idx="9633">
                  <c:v>6.0</c:v>
                </c:pt>
                <c:pt idx="9634">
                  <c:v>4.0</c:v>
                </c:pt>
                <c:pt idx="9635">
                  <c:v>10.0</c:v>
                </c:pt>
                <c:pt idx="9636">
                  <c:v>7.0</c:v>
                </c:pt>
                <c:pt idx="9637">
                  <c:v>7.0</c:v>
                </c:pt>
                <c:pt idx="9638">
                  <c:v>3.0</c:v>
                </c:pt>
                <c:pt idx="9639">
                  <c:v>2.0</c:v>
                </c:pt>
                <c:pt idx="9640">
                  <c:v>4.0</c:v>
                </c:pt>
                <c:pt idx="9641">
                  <c:v>3.0</c:v>
                </c:pt>
                <c:pt idx="9642">
                  <c:v>5.0</c:v>
                </c:pt>
                <c:pt idx="9643">
                  <c:v>1.0</c:v>
                </c:pt>
                <c:pt idx="9644">
                  <c:v>6.0</c:v>
                </c:pt>
                <c:pt idx="9645">
                  <c:v>5.0</c:v>
                </c:pt>
                <c:pt idx="9646">
                  <c:v>4.0</c:v>
                </c:pt>
                <c:pt idx="9647">
                  <c:v>4.0</c:v>
                </c:pt>
                <c:pt idx="9648">
                  <c:v>4.0</c:v>
                </c:pt>
                <c:pt idx="9649">
                  <c:v>3.0</c:v>
                </c:pt>
                <c:pt idx="9650">
                  <c:v>6.0</c:v>
                </c:pt>
                <c:pt idx="9651">
                  <c:v>5.0</c:v>
                </c:pt>
                <c:pt idx="9652">
                  <c:v>6.0</c:v>
                </c:pt>
                <c:pt idx="9653">
                  <c:v>6.0</c:v>
                </c:pt>
                <c:pt idx="9654">
                  <c:v>4.0</c:v>
                </c:pt>
                <c:pt idx="9655">
                  <c:v>7.0</c:v>
                </c:pt>
                <c:pt idx="9656">
                  <c:v>4.0</c:v>
                </c:pt>
                <c:pt idx="9657">
                  <c:v>3.0</c:v>
                </c:pt>
                <c:pt idx="9658">
                  <c:v>4.0</c:v>
                </c:pt>
                <c:pt idx="9659">
                  <c:v>7.0</c:v>
                </c:pt>
                <c:pt idx="9660">
                  <c:v>2.0</c:v>
                </c:pt>
                <c:pt idx="9661">
                  <c:v>4.0</c:v>
                </c:pt>
                <c:pt idx="9662">
                  <c:v>5.0</c:v>
                </c:pt>
                <c:pt idx="9663">
                  <c:v>5.0</c:v>
                </c:pt>
                <c:pt idx="9664">
                  <c:v>9.0</c:v>
                </c:pt>
                <c:pt idx="9665">
                  <c:v>7.0</c:v>
                </c:pt>
                <c:pt idx="9666">
                  <c:v>7.0</c:v>
                </c:pt>
                <c:pt idx="9667">
                  <c:v>8.0</c:v>
                </c:pt>
                <c:pt idx="9668">
                  <c:v>1.0</c:v>
                </c:pt>
                <c:pt idx="9669">
                  <c:v>7.0</c:v>
                </c:pt>
                <c:pt idx="9670">
                  <c:v>5.0</c:v>
                </c:pt>
                <c:pt idx="9671">
                  <c:v>6.0</c:v>
                </c:pt>
                <c:pt idx="9672">
                  <c:v>8.0</c:v>
                </c:pt>
                <c:pt idx="9673">
                  <c:v>5.0</c:v>
                </c:pt>
                <c:pt idx="9674">
                  <c:v>5.0</c:v>
                </c:pt>
                <c:pt idx="9675">
                  <c:v>6.0</c:v>
                </c:pt>
                <c:pt idx="9676">
                  <c:v>7.0</c:v>
                </c:pt>
                <c:pt idx="9677">
                  <c:v>4.0</c:v>
                </c:pt>
                <c:pt idx="9678">
                  <c:v>3.0</c:v>
                </c:pt>
                <c:pt idx="9679">
                  <c:v>9.0</c:v>
                </c:pt>
                <c:pt idx="9680">
                  <c:v>6.0</c:v>
                </c:pt>
                <c:pt idx="9681">
                  <c:v>4.0</c:v>
                </c:pt>
                <c:pt idx="9682">
                  <c:v>2.0</c:v>
                </c:pt>
                <c:pt idx="9683">
                  <c:v>2.0</c:v>
                </c:pt>
                <c:pt idx="9684">
                  <c:v>4.0</c:v>
                </c:pt>
                <c:pt idx="9685">
                  <c:v>6.0</c:v>
                </c:pt>
                <c:pt idx="9686">
                  <c:v>6.0</c:v>
                </c:pt>
                <c:pt idx="9687">
                  <c:v>5.0</c:v>
                </c:pt>
                <c:pt idx="9688">
                  <c:v>3.0</c:v>
                </c:pt>
                <c:pt idx="9689">
                  <c:v>3.0</c:v>
                </c:pt>
                <c:pt idx="9690">
                  <c:v>5.0</c:v>
                </c:pt>
                <c:pt idx="9691">
                  <c:v>8.0</c:v>
                </c:pt>
                <c:pt idx="9692">
                  <c:v>4.0</c:v>
                </c:pt>
                <c:pt idx="9693">
                  <c:v>7.0</c:v>
                </c:pt>
                <c:pt idx="9694">
                  <c:v>1.0</c:v>
                </c:pt>
                <c:pt idx="9695">
                  <c:v>6.0</c:v>
                </c:pt>
                <c:pt idx="9696">
                  <c:v>2.0</c:v>
                </c:pt>
                <c:pt idx="9697">
                  <c:v>1.0</c:v>
                </c:pt>
                <c:pt idx="9698">
                  <c:v>6.0</c:v>
                </c:pt>
                <c:pt idx="9699">
                  <c:v>3.0</c:v>
                </c:pt>
                <c:pt idx="9700">
                  <c:v>6.0</c:v>
                </c:pt>
                <c:pt idx="9701">
                  <c:v>6.0</c:v>
                </c:pt>
                <c:pt idx="9702">
                  <c:v>5.0</c:v>
                </c:pt>
                <c:pt idx="9703">
                  <c:v>3.0</c:v>
                </c:pt>
                <c:pt idx="9704">
                  <c:v>7.0</c:v>
                </c:pt>
                <c:pt idx="9705">
                  <c:v>4.0</c:v>
                </c:pt>
                <c:pt idx="9706">
                  <c:v>3.0</c:v>
                </c:pt>
                <c:pt idx="9707">
                  <c:v>7.0</c:v>
                </c:pt>
                <c:pt idx="9708">
                  <c:v>3.0</c:v>
                </c:pt>
                <c:pt idx="9709">
                  <c:v>3.0</c:v>
                </c:pt>
                <c:pt idx="9710">
                  <c:v>3.0</c:v>
                </c:pt>
                <c:pt idx="9711">
                  <c:v>8.0</c:v>
                </c:pt>
                <c:pt idx="9712">
                  <c:v>6.0</c:v>
                </c:pt>
                <c:pt idx="9713">
                  <c:v>3.0</c:v>
                </c:pt>
                <c:pt idx="9714">
                  <c:v>7.0</c:v>
                </c:pt>
                <c:pt idx="9715">
                  <c:v>3.0</c:v>
                </c:pt>
                <c:pt idx="9716">
                  <c:v>4.0</c:v>
                </c:pt>
                <c:pt idx="9717">
                  <c:v>7.0</c:v>
                </c:pt>
                <c:pt idx="9718">
                  <c:v>6.0</c:v>
                </c:pt>
                <c:pt idx="9719">
                  <c:v>4.0</c:v>
                </c:pt>
                <c:pt idx="9720">
                  <c:v>3.0</c:v>
                </c:pt>
                <c:pt idx="9721">
                  <c:v>5.0</c:v>
                </c:pt>
                <c:pt idx="9722">
                  <c:v>7.0</c:v>
                </c:pt>
                <c:pt idx="9723">
                  <c:v>5.0</c:v>
                </c:pt>
                <c:pt idx="9724">
                  <c:v>6.0</c:v>
                </c:pt>
                <c:pt idx="9725">
                  <c:v>3.0</c:v>
                </c:pt>
                <c:pt idx="9726">
                  <c:v>5.0</c:v>
                </c:pt>
                <c:pt idx="9727">
                  <c:v>5.0</c:v>
                </c:pt>
                <c:pt idx="9728">
                  <c:v>6.0</c:v>
                </c:pt>
                <c:pt idx="9729">
                  <c:v>3.0</c:v>
                </c:pt>
                <c:pt idx="9730">
                  <c:v>2.0</c:v>
                </c:pt>
                <c:pt idx="9731">
                  <c:v>5.0</c:v>
                </c:pt>
                <c:pt idx="9732">
                  <c:v>2.0</c:v>
                </c:pt>
                <c:pt idx="9733">
                  <c:v>2.0</c:v>
                </c:pt>
                <c:pt idx="9734">
                  <c:v>5.0</c:v>
                </c:pt>
                <c:pt idx="9735">
                  <c:v>5.0</c:v>
                </c:pt>
                <c:pt idx="9736">
                  <c:v>6.0</c:v>
                </c:pt>
                <c:pt idx="9737">
                  <c:v>7.0</c:v>
                </c:pt>
                <c:pt idx="9738">
                  <c:v>6.0</c:v>
                </c:pt>
                <c:pt idx="9739">
                  <c:v>3.0</c:v>
                </c:pt>
                <c:pt idx="9740">
                  <c:v>5.0</c:v>
                </c:pt>
                <c:pt idx="9741">
                  <c:v>5.0</c:v>
                </c:pt>
                <c:pt idx="9742">
                  <c:v>6.0</c:v>
                </c:pt>
                <c:pt idx="9743">
                  <c:v>7.0</c:v>
                </c:pt>
                <c:pt idx="9744">
                  <c:v>1.0</c:v>
                </c:pt>
                <c:pt idx="9745">
                  <c:v>5.0</c:v>
                </c:pt>
                <c:pt idx="9746">
                  <c:v>2.0</c:v>
                </c:pt>
                <c:pt idx="9747">
                  <c:v>6.0</c:v>
                </c:pt>
                <c:pt idx="9748">
                  <c:v>4.0</c:v>
                </c:pt>
                <c:pt idx="9749">
                  <c:v>4.0</c:v>
                </c:pt>
                <c:pt idx="9750">
                  <c:v>3.0</c:v>
                </c:pt>
                <c:pt idx="9751">
                  <c:v>1.0</c:v>
                </c:pt>
                <c:pt idx="9752">
                  <c:v>2.0</c:v>
                </c:pt>
                <c:pt idx="9753">
                  <c:v>3.0</c:v>
                </c:pt>
                <c:pt idx="9754">
                  <c:v>6.0</c:v>
                </c:pt>
                <c:pt idx="9755">
                  <c:v>4.0</c:v>
                </c:pt>
                <c:pt idx="9756">
                  <c:v>5.0</c:v>
                </c:pt>
                <c:pt idx="9757">
                  <c:v>7.0</c:v>
                </c:pt>
                <c:pt idx="9758">
                  <c:v>7.0</c:v>
                </c:pt>
                <c:pt idx="9759">
                  <c:v>6.0</c:v>
                </c:pt>
                <c:pt idx="9760">
                  <c:v>5.0</c:v>
                </c:pt>
                <c:pt idx="9761">
                  <c:v>7.0</c:v>
                </c:pt>
                <c:pt idx="9762">
                  <c:v>6.0</c:v>
                </c:pt>
                <c:pt idx="9763">
                  <c:v>10.0</c:v>
                </c:pt>
                <c:pt idx="9764">
                  <c:v>6.0</c:v>
                </c:pt>
                <c:pt idx="9765">
                  <c:v>8.0</c:v>
                </c:pt>
                <c:pt idx="9766">
                  <c:v>7.0</c:v>
                </c:pt>
                <c:pt idx="9767">
                  <c:v>4.0</c:v>
                </c:pt>
                <c:pt idx="9768">
                  <c:v>10.0</c:v>
                </c:pt>
                <c:pt idx="9769">
                  <c:v>5.0</c:v>
                </c:pt>
                <c:pt idx="9770">
                  <c:v>3.0</c:v>
                </c:pt>
                <c:pt idx="9771">
                  <c:v>7.0</c:v>
                </c:pt>
                <c:pt idx="9772">
                  <c:v>2.0</c:v>
                </c:pt>
                <c:pt idx="9773">
                  <c:v>3.0</c:v>
                </c:pt>
                <c:pt idx="9774">
                  <c:v>6.0</c:v>
                </c:pt>
                <c:pt idx="9775">
                  <c:v>6.0</c:v>
                </c:pt>
                <c:pt idx="9776">
                  <c:v>6.0</c:v>
                </c:pt>
                <c:pt idx="9777">
                  <c:v>3.0</c:v>
                </c:pt>
                <c:pt idx="9778">
                  <c:v>7.0</c:v>
                </c:pt>
                <c:pt idx="9779">
                  <c:v>2.0</c:v>
                </c:pt>
                <c:pt idx="9780">
                  <c:v>6.0</c:v>
                </c:pt>
                <c:pt idx="9781">
                  <c:v>7.0</c:v>
                </c:pt>
                <c:pt idx="9782">
                  <c:v>7.0</c:v>
                </c:pt>
                <c:pt idx="9783">
                  <c:v>5.0</c:v>
                </c:pt>
                <c:pt idx="9784">
                  <c:v>9.0</c:v>
                </c:pt>
                <c:pt idx="9785">
                  <c:v>6.0</c:v>
                </c:pt>
                <c:pt idx="9786">
                  <c:v>6.0</c:v>
                </c:pt>
                <c:pt idx="9787">
                  <c:v>6.0</c:v>
                </c:pt>
                <c:pt idx="9788">
                  <c:v>4.0</c:v>
                </c:pt>
                <c:pt idx="9789">
                  <c:v>8.0</c:v>
                </c:pt>
                <c:pt idx="9790">
                  <c:v>8.0</c:v>
                </c:pt>
                <c:pt idx="9791">
                  <c:v>6.0</c:v>
                </c:pt>
                <c:pt idx="9792">
                  <c:v>6.0</c:v>
                </c:pt>
                <c:pt idx="9793">
                  <c:v>4.0</c:v>
                </c:pt>
                <c:pt idx="9794">
                  <c:v>5.0</c:v>
                </c:pt>
                <c:pt idx="9795">
                  <c:v>6.0</c:v>
                </c:pt>
                <c:pt idx="9796">
                  <c:v>7.0</c:v>
                </c:pt>
                <c:pt idx="9797">
                  <c:v>6.0</c:v>
                </c:pt>
                <c:pt idx="9798">
                  <c:v>6.0</c:v>
                </c:pt>
                <c:pt idx="9799">
                  <c:v>3.0</c:v>
                </c:pt>
                <c:pt idx="9800">
                  <c:v>9.0</c:v>
                </c:pt>
                <c:pt idx="9801">
                  <c:v>5.0</c:v>
                </c:pt>
                <c:pt idx="9802">
                  <c:v>5.0</c:v>
                </c:pt>
                <c:pt idx="9803">
                  <c:v>5.0</c:v>
                </c:pt>
                <c:pt idx="9804">
                  <c:v>4.0</c:v>
                </c:pt>
                <c:pt idx="9805">
                  <c:v>4.0</c:v>
                </c:pt>
                <c:pt idx="9806">
                  <c:v>4.0</c:v>
                </c:pt>
                <c:pt idx="9807">
                  <c:v>6.0</c:v>
                </c:pt>
                <c:pt idx="9808">
                  <c:v>5.0</c:v>
                </c:pt>
                <c:pt idx="9809">
                  <c:v>6.0</c:v>
                </c:pt>
                <c:pt idx="9810">
                  <c:v>6.0</c:v>
                </c:pt>
                <c:pt idx="9811">
                  <c:v>6.0</c:v>
                </c:pt>
                <c:pt idx="9812">
                  <c:v>3.0</c:v>
                </c:pt>
                <c:pt idx="9813">
                  <c:v>4.0</c:v>
                </c:pt>
                <c:pt idx="9814">
                  <c:v>3.0</c:v>
                </c:pt>
                <c:pt idx="9815">
                  <c:v>4.0</c:v>
                </c:pt>
                <c:pt idx="9816">
                  <c:v>4.0</c:v>
                </c:pt>
                <c:pt idx="9817">
                  <c:v>2.0</c:v>
                </c:pt>
                <c:pt idx="9818">
                  <c:v>1.0</c:v>
                </c:pt>
                <c:pt idx="9819">
                  <c:v>5.0</c:v>
                </c:pt>
                <c:pt idx="9820">
                  <c:v>6.0</c:v>
                </c:pt>
                <c:pt idx="9821">
                  <c:v>8.0</c:v>
                </c:pt>
                <c:pt idx="9822">
                  <c:v>4.0</c:v>
                </c:pt>
                <c:pt idx="9823">
                  <c:v>6.0</c:v>
                </c:pt>
                <c:pt idx="9824">
                  <c:v>7.0</c:v>
                </c:pt>
                <c:pt idx="9825">
                  <c:v>4.0</c:v>
                </c:pt>
                <c:pt idx="9826">
                  <c:v>5.0</c:v>
                </c:pt>
                <c:pt idx="9827">
                  <c:v>6.0</c:v>
                </c:pt>
                <c:pt idx="9828">
                  <c:v>6.0</c:v>
                </c:pt>
                <c:pt idx="9829">
                  <c:v>2.0</c:v>
                </c:pt>
                <c:pt idx="9830">
                  <c:v>6.0</c:v>
                </c:pt>
                <c:pt idx="9831">
                  <c:v>7.0</c:v>
                </c:pt>
                <c:pt idx="9832">
                  <c:v>4.0</c:v>
                </c:pt>
                <c:pt idx="9833">
                  <c:v>3.0</c:v>
                </c:pt>
                <c:pt idx="9834">
                  <c:v>3.0</c:v>
                </c:pt>
                <c:pt idx="9835">
                  <c:v>7.0</c:v>
                </c:pt>
                <c:pt idx="9836">
                  <c:v>6.0</c:v>
                </c:pt>
                <c:pt idx="9837">
                  <c:v>4.0</c:v>
                </c:pt>
                <c:pt idx="9838">
                  <c:v>5.0</c:v>
                </c:pt>
                <c:pt idx="9839">
                  <c:v>5.0</c:v>
                </c:pt>
                <c:pt idx="9840">
                  <c:v>6.0</c:v>
                </c:pt>
                <c:pt idx="9841">
                  <c:v>5.0</c:v>
                </c:pt>
                <c:pt idx="9842">
                  <c:v>4.0</c:v>
                </c:pt>
                <c:pt idx="9843">
                  <c:v>3.0</c:v>
                </c:pt>
                <c:pt idx="9844">
                  <c:v>6.0</c:v>
                </c:pt>
                <c:pt idx="9845">
                  <c:v>2.0</c:v>
                </c:pt>
                <c:pt idx="9846">
                  <c:v>1.0</c:v>
                </c:pt>
                <c:pt idx="9847">
                  <c:v>4.0</c:v>
                </c:pt>
                <c:pt idx="9848">
                  <c:v>7.0</c:v>
                </c:pt>
                <c:pt idx="9849">
                  <c:v>3.0</c:v>
                </c:pt>
                <c:pt idx="9850">
                  <c:v>7.0</c:v>
                </c:pt>
                <c:pt idx="9851">
                  <c:v>4.0</c:v>
                </c:pt>
                <c:pt idx="9852">
                  <c:v>3.0</c:v>
                </c:pt>
                <c:pt idx="9853">
                  <c:v>5.0</c:v>
                </c:pt>
                <c:pt idx="9854">
                  <c:v>2.0</c:v>
                </c:pt>
                <c:pt idx="9855">
                  <c:v>6.0</c:v>
                </c:pt>
                <c:pt idx="9856">
                  <c:v>5.0</c:v>
                </c:pt>
                <c:pt idx="9857">
                  <c:v>5.0</c:v>
                </c:pt>
                <c:pt idx="9858">
                  <c:v>4.0</c:v>
                </c:pt>
                <c:pt idx="9859">
                  <c:v>5.0</c:v>
                </c:pt>
                <c:pt idx="9860">
                  <c:v>7.0</c:v>
                </c:pt>
                <c:pt idx="9861">
                  <c:v>5.0</c:v>
                </c:pt>
                <c:pt idx="9862">
                  <c:v>5.0</c:v>
                </c:pt>
                <c:pt idx="9863">
                  <c:v>4.0</c:v>
                </c:pt>
                <c:pt idx="9864">
                  <c:v>2.0</c:v>
                </c:pt>
                <c:pt idx="9865">
                  <c:v>5.0</c:v>
                </c:pt>
                <c:pt idx="9866">
                  <c:v>5.0</c:v>
                </c:pt>
                <c:pt idx="9867">
                  <c:v>5.0</c:v>
                </c:pt>
                <c:pt idx="9868">
                  <c:v>6.0</c:v>
                </c:pt>
                <c:pt idx="9869">
                  <c:v>9.0</c:v>
                </c:pt>
                <c:pt idx="9870">
                  <c:v>4.0</c:v>
                </c:pt>
                <c:pt idx="9871">
                  <c:v>2.0</c:v>
                </c:pt>
                <c:pt idx="9872">
                  <c:v>5.0</c:v>
                </c:pt>
                <c:pt idx="9873">
                  <c:v>6.0</c:v>
                </c:pt>
                <c:pt idx="9874">
                  <c:v>4.0</c:v>
                </c:pt>
                <c:pt idx="9875">
                  <c:v>3.0</c:v>
                </c:pt>
                <c:pt idx="9876">
                  <c:v>5.0</c:v>
                </c:pt>
                <c:pt idx="9877">
                  <c:v>4.0</c:v>
                </c:pt>
                <c:pt idx="9878">
                  <c:v>3.0</c:v>
                </c:pt>
                <c:pt idx="9879">
                  <c:v>1.0</c:v>
                </c:pt>
                <c:pt idx="9880">
                  <c:v>7.0</c:v>
                </c:pt>
                <c:pt idx="9881">
                  <c:v>6.0</c:v>
                </c:pt>
                <c:pt idx="9882">
                  <c:v>3.0</c:v>
                </c:pt>
                <c:pt idx="9883">
                  <c:v>4.0</c:v>
                </c:pt>
                <c:pt idx="9884">
                  <c:v>3.0</c:v>
                </c:pt>
                <c:pt idx="9885">
                  <c:v>5.0</c:v>
                </c:pt>
                <c:pt idx="9886">
                  <c:v>3.0</c:v>
                </c:pt>
                <c:pt idx="9887">
                  <c:v>4.0</c:v>
                </c:pt>
                <c:pt idx="9888">
                  <c:v>6.0</c:v>
                </c:pt>
                <c:pt idx="9889">
                  <c:v>2.0</c:v>
                </c:pt>
                <c:pt idx="9890">
                  <c:v>8.0</c:v>
                </c:pt>
                <c:pt idx="9891">
                  <c:v>4.0</c:v>
                </c:pt>
                <c:pt idx="9892">
                  <c:v>4.0</c:v>
                </c:pt>
                <c:pt idx="9893">
                  <c:v>5.0</c:v>
                </c:pt>
                <c:pt idx="9894">
                  <c:v>5.0</c:v>
                </c:pt>
                <c:pt idx="9895">
                  <c:v>7.0</c:v>
                </c:pt>
                <c:pt idx="9896">
                  <c:v>4.0</c:v>
                </c:pt>
                <c:pt idx="9897">
                  <c:v>5.0</c:v>
                </c:pt>
                <c:pt idx="9898">
                  <c:v>8.0</c:v>
                </c:pt>
                <c:pt idx="9899">
                  <c:v>3.0</c:v>
                </c:pt>
                <c:pt idx="9900">
                  <c:v>1.0</c:v>
                </c:pt>
                <c:pt idx="9901">
                  <c:v>4.0</c:v>
                </c:pt>
                <c:pt idx="9902">
                  <c:v>4.0</c:v>
                </c:pt>
                <c:pt idx="9903">
                  <c:v>2.0</c:v>
                </c:pt>
                <c:pt idx="9904">
                  <c:v>7.0</c:v>
                </c:pt>
                <c:pt idx="9905">
                  <c:v>8.0</c:v>
                </c:pt>
                <c:pt idx="9906">
                  <c:v>8.0</c:v>
                </c:pt>
                <c:pt idx="9907">
                  <c:v>8.0</c:v>
                </c:pt>
                <c:pt idx="9908">
                  <c:v>6.0</c:v>
                </c:pt>
                <c:pt idx="9909">
                  <c:v>4.0</c:v>
                </c:pt>
                <c:pt idx="9910">
                  <c:v>6.0</c:v>
                </c:pt>
                <c:pt idx="9911">
                  <c:v>6.0</c:v>
                </c:pt>
                <c:pt idx="9912">
                  <c:v>6.0</c:v>
                </c:pt>
                <c:pt idx="9913">
                  <c:v>7.0</c:v>
                </c:pt>
                <c:pt idx="9914">
                  <c:v>9.0</c:v>
                </c:pt>
                <c:pt idx="9915">
                  <c:v>3.0</c:v>
                </c:pt>
                <c:pt idx="9916">
                  <c:v>8.0</c:v>
                </c:pt>
                <c:pt idx="9917">
                  <c:v>6.0</c:v>
                </c:pt>
                <c:pt idx="9918">
                  <c:v>3.0</c:v>
                </c:pt>
                <c:pt idx="9919">
                  <c:v>4.0</c:v>
                </c:pt>
                <c:pt idx="9920">
                  <c:v>5.0</c:v>
                </c:pt>
                <c:pt idx="9921">
                  <c:v>3.0</c:v>
                </c:pt>
                <c:pt idx="9922">
                  <c:v>5.0</c:v>
                </c:pt>
                <c:pt idx="9923">
                  <c:v>5.0</c:v>
                </c:pt>
                <c:pt idx="9924">
                  <c:v>5.0</c:v>
                </c:pt>
                <c:pt idx="9925">
                  <c:v>5.0</c:v>
                </c:pt>
                <c:pt idx="9926">
                  <c:v>8.0</c:v>
                </c:pt>
                <c:pt idx="9927">
                  <c:v>4.0</c:v>
                </c:pt>
                <c:pt idx="9928">
                  <c:v>6.0</c:v>
                </c:pt>
                <c:pt idx="9929">
                  <c:v>5.0</c:v>
                </c:pt>
                <c:pt idx="9930">
                  <c:v>8.0</c:v>
                </c:pt>
                <c:pt idx="9931">
                  <c:v>7.0</c:v>
                </c:pt>
                <c:pt idx="9932">
                  <c:v>2.0</c:v>
                </c:pt>
                <c:pt idx="9933">
                  <c:v>3.0</c:v>
                </c:pt>
                <c:pt idx="9934">
                  <c:v>3.0</c:v>
                </c:pt>
                <c:pt idx="9935">
                  <c:v>5.0</c:v>
                </c:pt>
                <c:pt idx="9936">
                  <c:v>8.0</c:v>
                </c:pt>
                <c:pt idx="9937">
                  <c:v>5.0</c:v>
                </c:pt>
                <c:pt idx="9938">
                  <c:v>4.0</c:v>
                </c:pt>
                <c:pt idx="9939">
                  <c:v>5.0</c:v>
                </c:pt>
                <c:pt idx="9940">
                  <c:v>6.0</c:v>
                </c:pt>
                <c:pt idx="9941">
                  <c:v>6.0</c:v>
                </c:pt>
                <c:pt idx="9942">
                  <c:v>8.0</c:v>
                </c:pt>
                <c:pt idx="9943">
                  <c:v>2.0</c:v>
                </c:pt>
                <c:pt idx="9944">
                  <c:v>5.0</c:v>
                </c:pt>
                <c:pt idx="9945">
                  <c:v>6.0</c:v>
                </c:pt>
                <c:pt idx="9946">
                  <c:v>4.0</c:v>
                </c:pt>
                <c:pt idx="9947">
                  <c:v>8.0</c:v>
                </c:pt>
                <c:pt idx="9948">
                  <c:v>4.0</c:v>
                </c:pt>
                <c:pt idx="9949">
                  <c:v>7.0</c:v>
                </c:pt>
                <c:pt idx="9950">
                  <c:v>5.0</c:v>
                </c:pt>
                <c:pt idx="9951">
                  <c:v>3.0</c:v>
                </c:pt>
                <c:pt idx="9952">
                  <c:v>6.0</c:v>
                </c:pt>
                <c:pt idx="9953">
                  <c:v>6.0</c:v>
                </c:pt>
                <c:pt idx="9954">
                  <c:v>2.0</c:v>
                </c:pt>
                <c:pt idx="9955">
                  <c:v>6.0</c:v>
                </c:pt>
                <c:pt idx="9956">
                  <c:v>2.0</c:v>
                </c:pt>
                <c:pt idx="9957">
                  <c:v>6.0</c:v>
                </c:pt>
                <c:pt idx="9958">
                  <c:v>8.0</c:v>
                </c:pt>
                <c:pt idx="9959">
                  <c:v>9.0</c:v>
                </c:pt>
                <c:pt idx="9960">
                  <c:v>6.0</c:v>
                </c:pt>
                <c:pt idx="9961">
                  <c:v>6.0</c:v>
                </c:pt>
                <c:pt idx="9962">
                  <c:v>5.0</c:v>
                </c:pt>
                <c:pt idx="9963">
                  <c:v>4.0</c:v>
                </c:pt>
                <c:pt idx="9964">
                  <c:v>5.0</c:v>
                </c:pt>
                <c:pt idx="9965">
                  <c:v>5.0</c:v>
                </c:pt>
                <c:pt idx="9966">
                  <c:v>4.0</c:v>
                </c:pt>
                <c:pt idx="9967">
                  <c:v>6.0</c:v>
                </c:pt>
                <c:pt idx="9968">
                  <c:v>9.0</c:v>
                </c:pt>
                <c:pt idx="9969">
                  <c:v>7.0</c:v>
                </c:pt>
                <c:pt idx="9970">
                  <c:v>5.0</c:v>
                </c:pt>
                <c:pt idx="9971">
                  <c:v>6.0</c:v>
                </c:pt>
                <c:pt idx="9972">
                  <c:v>5.0</c:v>
                </c:pt>
                <c:pt idx="9973">
                  <c:v>5.0</c:v>
                </c:pt>
                <c:pt idx="9974">
                  <c:v>4.0</c:v>
                </c:pt>
                <c:pt idx="9975">
                  <c:v>7.0</c:v>
                </c:pt>
                <c:pt idx="9976">
                  <c:v>5.0</c:v>
                </c:pt>
                <c:pt idx="9977">
                  <c:v>6.0</c:v>
                </c:pt>
                <c:pt idx="9978">
                  <c:v>6.0</c:v>
                </c:pt>
                <c:pt idx="9979">
                  <c:v>5.0</c:v>
                </c:pt>
                <c:pt idx="9980">
                  <c:v>5.0</c:v>
                </c:pt>
                <c:pt idx="9981">
                  <c:v>3.0</c:v>
                </c:pt>
                <c:pt idx="9982">
                  <c:v>5.0</c:v>
                </c:pt>
                <c:pt idx="9983">
                  <c:v>8.0</c:v>
                </c:pt>
                <c:pt idx="9984">
                  <c:v>7.0</c:v>
                </c:pt>
                <c:pt idx="9985">
                  <c:v>5.0</c:v>
                </c:pt>
                <c:pt idx="9986">
                  <c:v>3.0</c:v>
                </c:pt>
                <c:pt idx="9987">
                  <c:v>6.0</c:v>
                </c:pt>
                <c:pt idx="9988">
                  <c:v>4.0</c:v>
                </c:pt>
                <c:pt idx="9989">
                  <c:v>3.0</c:v>
                </c:pt>
                <c:pt idx="9990">
                  <c:v>5.0</c:v>
                </c:pt>
                <c:pt idx="9991">
                  <c:v>4.0</c:v>
                </c:pt>
                <c:pt idx="9992">
                  <c:v>5.0</c:v>
                </c:pt>
                <c:pt idx="9993">
                  <c:v>4.0</c:v>
                </c:pt>
                <c:pt idx="9994">
                  <c:v>3.0</c:v>
                </c:pt>
                <c:pt idx="9995">
                  <c:v>7.0</c:v>
                </c:pt>
                <c:pt idx="9996">
                  <c:v>5.0</c:v>
                </c:pt>
                <c:pt idx="9997">
                  <c:v>8.0</c:v>
                </c:pt>
                <c:pt idx="9998">
                  <c:v>8.0</c:v>
                </c:pt>
                <c:pt idx="9999">
                  <c:v>5.0</c:v>
                </c:pt>
              </c:numCache>
            </c:numRef>
          </c:xVal>
          <c:yVal>
            <c:numRef>
              <c:f>Coefficient01!$B$2:$B$10001</c:f>
              <c:numCache>
                <c:formatCode>General</c:formatCode>
                <c:ptCount val="10000"/>
                <c:pt idx="0">
                  <c:v>0.625429486958</c:v>
                </c:pt>
                <c:pt idx="1">
                  <c:v>0.610052800927</c:v>
                </c:pt>
                <c:pt idx="2">
                  <c:v>0.622907531173</c:v>
                </c:pt>
                <c:pt idx="3">
                  <c:v>0.277681989719</c:v>
                </c:pt>
                <c:pt idx="4">
                  <c:v>0.475447259919</c:v>
                </c:pt>
                <c:pt idx="5">
                  <c:v>0.373366006555</c:v>
                </c:pt>
                <c:pt idx="6">
                  <c:v>0.527122147347</c:v>
                </c:pt>
                <c:pt idx="7">
                  <c:v>0.423162427767</c:v>
                </c:pt>
                <c:pt idx="8">
                  <c:v>0.390536747986</c:v>
                </c:pt>
                <c:pt idx="9">
                  <c:v>0.458233304726</c:v>
                </c:pt>
                <c:pt idx="10">
                  <c:v>0.721403840118</c:v>
                </c:pt>
                <c:pt idx="11">
                  <c:v>0.549731720369</c:v>
                </c:pt>
                <c:pt idx="12">
                  <c:v>0.594240177552</c:v>
                </c:pt>
                <c:pt idx="13">
                  <c:v>0.801718015005</c:v>
                </c:pt>
                <c:pt idx="14">
                  <c:v>0.860016462465</c:v>
                </c:pt>
                <c:pt idx="15">
                  <c:v>0.422435300168</c:v>
                </c:pt>
                <c:pt idx="16">
                  <c:v>0.508621942536</c:v>
                </c:pt>
                <c:pt idx="17">
                  <c:v>0.383302187659</c:v>
                </c:pt>
                <c:pt idx="18">
                  <c:v>0.449491405876</c:v>
                </c:pt>
                <c:pt idx="19">
                  <c:v>0.432107592166</c:v>
                </c:pt>
                <c:pt idx="20">
                  <c:v>0.493843928089</c:v>
                </c:pt>
                <c:pt idx="21">
                  <c:v>0.226903763388</c:v>
                </c:pt>
                <c:pt idx="22">
                  <c:v>0.740628962441</c:v>
                </c:pt>
                <c:pt idx="23">
                  <c:v>0.788829250016</c:v>
                </c:pt>
                <c:pt idx="24">
                  <c:v>0.62091291621</c:v>
                </c:pt>
                <c:pt idx="25">
                  <c:v>0.637924410656</c:v>
                </c:pt>
                <c:pt idx="26">
                  <c:v>0.444743661513</c:v>
                </c:pt>
                <c:pt idx="27">
                  <c:v>0.444416262353</c:v>
                </c:pt>
                <c:pt idx="28">
                  <c:v>0.427706791412</c:v>
                </c:pt>
                <c:pt idx="29">
                  <c:v>0.621519910168</c:v>
                </c:pt>
                <c:pt idx="30">
                  <c:v>0.77083988828</c:v>
                </c:pt>
                <c:pt idx="31">
                  <c:v>0.537932857645</c:v>
                </c:pt>
                <c:pt idx="32">
                  <c:v>1.30177947154</c:v>
                </c:pt>
                <c:pt idx="33">
                  <c:v>0.529838805058</c:v>
                </c:pt>
                <c:pt idx="34">
                  <c:v>0.495992125524</c:v>
                </c:pt>
                <c:pt idx="35">
                  <c:v>0.623434881749</c:v>
                </c:pt>
                <c:pt idx="36">
                  <c:v>0.471442541024</c:v>
                </c:pt>
                <c:pt idx="37">
                  <c:v>0.559187663474</c:v>
                </c:pt>
                <c:pt idx="38">
                  <c:v>0.495068570589</c:v>
                </c:pt>
                <c:pt idx="39">
                  <c:v>0.422588457252</c:v>
                </c:pt>
                <c:pt idx="40">
                  <c:v>0.235985915683</c:v>
                </c:pt>
                <c:pt idx="41">
                  <c:v>0.329161859045</c:v>
                </c:pt>
                <c:pt idx="42">
                  <c:v>0.346468367364</c:v>
                </c:pt>
                <c:pt idx="43">
                  <c:v>0.568140969971</c:v>
                </c:pt>
                <c:pt idx="44">
                  <c:v>0.492828786286</c:v>
                </c:pt>
                <c:pt idx="45">
                  <c:v>0.530877548295</c:v>
                </c:pt>
                <c:pt idx="46">
                  <c:v>0.456040028684</c:v>
                </c:pt>
                <c:pt idx="47">
                  <c:v>0.341966486278</c:v>
                </c:pt>
                <c:pt idx="48">
                  <c:v>0.422065020237</c:v>
                </c:pt>
                <c:pt idx="49">
                  <c:v>0.190123361011</c:v>
                </c:pt>
                <c:pt idx="50">
                  <c:v>0.58604772407</c:v>
                </c:pt>
                <c:pt idx="51">
                  <c:v>0.452952741279</c:v>
                </c:pt>
                <c:pt idx="52">
                  <c:v>0.910560198217</c:v>
                </c:pt>
                <c:pt idx="53">
                  <c:v>0.484858123495</c:v>
                </c:pt>
                <c:pt idx="54">
                  <c:v>0.519551611676</c:v>
                </c:pt>
                <c:pt idx="55">
                  <c:v>0.350098852641</c:v>
                </c:pt>
                <c:pt idx="56">
                  <c:v>0.280248007034</c:v>
                </c:pt>
                <c:pt idx="57">
                  <c:v>0.59578018886</c:v>
                </c:pt>
                <c:pt idx="58">
                  <c:v>0.625238078509</c:v>
                </c:pt>
                <c:pt idx="59">
                  <c:v>0.364886073957</c:v>
                </c:pt>
                <c:pt idx="60">
                  <c:v>0.614398796433</c:v>
                </c:pt>
                <c:pt idx="61">
                  <c:v>0.673220228944</c:v>
                </c:pt>
                <c:pt idx="62">
                  <c:v>0.686214762919</c:v>
                </c:pt>
                <c:pt idx="63">
                  <c:v>0.412650518807</c:v>
                </c:pt>
                <c:pt idx="64">
                  <c:v>0.39648790533</c:v>
                </c:pt>
                <c:pt idx="65">
                  <c:v>0.398774410242</c:v>
                </c:pt>
                <c:pt idx="66">
                  <c:v>0.442858955811</c:v>
                </c:pt>
                <c:pt idx="67">
                  <c:v>0.372806128298</c:v>
                </c:pt>
                <c:pt idx="68">
                  <c:v>1.09664686194</c:v>
                </c:pt>
                <c:pt idx="69">
                  <c:v>0.569609505064</c:v>
                </c:pt>
                <c:pt idx="70">
                  <c:v>0.329483502835</c:v>
                </c:pt>
                <c:pt idx="71">
                  <c:v>0.565079212811</c:v>
                </c:pt>
                <c:pt idx="72">
                  <c:v>0.338251454099</c:v>
                </c:pt>
                <c:pt idx="73">
                  <c:v>0.334393069319</c:v>
                </c:pt>
                <c:pt idx="74">
                  <c:v>0.623012414094</c:v>
                </c:pt>
                <c:pt idx="75">
                  <c:v>1.08316750248</c:v>
                </c:pt>
                <c:pt idx="76">
                  <c:v>0.392823198628</c:v>
                </c:pt>
                <c:pt idx="77">
                  <c:v>0.484185225119</c:v>
                </c:pt>
                <c:pt idx="78">
                  <c:v>0.53016534981</c:v>
                </c:pt>
                <c:pt idx="79">
                  <c:v>0.510593584498</c:v>
                </c:pt>
                <c:pt idx="80">
                  <c:v>0.452384203903</c:v>
                </c:pt>
                <c:pt idx="81">
                  <c:v>0.608486977183</c:v>
                </c:pt>
                <c:pt idx="82">
                  <c:v>0.503112870001</c:v>
                </c:pt>
                <c:pt idx="83">
                  <c:v>0.284347762075</c:v>
                </c:pt>
                <c:pt idx="84">
                  <c:v>0.447984632792</c:v>
                </c:pt>
                <c:pt idx="85">
                  <c:v>0.542608447582</c:v>
                </c:pt>
                <c:pt idx="86">
                  <c:v>0.395821412006</c:v>
                </c:pt>
                <c:pt idx="87">
                  <c:v>0.327510133573</c:v>
                </c:pt>
                <c:pt idx="88">
                  <c:v>0.470656318063</c:v>
                </c:pt>
                <c:pt idx="89">
                  <c:v>0.38334595175</c:v>
                </c:pt>
                <c:pt idx="90">
                  <c:v>0.568251368988</c:v>
                </c:pt>
                <c:pt idx="91">
                  <c:v>0.506944286057</c:v>
                </c:pt>
                <c:pt idx="92">
                  <c:v>0.539397007335</c:v>
                </c:pt>
                <c:pt idx="93">
                  <c:v>0.62109638035</c:v>
                </c:pt>
                <c:pt idx="94">
                  <c:v>0.400192466834</c:v>
                </c:pt>
                <c:pt idx="95">
                  <c:v>0.501063140148</c:v>
                </c:pt>
                <c:pt idx="96">
                  <c:v>0.542886069217</c:v>
                </c:pt>
                <c:pt idx="97">
                  <c:v>0.381000556493</c:v>
                </c:pt>
                <c:pt idx="98">
                  <c:v>0.34844000878</c:v>
                </c:pt>
                <c:pt idx="99">
                  <c:v>0.620768291712</c:v>
                </c:pt>
                <c:pt idx="100">
                  <c:v>0.286668322967</c:v>
                </c:pt>
                <c:pt idx="101">
                  <c:v>0.256516037383</c:v>
                </c:pt>
                <c:pt idx="102">
                  <c:v>0.466226428759</c:v>
                </c:pt>
                <c:pt idx="103">
                  <c:v>0.574824219731</c:v>
                </c:pt>
                <c:pt idx="104">
                  <c:v>0.287029016373</c:v>
                </c:pt>
                <c:pt idx="105">
                  <c:v>1.15204213012</c:v>
                </c:pt>
                <c:pt idx="106">
                  <c:v>0.565526497265</c:v>
                </c:pt>
                <c:pt idx="107">
                  <c:v>0.533015738382</c:v>
                </c:pt>
                <c:pt idx="108">
                  <c:v>0.650408010057</c:v>
                </c:pt>
                <c:pt idx="109">
                  <c:v>0.281875153698</c:v>
                </c:pt>
                <c:pt idx="110">
                  <c:v>0.132702855645</c:v>
                </c:pt>
                <c:pt idx="111">
                  <c:v>0.575959609549</c:v>
                </c:pt>
                <c:pt idx="112">
                  <c:v>0.384244124239</c:v>
                </c:pt>
                <c:pt idx="113">
                  <c:v>1.03085676849</c:v>
                </c:pt>
                <c:pt idx="114">
                  <c:v>0.6230307309</c:v>
                </c:pt>
                <c:pt idx="115">
                  <c:v>0.623259764787</c:v>
                </c:pt>
                <c:pt idx="116">
                  <c:v>0.698805061745</c:v>
                </c:pt>
                <c:pt idx="117">
                  <c:v>0.54346893308</c:v>
                </c:pt>
                <c:pt idx="118">
                  <c:v>0.416481040833</c:v>
                </c:pt>
                <c:pt idx="119">
                  <c:v>1.13987537299</c:v>
                </c:pt>
                <c:pt idx="120">
                  <c:v>0.460676907855</c:v>
                </c:pt>
                <c:pt idx="121">
                  <c:v>0.487775400698</c:v>
                </c:pt>
                <c:pt idx="122">
                  <c:v>0.374647558935</c:v>
                </c:pt>
                <c:pt idx="123">
                  <c:v>0.286955607039</c:v>
                </c:pt>
                <c:pt idx="124">
                  <c:v>0.377492808769</c:v>
                </c:pt>
                <c:pt idx="125">
                  <c:v>0.729217262076</c:v>
                </c:pt>
                <c:pt idx="126">
                  <c:v>0.593855591933</c:v>
                </c:pt>
                <c:pt idx="127">
                  <c:v>1.0830553728</c:v>
                </c:pt>
                <c:pt idx="128">
                  <c:v>0.495986748375</c:v>
                </c:pt>
                <c:pt idx="129">
                  <c:v>0.724235287009</c:v>
                </c:pt>
                <c:pt idx="130">
                  <c:v>0.627726158168</c:v>
                </c:pt>
                <c:pt idx="131">
                  <c:v>1.20637947204</c:v>
                </c:pt>
                <c:pt idx="132">
                  <c:v>0.307033782684</c:v>
                </c:pt>
                <c:pt idx="133">
                  <c:v>0.482304657</c:v>
                </c:pt>
                <c:pt idx="134">
                  <c:v>0.53800292411</c:v>
                </c:pt>
                <c:pt idx="135">
                  <c:v>0.640180931031</c:v>
                </c:pt>
                <c:pt idx="136">
                  <c:v>0.407810950242</c:v>
                </c:pt>
                <c:pt idx="137">
                  <c:v>0.814587737304</c:v>
                </c:pt>
                <c:pt idx="138">
                  <c:v>0.452347229273</c:v>
                </c:pt>
                <c:pt idx="139">
                  <c:v>0.551078623666</c:v>
                </c:pt>
                <c:pt idx="140">
                  <c:v>0.508887969675</c:v>
                </c:pt>
                <c:pt idx="141">
                  <c:v>0.953935123828</c:v>
                </c:pt>
                <c:pt idx="142">
                  <c:v>0.433434734928</c:v>
                </c:pt>
                <c:pt idx="143">
                  <c:v>0.418946620689</c:v>
                </c:pt>
                <c:pt idx="144">
                  <c:v>0.461528922038</c:v>
                </c:pt>
                <c:pt idx="145">
                  <c:v>0.54063024628</c:v>
                </c:pt>
                <c:pt idx="146">
                  <c:v>0.455583785015</c:v>
                </c:pt>
                <c:pt idx="147">
                  <c:v>0.483986183503</c:v>
                </c:pt>
                <c:pt idx="148">
                  <c:v>0.425740699983</c:v>
                </c:pt>
                <c:pt idx="149">
                  <c:v>0.403841642871</c:v>
                </c:pt>
                <c:pt idx="150">
                  <c:v>0.186931131342</c:v>
                </c:pt>
                <c:pt idx="151">
                  <c:v>0.432154578986</c:v>
                </c:pt>
                <c:pt idx="152">
                  <c:v>0.978374016075</c:v>
                </c:pt>
                <c:pt idx="153">
                  <c:v>0.243939833481</c:v>
                </c:pt>
                <c:pt idx="154">
                  <c:v>0.921409122015</c:v>
                </c:pt>
                <c:pt idx="155">
                  <c:v>0.62450000263</c:v>
                </c:pt>
                <c:pt idx="156">
                  <c:v>0.602914791436</c:v>
                </c:pt>
                <c:pt idx="157">
                  <c:v>0.374540779845</c:v>
                </c:pt>
                <c:pt idx="158">
                  <c:v>0.77446645818</c:v>
                </c:pt>
                <c:pt idx="159">
                  <c:v>0.5907395427</c:v>
                </c:pt>
                <c:pt idx="160">
                  <c:v>0.629266887567</c:v>
                </c:pt>
                <c:pt idx="161">
                  <c:v>0.79928413897</c:v>
                </c:pt>
                <c:pt idx="162">
                  <c:v>0.675943805363</c:v>
                </c:pt>
                <c:pt idx="163">
                  <c:v>0.544887558762</c:v>
                </c:pt>
                <c:pt idx="164">
                  <c:v>0.433948945429</c:v>
                </c:pt>
                <c:pt idx="165">
                  <c:v>0.389539823324</c:v>
                </c:pt>
                <c:pt idx="166">
                  <c:v>1.14659408993</c:v>
                </c:pt>
                <c:pt idx="167">
                  <c:v>0.533480637549</c:v>
                </c:pt>
                <c:pt idx="168">
                  <c:v>0.382637702584</c:v>
                </c:pt>
                <c:pt idx="169">
                  <c:v>1.09701073627</c:v>
                </c:pt>
                <c:pt idx="170">
                  <c:v>0.549689990036</c:v>
                </c:pt>
                <c:pt idx="171">
                  <c:v>0.689354167819</c:v>
                </c:pt>
                <c:pt idx="172">
                  <c:v>0.4575764115</c:v>
                </c:pt>
                <c:pt idx="173">
                  <c:v>0.534843413903</c:v>
                </c:pt>
                <c:pt idx="174">
                  <c:v>1.24775391796</c:v>
                </c:pt>
                <c:pt idx="175">
                  <c:v>0.70145348782</c:v>
                </c:pt>
                <c:pt idx="176">
                  <c:v>0.449714323468</c:v>
                </c:pt>
                <c:pt idx="177">
                  <c:v>0.496601130276</c:v>
                </c:pt>
                <c:pt idx="178">
                  <c:v>0.346040335995</c:v>
                </c:pt>
                <c:pt idx="179">
                  <c:v>0.640857505514</c:v>
                </c:pt>
                <c:pt idx="180">
                  <c:v>0.813926910746</c:v>
                </c:pt>
                <c:pt idx="181">
                  <c:v>0.438997864857</c:v>
                </c:pt>
                <c:pt idx="182">
                  <c:v>0.611589992101</c:v>
                </c:pt>
                <c:pt idx="183">
                  <c:v>0.396545696684</c:v>
                </c:pt>
                <c:pt idx="184">
                  <c:v>0.321454298277</c:v>
                </c:pt>
                <c:pt idx="185">
                  <c:v>0.612124970278</c:v>
                </c:pt>
                <c:pt idx="186">
                  <c:v>0.457159604492</c:v>
                </c:pt>
                <c:pt idx="187">
                  <c:v>0.411692523759</c:v>
                </c:pt>
                <c:pt idx="188">
                  <c:v>0.287943941276</c:v>
                </c:pt>
                <c:pt idx="189">
                  <c:v>0.34234539018</c:v>
                </c:pt>
                <c:pt idx="190">
                  <c:v>0.979962905372</c:v>
                </c:pt>
                <c:pt idx="191">
                  <c:v>0.720169542495</c:v>
                </c:pt>
                <c:pt idx="192">
                  <c:v>0.20368022969</c:v>
                </c:pt>
                <c:pt idx="193">
                  <c:v>0.296599545709</c:v>
                </c:pt>
                <c:pt idx="194">
                  <c:v>0.473619451581</c:v>
                </c:pt>
                <c:pt idx="195">
                  <c:v>0.221689426685</c:v>
                </c:pt>
                <c:pt idx="196">
                  <c:v>0.731768661007</c:v>
                </c:pt>
                <c:pt idx="197">
                  <c:v>0.37609130973</c:v>
                </c:pt>
                <c:pt idx="198">
                  <c:v>0.352168576252</c:v>
                </c:pt>
                <c:pt idx="199">
                  <c:v>0.480772241331</c:v>
                </c:pt>
                <c:pt idx="200">
                  <c:v>0.48266429141</c:v>
                </c:pt>
                <c:pt idx="201">
                  <c:v>0.363111177942</c:v>
                </c:pt>
                <c:pt idx="202">
                  <c:v>0.550823075718</c:v>
                </c:pt>
                <c:pt idx="203">
                  <c:v>0.620870211049</c:v>
                </c:pt>
                <c:pt idx="204">
                  <c:v>0.58819129023</c:v>
                </c:pt>
                <c:pt idx="205">
                  <c:v>0.449132630319</c:v>
                </c:pt>
                <c:pt idx="206">
                  <c:v>0.445324010476</c:v>
                </c:pt>
                <c:pt idx="207">
                  <c:v>0.618789607511</c:v>
                </c:pt>
                <c:pt idx="208">
                  <c:v>0.803635889696</c:v>
                </c:pt>
                <c:pt idx="209">
                  <c:v>0.169761808098</c:v>
                </c:pt>
                <c:pt idx="210">
                  <c:v>0.226807780773</c:v>
                </c:pt>
                <c:pt idx="211">
                  <c:v>0.849328957336</c:v>
                </c:pt>
                <c:pt idx="212">
                  <c:v>0.312774315142</c:v>
                </c:pt>
                <c:pt idx="213">
                  <c:v>0.390516298473</c:v>
                </c:pt>
                <c:pt idx="214">
                  <c:v>0.595846930009</c:v>
                </c:pt>
                <c:pt idx="215">
                  <c:v>0.526911473258</c:v>
                </c:pt>
                <c:pt idx="216">
                  <c:v>0.356595583954</c:v>
                </c:pt>
                <c:pt idx="217">
                  <c:v>0.554507869356</c:v>
                </c:pt>
                <c:pt idx="218">
                  <c:v>0.956313999746</c:v>
                </c:pt>
                <c:pt idx="219">
                  <c:v>0.432562893428</c:v>
                </c:pt>
                <c:pt idx="220">
                  <c:v>0.587722995491</c:v>
                </c:pt>
                <c:pt idx="221">
                  <c:v>0.455726188597</c:v>
                </c:pt>
                <c:pt idx="222">
                  <c:v>0.574924638783</c:v>
                </c:pt>
                <c:pt idx="223">
                  <c:v>0.330792466343</c:v>
                </c:pt>
                <c:pt idx="224">
                  <c:v>0.419103550747</c:v>
                </c:pt>
                <c:pt idx="225">
                  <c:v>0.318363734858</c:v>
                </c:pt>
                <c:pt idx="226">
                  <c:v>0.485102999394</c:v>
                </c:pt>
                <c:pt idx="227">
                  <c:v>0.295767405701</c:v>
                </c:pt>
                <c:pt idx="228">
                  <c:v>1.13760210581</c:v>
                </c:pt>
                <c:pt idx="229">
                  <c:v>0.480323574016</c:v>
                </c:pt>
                <c:pt idx="230">
                  <c:v>0.350841413693</c:v>
                </c:pt>
                <c:pt idx="231">
                  <c:v>0.574660554987</c:v>
                </c:pt>
                <c:pt idx="232">
                  <c:v>0.392684231066</c:v>
                </c:pt>
                <c:pt idx="233">
                  <c:v>0.219784898846</c:v>
                </c:pt>
                <c:pt idx="234">
                  <c:v>0.437654749674</c:v>
                </c:pt>
                <c:pt idx="235">
                  <c:v>0.339891478218</c:v>
                </c:pt>
                <c:pt idx="236">
                  <c:v>0.685895398785</c:v>
                </c:pt>
                <c:pt idx="237">
                  <c:v>0.714757828089</c:v>
                </c:pt>
                <c:pt idx="238">
                  <c:v>0.221139259686</c:v>
                </c:pt>
                <c:pt idx="239">
                  <c:v>0.190004237509</c:v>
                </c:pt>
                <c:pt idx="240">
                  <c:v>0.511012020329</c:v>
                </c:pt>
                <c:pt idx="241">
                  <c:v>0.613032604991</c:v>
                </c:pt>
                <c:pt idx="242">
                  <c:v>0.598311052544</c:v>
                </c:pt>
                <c:pt idx="243">
                  <c:v>0.447650381101</c:v>
                </c:pt>
                <c:pt idx="244">
                  <c:v>0.976568379014</c:v>
                </c:pt>
                <c:pt idx="245">
                  <c:v>0.573406927092</c:v>
                </c:pt>
                <c:pt idx="246">
                  <c:v>0.456837652233</c:v>
                </c:pt>
                <c:pt idx="247">
                  <c:v>0.542014143894</c:v>
                </c:pt>
                <c:pt idx="248">
                  <c:v>0.900737063859</c:v>
                </c:pt>
                <c:pt idx="249">
                  <c:v>0.902807335954</c:v>
                </c:pt>
                <c:pt idx="250">
                  <c:v>0.565496635952</c:v>
                </c:pt>
                <c:pt idx="251">
                  <c:v>0.362035922067</c:v>
                </c:pt>
                <c:pt idx="252">
                  <c:v>0.646603566136</c:v>
                </c:pt>
                <c:pt idx="253">
                  <c:v>0.618774880348</c:v>
                </c:pt>
                <c:pt idx="254">
                  <c:v>0.444340985665</c:v>
                </c:pt>
                <c:pt idx="255">
                  <c:v>0.397802469891</c:v>
                </c:pt>
                <c:pt idx="256">
                  <c:v>0.503438806009</c:v>
                </c:pt>
                <c:pt idx="257">
                  <c:v>0.38524627627</c:v>
                </c:pt>
                <c:pt idx="258">
                  <c:v>0.331054393393</c:v>
                </c:pt>
                <c:pt idx="259">
                  <c:v>0.490597469703</c:v>
                </c:pt>
                <c:pt idx="260">
                  <c:v>0.397439808004</c:v>
                </c:pt>
                <c:pt idx="261">
                  <c:v>0.682512674226</c:v>
                </c:pt>
                <c:pt idx="262">
                  <c:v>0.719526538197</c:v>
                </c:pt>
                <c:pt idx="263">
                  <c:v>0.414806302791</c:v>
                </c:pt>
                <c:pt idx="264">
                  <c:v>0.422469819965</c:v>
                </c:pt>
                <c:pt idx="265">
                  <c:v>0.241659817225</c:v>
                </c:pt>
                <c:pt idx="266">
                  <c:v>0.763002954593</c:v>
                </c:pt>
                <c:pt idx="267">
                  <c:v>0.649689110285</c:v>
                </c:pt>
                <c:pt idx="268">
                  <c:v>0.825652064722</c:v>
                </c:pt>
                <c:pt idx="269">
                  <c:v>0.387780508871</c:v>
                </c:pt>
                <c:pt idx="270">
                  <c:v>0.617630846309</c:v>
                </c:pt>
                <c:pt idx="271">
                  <c:v>0.32647378887</c:v>
                </c:pt>
                <c:pt idx="272">
                  <c:v>0.386899074573</c:v>
                </c:pt>
                <c:pt idx="273">
                  <c:v>0.562957074447</c:v>
                </c:pt>
                <c:pt idx="274">
                  <c:v>0.51459480207</c:v>
                </c:pt>
                <c:pt idx="275">
                  <c:v>0.416340882771</c:v>
                </c:pt>
                <c:pt idx="276">
                  <c:v>0.710004804954</c:v>
                </c:pt>
                <c:pt idx="277">
                  <c:v>0.501991675367</c:v>
                </c:pt>
                <c:pt idx="278">
                  <c:v>0.507889122947</c:v>
                </c:pt>
                <c:pt idx="279">
                  <c:v>0.330218407964</c:v>
                </c:pt>
                <c:pt idx="280">
                  <c:v>0.286827878322</c:v>
                </c:pt>
                <c:pt idx="281">
                  <c:v>0.478782657995</c:v>
                </c:pt>
                <c:pt idx="282">
                  <c:v>1.55635839643</c:v>
                </c:pt>
                <c:pt idx="283">
                  <c:v>1.66798189576</c:v>
                </c:pt>
                <c:pt idx="284">
                  <c:v>0.89843183232</c:v>
                </c:pt>
                <c:pt idx="285">
                  <c:v>0.494105416388</c:v>
                </c:pt>
                <c:pt idx="286">
                  <c:v>1.58825088622</c:v>
                </c:pt>
                <c:pt idx="287">
                  <c:v>0.670981307042</c:v>
                </c:pt>
                <c:pt idx="288">
                  <c:v>0.488832487147</c:v>
                </c:pt>
                <c:pt idx="289">
                  <c:v>0.673005933042</c:v>
                </c:pt>
                <c:pt idx="290">
                  <c:v>0.178512910227</c:v>
                </c:pt>
                <c:pt idx="291">
                  <c:v>0.55304683302</c:v>
                </c:pt>
                <c:pt idx="292">
                  <c:v>0.329052978227</c:v>
                </c:pt>
                <c:pt idx="293">
                  <c:v>0.362903629532</c:v>
                </c:pt>
                <c:pt idx="294">
                  <c:v>0.911141841097</c:v>
                </c:pt>
                <c:pt idx="295">
                  <c:v>0.304894452151</c:v>
                </c:pt>
                <c:pt idx="296">
                  <c:v>0.600809383603</c:v>
                </c:pt>
                <c:pt idx="297">
                  <c:v>0.568354359372</c:v>
                </c:pt>
                <c:pt idx="298">
                  <c:v>0.399881462059</c:v>
                </c:pt>
                <c:pt idx="299">
                  <c:v>0.903821803153</c:v>
                </c:pt>
                <c:pt idx="300">
                  <c:v>0.249862363581</c:v>
                </c:pt>
                <c:pt idx="301">
                  <c:v>0.724073130831</c:v>
                </c:pt>
                <c:pt idx="302">
                  <c:v>0.414070477536</c:v>
                </c:pt>
                <c:pt idx="303">
                  <c:v>0.423217397689</c:v>
                </c:pt>
                <c:pt idx="304">
                  <c:v>0.553911406946</c:v>
                </c:pt>
                <c:pt idx="305">
                  <c:v>0.221948323142</c:v>
                </c:pt>
                <c:pt idx="306">
                  <c:v>0.352019965181</c:v>
                </c:pt>
                <c:pt idx="307">
                  <c:v>0.172640894631</c:v>
                </c:pt>
                <c:pt idx="308">
                  <c:v>0.32704505557</c:v>
                </c:pt>
                <c:pt idx="309">
                  <c:v>0.422556027287</c:v>
                </c:pt>
                <c:pt idx="310">
                  <c:v>0.506014792903</c:v>
                </c:pt>
                <c:pt idx="311">
                  <c:v>0.700565411068</c:v>
                </c:pt>
                <c:pt idx="312">
                  <c:v>0.371107254379</c:v>
                </c:pt>
                <c:pt idx="313">
                  <c:v>0.387595245192</c:v>
                </c:pt>
                <c:pt idx="314">
                  <c:v>0.619258373235</c:v>
                </c:pt>
                <c:pt idx="315">
                  <c:v>0.522157701101</c:v>
                </c:pt>
                <c:pt idx="316">
                  <c:v>0.746075929894</c:v>
                </c:pt>
                <c:pt idx="317">
                  <c:v>0.955393451636</c:v>
                </c:pt>
                <c:pt idx="318">
                  <c:v>0.648414589376</c:v>
                </c:pt>
                <c:pt idx="319">
                  <c:v>0.998272433793</c:v>
                </c:pt>
                <c:pt idx="320">
                  <c:v>0.913168368438</c:v>
                </c:pt>
                <c:pt idx="321">
                  <c:v>0.454895208217</c:v>
                </c:pt>
                <c:pt idx="322">
                  <c:v>0.423468285643</c:v>
                </c:pt>
                <c:pt idx="323">
                  <c:v>0.396399597221</c:v>
                </c:pt>
                <c:pt idx="324">
                  <c:v>1.1938680323</c:v>
                </c:pt>
                <c:pt idx="325">
                  <c:v>0.52559593653</c:v>
                </c:pt>
                <c:pt idx="326">
                  <c:v>0.32576754837</c:v>
                </c:pt>
                <c:pt idx="327">
                  <c:v>0.719583727782</c:v>
                </c:pt>
                <c:pt idx="328">
                  <c:v>0.787619016572</c:v>
                </c:pt>
                <c:pt idx="329">
                  <c:v>0.555378064223</c:v>
                </c:pt>
                <c:pt idx="330">
                  <c:v>0.574564940662</c:v>
                </c:pt>
                <c:pt idx="331">
                  <c:v>0.576433947452</c:v>
                </c:pt>
                <c:pt idx="332">
                  <c:v>0.95458424029</c:v>
                </c:pt>
                <c:pt idx="333">
                  <c:v>0.466515182277</c:v>
                </c:pt>
                <c:pt idx="334">
                  <c:v>0.677228275043</c:v>
                </c:pt>
                <c:pt idx="335">
                  <c:v>0.530778627049</c:v>
                </c:pt>
                <c:pt idx="336">
                  <c:v>0.454580421176</c:v>
                </c:pt>
                <c:pt idx="337">
                  <c:v>0.488335051949</c:v>
                </c:pt>
                <c:pt idx="338">
                  <c:v>0.562470837325</c:v>
                </c:pt>
                <c:pt idx="339">
                  <c:v>0.825505248456</c:v>
                </c:pt>
                <c:pt idx="340">
                  <c:v>1.35006577398</c:v>
                </c:pt>
                <c:pt idx="341">
                  <c:v>0.355085247424</c:v>
                </c:pt>
                <c:pt idx="342">
                  <c:v>0.615886520247</c:v>
                </c:pt>
                <c:pt idx="343">
                  <c:v>1.75910943509</c:v>
                </c:pt>
                <c:pt idx="344">
                  <c:v>0.438305019385</c:v>
                </c:pt>
                <c:pt idx="345">
                  <c:v>0.40656949795</c:v>
                </c:pt>
                <c:pt idx="346">
                  <c:v>0.465825440656</c:v>
                </c:pt>
                <c:pt idx="347">
                  <c:v>0.554754812806</c:v>
                </c:pt>
                <c:pt idx="348">
                  <c:v>0.81818547472</c:v>
                </c:pt>
                <c:pt idx="349">
                  <c:v>0.653645513502</c:v>
                </c:pt>
                <c:pt idx="350">
                  <c:v>0.323906818838</c:v>
                </c:pt>
                <c:pt idx="351">
                  <c:v>0.538552477713</c:v>
                </c:pt>
                <c:pt idx="352">
                  <c:v>0.541896233447</c:v>
                </c:pt>
                <c:pt idx="353">
                  <c:v>0.448563130967</c:v>
                </c:pt>
                <c:pt idx="354">
                  <c:v>0.577253880557</c:v>
                </c:pt>
                <c:pt idx="355">
                  <c:v>0.588853517056</c:v>
                </c:pt>
                <c:pt idx="356">
                  <c:v>0.229203337168</c:v>
                </c:pt>
                <c:pt idx="357">
                  <c:v>0.454812361978</c:v>
                </c:pt>
                <c:pt idx="358">
                  <c:v>0.365651917503</c:v>
                </c:pt>
                <c:pt idx="359">
                  <c:v>0.404261657967</c:v>
                </c:pt>
                <c:pt idx="360">
                  <c:v>0.75218505241</c:v>
                </c:pt>
                <c:pt idx="361">
                  <c:v>0.460450058608</c:v>
                </c:pt>
                <c:pt idx="362">
                  <c:v>0.493013704292</c:v>
                </c:pt>
                <c:pt idx="363">
                  <c:v>0.944862586135</c:v>
                </c:pt>
                <c:pt idx="364">
                  <c:v>0.564857334231</c:v>
                </c:pt>
                <c:pt idx="365">
                  <c:v>0.343042879682</c:v>
                </c:pt>
                <c:pt idx="366">
                  <c:v>0.758096825867</c:v>
                </c:pt>
                <c:pt idx="367">
                  <c:v>0.60381453517</c:v>
                </c:pt>
                <c:pt idx="368">
                  <c:v>0.331114951221</c:v>
                </c:pt>
                <c:pt idx="369">
                  <c:v>0.413993397978</c:v>
                </c:pt>
                <c:pt idx="370">
                  <c:v>0.465762634104</c:v>
                </c:pt>
                <c:pt idx="371">
                  <c:v>0.679911434906</c:v>
                </c:pt>
                <c:pt idx="372">
                  <c:v>0.488339406742</c:v>
                </c:pt>
                <c:pt idx="373">
                  <c:v>0.726675978138</c:v>
                </c:pt>
                <c:pt idx="374">
                  <c:v>0.771343805625</c:v>
                </c:pt>
                <c:pt idx="375">
                  <c:v>0.421555419498</c:v>
                </c:pt>
                <c:pt idx="376">
                  <c:v>0.485777974241</c:v>
                </c:pt>
                <c:pt idx="377">
                  <c:v>0.334913292398</c:v>
                </c:pt>
                <c:pt idx="378">
                  <c:v>0.39985921547</c:v>
                </c:pt>
                <c:pt idx="379">
                  <c:v>1.048604013</c:v>
                </c:pt>
                <c:pt idx="380">
                  <c:v>0.254554795072</c:v>
                </c:pt>
                <c:pt idx="381">
                  <c:v>0.872001710818</c:v>
                </c:pt>
                <c:pt idx="382">
                  <c:v>0.416980602742</c:v>
                </c:pt>
                <c:pt idx="383">
                  <c:v>0.151835733926</c:v>
                </c:pt>
                <c:pt idx="384">
                  <c:v>0.632055681746</c:v>
                </c:pt>
                <c:pt idx="385">
                  <c:v>0.643587214889</c:v>
                </c:pt>
                <c:pt idx="386">
                  <c:v>0.133610577506</c:v>
                </c:pt>
                <c:pt idx="387">
                  <c:v>0.506875041589</c:v>
                </c:pt>
                <c:pt idx="388">
                  <c:v>0.161501675865</c:v>
                </c:pt>
                <c:pt idx="389">
                  <c:v>0.271313631382</c:v>
                </c:pt>
                <c:pt idx="390">
                  <c:v>1.39609349766</c:v>
                </c:pt>
                <c:pt idx="391">
                  <c:v>0.388577336754</c:v>
                </c:pt>
                <c:pt idx="392">
                  <c:v>0.534150611075</c:v>
                </c:pt>
                <c:pt idx="393">
                  <c:v>0.623868127269</c:v>
                </c:pt>
                <c:pt idx="394">
                  <c:v>0.302458717343</c:v>
                </c:pt>
                <c:pt idx="395">
                  <c:v>0.204006328766</c:v>
                </c:pt>
                <c:pt idx="396">
                  <c:v>0.8115303749</c:v>
                </c:pt>
                <c:pt idx="397">
                  <c:v>1.10790952032</c:v>
                </c:pt>
                <c:pt idx="398">
                  <c:v>0.311405869994</c:v>
                </c:pt>
                <c:pt idx="399">
                  <c:v>1.21865152693</c:v>
                </c:pt>
                <c:pt idx="400">
                  <c:v>0.363589653573</c:v>
                </c:pt>
                <c:pt idx="401">
                  <c:v>0.929845671445</c:v>
                </c:pt>
                <c:pt idx="402">
                  <c:v>0.264209197726</c:v>
                </c:pt>
                <c:pt idx="403">
                  <c:v>0.215973284437</c:v>
                </c:pt>
                <c:pt idx="404">
                  <c:v>0.524190474548</c:v>
                </c:pt>
                <c:pt idx="405">
                  <c:v>0.46132585713</c:v>
                </c:pt>
                <c:pt idx="406">
                  <c:v>0.410255611713</c:v>
                </c:pt>
                <c:pt idx="407">
                  <c:v>0.495905644073</c:v>
                </c:pt>
                <c:pt idx="408">
                  <c:v>0.849736261327</c:v>
                </c:pt>
                <c:pt idx="409">
                  <c:v>0.520934494376</c:v>
                </c:pt>
                <c:pt idx="410">
                  <c:v>0.68323206204</c:v>
                </c:pt>
                <c:pt idx="411">
                  <c:v>0.43551828795</c:v>
                </c:pt>
                <c:pt idx="412">
                  <c:v>0.374958287774</c:v>
                </c:pt>
                <c:pt idx="413">
                  <c:v>0.618275050674</c:v>
                </c:pt>
                <c:pt idx="414">
                  <c:v>1.27856448002</c:v>
                </c:pt>
                <c:pt idx="415">
                  <c:v>0.775851976971</c:v>
                </c:pt>
                <c:pt idx="416">
                  <c:v>0.596530453922</c:v>
                </c:pt>
                <c:pt idx="417">
                  <c:v>0.409512450548</c:v>
                </c:pt>
                <c:pt idx="418">
                  <c:v>0.593589038004</c:v>
                </c:pt>
                <c:pt idx="419">
                  <c:v>0.469317819051</c:v>
                </c:pt>
                <c:pt idx="420">
                  <c:v>0.527281488878</c:v>
                </c:pt>
                <c:pt idx="421">
                  <c:v>0.324668661761</c:v>
                </c:pt>
                <c:pt idx="422">
                  <c:v>0.336189876113</c:v>
                </c:pt>
                <c:pt idx="423">
                  <c:v>0.410232722389</c:v>
                </c:pt>
                <c:pt idx="424">
                  <c:v>0.495827760285</c:v>
                </c:pt>
                <c:pt idx="425">
                  <c:v>0.492030102287</c:v>
                </c:pt>
                <c:pt idx="426">
                  <c:v>0.400929126569</c:v>
                </c:pt>
                <c:pt idx="427">
                  <c:v>0.479960236606</c:v>
                </c:pt>
                <c:pt idx="428">
                  <c:v>0.290696162052</c:v>
                </c:pt>
                <c:pt idx="429">
                  <c:v>0.348165730479</c:v>
                </c:pt>
                <c:pt idx="430">
                  <c:v>1.17262294999</c:v>
                </c:pt>
                <c:pt idx="431">
                  <c:v>0.399687627835</c:v>
                </c:pt>
                <c:pt idx="432">
                  <c:v>0.613000840479</c:v>
                </c:pt>
                <c:pt idx="433">
                  <c:v>0.546445192904</c:v>
                </c:pt>
                <c:pt idx="434">
                  <c:v>0.33888817348</c:v>
                </c:pt>
                <c:pt idx="435">
                  <c:v>0.210580935429</c:v>
                </c:pt>
                <c:pt idx="436">
                  <c:v>0.335219894968</c:v>
                </c:pt>
                <c:pt idx="437">
                  <c:v>0.598396406028</c:v>
                </c:pt>
                <c:pt idx="438">
                  <c:v>0.63761619404</c:v>
                </c:pt>
                <c:pt idx="439">
                  <c:v>0.366883654924</c:v>
                </c:pt>
                <c:pt idx="440">
                  <c:v>0.23741970085</c:v>
                </c:pt>
                <c:pt idx="441">
                  <c:v>0.212116447482</c:v>
                </c:pt>
                <c:pt idx="442">
                  <c:v>0.587211265456</c:v>
                </c:pt>
                <c:pt idx="443">
                  <c:v>0.378969957664</c:v>
                </c:pt>
                <c:pt idx="444">
                  <c:v>0.39701202559</c:v>
                </c:pt>
                <c:pt idx="445">
                  <c:v>0.167517319793</c:v>
                </c:pt>
                <c:pt idx="446">
                  <c:v>0.548727804997</c:v>
                </c:pt>
                <c:pt idx="447">
                  <c:v>0.552485965671</c:v>
                </c:pt>
                <c:pt idx="448">
                  <c:v>0.589662936489</c:v>
                </c:pt>
                <c:pt idx="449">
                  <c:v>0.375608231536</c:v>
                </c:pt>
                <c:pt idx="450">
                  <c:v>0.495648646233</c:v>
                </c:pt>
                <c:pt idx="451">
                  <c:v>0.539132961551</c:v>
                </c:pt>
                <c:pt idx="452">
                  <c:v>0.4215600799</c:v>
                </c:pt>
                <c:pt idx="453">
                  <c:v>0.402379347165</c:v>
                </c:pt>
                <c:pt idx="454">
                  <c:v>0.464782674394</c:v>
                </c:pt>
                <c:pt idx="455">
                  <c:v>0.239822831645</c:v>
                </c:pt>
                <c:pt idx="456">
                  <c:v>0.281020959575</c:v>
                </c:pt>
                <c:pt idx="457">
                  <c:v>0.756018836759</c:v>
                </c:pt>
                <c:pt idx="458">
                  <c:v>0.468662677514</c:v>
                </c:pt>
                <c:pt idx="459">
                  <c:v>0.393331870619</c:v>
                </c:pt>
                <c:pt idx="460">
                  <c:v>0.392652117189</c:v>
                </c:pt>
                <c:pt idx="461">
                  <c:v>0.45452212344</c:v>
                </c:pt>
                <c:pt idx="462">
                  <c:v>0.585718868575</c:v>
                </c:pt>
                <c:pt idx="463">
                  <c:v>0.353350035335</c:v>
                </c:pt>
                <c:pt idx="464">
                  <c:v>0.418261939683</c:v>
                </c:pt>
                <c:pt idx="465">
                  <c:v>0.341427204132</c:v>
                </c:pt>
                <c:pt idx="466">
                  <c:v>0.490065948321</c:v>
                </c:pt>
                <c:pt idx="467">
                  <c:v>0.758898271658</c:v>
                </c:pt>
                <c:pt idx="468">
                  <c:v>0.533496594255</c:v>
                </c:pt>
                <c:pt idx="469">
                  <c:v>0.524804695105</c:v>
                </c:pt>
                <c:pt idx="470">
                  <c:v>0.41422208008</c:v>
                </c:pt>
                <c:pt idx="471">
                  <c:v>0.38524225842</c:v>
                </c:pt>
                <c:pt idx="472">
                  <c:v>0.44705559266</c:v>
                </c:pt>
                <c:pt idx="473">
                  <c:v>0.852092472991</c:v>
                </c:pt>
                <c:pt idx="474">
                  <c:v>0.364761614119</c:v>
                </c:pt>
                <c:pt idx="475">
                  <c:v>0.207771448258</c:v>
                </c:pt>
                <c:pt idx="476">
                  <c:v>0.491404412427</c:v>
                </c:pt>
                <c:pt idx="477">
                  <c:v>0.250547930343</c:v>
                </c:pt>
                <c:pt idx="478">
                  <c:v>0.295135897763</c:v>
                </c:pt>
                <c:pt idx="479">
                  <c:v>0.444126672254</c:v>
                </c:pt>
                <c:pt idx="480">
                  <c:v>0.872399694563</c:v>
                </c:pt>
                <c:pt idx="481">
                  <c:v>0.910013869411</c:v>
                </c:pt>
                <c:pt idx="482">
                  <c:v>0.335686539349</c:v>
                </c:pt>
                <c:pt idx="483">
                  <c:v>0.151882329844</c:v>
                </c:pt>
                <c:pt idx="484">
                  <c:v>0.431038726639</c:v>
                </c:pt>
                <c:pt idx="485">
                  <c:v>0.537047321946</c:v>
                </c:pt>
                <c:pt idx="486">
                  <c:v>0.527375261609</c:v>
                </c:pt>
                <c:pt idx="487">
                  <c:v>0.637564217933</c:v>
                </c:pt>
                <c:pt idx="488">
                  <c:v>0.46418597925</c:v>
                </c:pt>
                <c:pt idx="489">
                  <c:v>0.485632667315</c:v>
                </c:pt>
                <c:pt idx="490">
                  <c:v>0.524742117368</c:v>
                </c:pt>
                <c:pt idx="491">
                  <c:v>1.18799012851</c:v>
                </c:pt>
                <c:pt idx="492">
                  <c:v>0.388170077063</c:v>
                </c:pt>
                <c:pt idx="493">
                  <c:v>0.278608591112</c:v>
                </c:pt>
                <c:pt idx="494">
                  <c:v>0.433583348966</c:v>
                </c:pt>
                <c:pt idx="495">
                  <c:v>0.803571922923</c:v>
                </c:pt>
                <c:pt idx="496">
                  <c:v>0.598332259744</c:v>
                </c:pt>
                <c:pt idx="497">
                  <c:v>0.381956063373</c:v>
                </c:pt>
                <c:pt idx="498">
                  <c:v>0.694163860013</c:v>
                </c:pt>
                <c:pt idx="499">
                  <c:v>0.421918851611</c:v>
                </c:pt>
                <c:pt idx="500">
                  <c:v>0.560601672329</c:v>
                </c:pt>
                <c:pt idx="501">
                  <c:v>0.578297655017</c:v>
                </c:pt>
                <c:pt idx="502">
                  <c:v>0.620811808164</c:v>
                </c:pt>
                <c:pt idx="503">
                  <c:v>0.643342805669</c:v>
                </c:pt>
                <c:pt idx="504">
                  <c:v>0.60351187507</c:v>
                </c:pt>
                <c:pt idx="505">
                  <c:v>0.731580852578</c:v>
                </c:pt>
                <c:pt idx="506">
                  <c:v>0.411698913001</c:v>
                </c:pt>
                <c:pt idx="507">
                  <c:v>0.364096868633</c:v>
                </c:pt>
                <c:pt idx="508">
                  <c:v>0.424686525455</c:v>
                </c:pt>
                <c:pt idx="509">
                  <c:v>0.333030371152</c:v>
                </c:pt>
                <c:pt idx="510">
                  <c:v>0.532253664848</c:v>
                </c:pt>
                <c:pt idx="511">
                  <c:v>0.514978060448</c:v>
                </c:pt>
                <c:pt idx="512">
                  <c:v>0.438702884146</c:v>
                </c:pt>
                <c:pt idx="513">
                  <c:v>0.451309297503</c:v>
                </c:pt>
                <c:pt idx="514">
                  <c:v>0.340374219999</c:v>
                </c:pt>
                <c:pt idx="515">
                  <c:v>0.527939589511</c:v>
                </c:pt>
                <c:pt idx="516">
                  <c:v>0.391741391386</c:v>
                </c:pt>
                <c:pt idx="517">
                  <c:v>0.56810271275</c:v>
                </c:pt>
                <c:pt idx="518">
                  <c:v>0.62427895442</c:v>
                </c:pt>
                <c:pt idx="519">
                  <c:v>0.411461042002</c:v>
                </c:pt>
                <c:pt idx="520">
                  <c:v>0.486085103753</c:v>
                </c:pt>
                <c:pt idx="521">
                  <c:v>0.349316671431</c:v>
                </c:pt>
                <c:pt idx="522">
                  <c:v>0.921529046097</c:v>
                </c:pt>
                <c:pt idx="523">
                  <c:v>0.761318909371</c:v>
                </c:pt>
                <c:pt idx="524">
                  <c:v>0.322786659716</c:v>
                </c:pt>
                <c:pt idx="525">
                  <c:v>0.552772499989</c:v>
                </c:pt>
                <c:pt idx="526">
                  <c:v>0.375877454734</c:v>
                </c:pt>
                <c:pt idx="527">
                  <c:v>0.529794219743</c:v>
                </c:pt>
                <c:pt idx="528">
                  <c:v>1.0935766769</c:v>
                </c:pt>
                <c:pt idx="529">
                  <c:v>0.787650532229</c:v>
                </c:pt>
                <c:pt idx="530">
                  <c:v>0.5904948437</c:v>
                </c:pt>
                <c:pt idx="531">
                  <c:v>0.271187841814</c:v>
                </c:pt>
                <c:pt idx="532">
                  <c:v>0.957339277771</c:v>
                </c:pt>
                <c:pt idx="533">
                  <c:v>0.535248521468</c:v>
                </c:pt>
                <c:pt idx="534">
                  <c:v>0.647752796329</c:v>
                </c:pt>
                <c:pt idx="535">
                  <c:v>0.465647450185</c:v>
                </c:pt>
                <c:pt idx="536">
                  <c:v>0.214281651464</c:v>
                </c:pt>
                <c:pt idx="537">
                  <c:v>0.51396882248</c:v>
                </c:pt>
                <c:pt idx="538">
                  <c:v>0.946488172671</c:v>
                </c:pt>
                <c:pt idx="539">
                  <c:v>0.567432516579</c:v>
                </c:pt>
                <c:pt idx="540">
                  <c:v>0.392629211392</c:v>
                </c:pt>
                <c:pt idx="541">
                  <c:v>0.617133001371</c:v>
                </c:pt>
                <c:pt idx="542">
                  <c:v>0.318592966988</c:v>
                </c:pt>
                <c:pt idx="543">
                  <c:v>0.273164909336</c:v>
                </c:pt>
                <c:pt idx="544">
                  <c:v>1.59332369818</c:v>
                </c:pt>
                <c:pt idx="545">
                  <c:v>1.09361201552</c:v>
                </c:pt>
                <c:pt idx="546">
                  <c:v>0.407689485792</c:v>
                </c:pt>
                <c:pt idx="547">
                  <c:v>0.352842886108</c:v>
                </c:pt>
                <c:pt idx="548">
                  <c:v>0.515814705734</c:v>
                </c:pt>
                <c:pt idx="549">
                  <c:v>0.361380011569</c:v>
                </c:pt>
                <c:pt idx="550">
                  <c:v>0.338607008575</c:v>
                </c:pt>
                <c:pt idx="551">
                  <c:v>0.606326752349</c:v>
                </c:pt>
                <c:pt idx="552">
                  <c:v>0.34497954364</c:v>
                </c:pt>
                <c:pt idx="553">
                  <c:v>0.560238297469</c:v>
                </c:pt>
                <c:pt idx="554">
                  <c:v>0.531568137773</c:v>
                </c:pt>
                <c:pt idx="555">
                  <c:v>0.508143820919</c:v>
                </c:pt>
                <c:pt idx="556">
                  <c:v>0.514009392906</c:v>
                </c:pt>
                <c:pt idx="557">
                  <c:v>0.695628013691</c:v>
                </c:pt>
                <c:pt idx="558">
                  <c:v>0.308099883567</c:v>
                </c:pt>
                <c:pt idx="559">
                  <c:v>0.635903647544</c:v>
                </c:pt>
                <c:pt idx="560">
                  <c:v>0.433047390334</c:v>
                </c:pt>
                <c:pt idx="561">
                  <c:v>0.401901228448</c:v>
                </c:pt>
                <c:pt idx="562">
                  <c:v>0.51535475586</c:v>
                </c:pt>
                <c:pt idx="563">
                  <c:v>0.311652942328</c:v>
                </c:pt>
                <c:pt idx="564">
                  <c:v>0.498724309991</c:v>
                </c:pt>
                <c:pt idx="565">
                  <c:v>0.556964418332</c:v>
                </c:pt>
                <c:pt idx="566">
                  <c:v>0.369392134836</c:v>
                </c:pt>
                <c:pt idx="567">
                  <c:v>0.395360905257</c:v>
                </c:pt>
                <c:pt idx="568">
                  <c:v>0.726028515605</c:v>
                </c:pt>
                <c:pt idx="569">
                  <c:v>0.66380525178</c:v>
                </c:pt>
                <c:pt idx="570">
                  <c:v>0.296299565153</c:v>
                </c:pt>
                <c:pt idx="571">
                  <c:v>0.470139539675</c:v>
                </c:pt>
                <c:pt idx="572">
                  <c:v>0.430971451361</c:v>
                </c:pt>
                <c:pt idx="573">
                  <c:v>0.499311181128</c:v>
                </c:pt>
                <c:pt idx="574">
                  <c:v>0.902032206294</c:v>
                </c:pt>
                <c:pt idx="575">
                  <c:v>0.499236729524</c:v>
                </c:pt>
                <c:pt idx="576">
                  <c:v>0.197908782832</c:v>
                </c:pt>
                <c:pt idx="577">
                  <c:v>0.341010358693</c:v>
                </c:pt>
                <c:pt idx="578">
                  <c:v>0.338859392652</c:v>
                </c:pt>
                <c:pt idx="579">
                  <c:v>0.600839522473</c:v>
                </c:pt>
                <c:pt idx="580">
                  <c:v>0.586649522425</c:v>
                </c:pt>
                <c:pt idx="581">
                  <c:v>0.591115338625</c:v>
                </c:pt>
                <c:pt idx="582">
                  <c:v>0.432308434565</c:v>
                </c:pt>
                <c:pt idx="583">
                  <c:v>0.594562734665</c:v>
                </c:pt>
                <c:pt idx="584">
                  <c:v>0.152220075899</c:v>
                </c:pt>
                <c:pt idx="585">
                  <c:v>0.763496770154</c:v>
                </c:pt>
                <c:pt idx="586">
                  <c:v>0.81040494828</c:v>
                </c:pt>
                <c:pt idx="587">
                  <c:v>0.28599034099</c:v>
                </c:pt>
                <c:pt idx="588">
                  <c:v>1.04602362752</c:v>
                </c:pt>
                <c:pt idx="589">
                  <c:v>0.361436087757</c:v>
                </c:pt>
                <c:pt idx="590">
                  <c:v>0.562188201102</c:v>
                </c:pt>
                <c:pt idx="591">
                  <c:v>0.472667799713</c:v>
                </c:pt>
                <c:pt idx="592">
                  <c:v>0.295090884244</c:v>
                </c:pt>
                <c:pt idx="593">
                  <c:v>0.266226621242</c:v>
                </c:pt>
                <c:pt idx="594">
                  <c:v>0.585685384953</c:v>
                </c:pt>
                <c:pt idx="595">
                  <c:v>0.486505360714</c:v>
                </c:pt>
                <c:pt idx="596">
                  <c:v>0.301780662917</c:v>
                </c:pt>
                <c:pt idx="597">
                  <c:v>0.361886802038</c:v>
                </c:pt>
                <c:pt idx="598">
                  <c:v>0.386891135158</c:v>
                </c:pt>
                <c:pt idx="599">
                  <c:v>0.705905571087</c:v>
                </c:pt>
                <c:pt idx="600">
                  <c:v>0.808851748065</c:v>
                </c:pt>
                <c:pt idx="601">
                  <c:v>0.281625140107</c:v>
                </c:pt>
                <c:pt idx="602">
                  <c:v>0.744146273365</c:v>
                </c:pt>
                <c:pt idx="603">
                  <c:v>0.479390963169</c:v>
                </c:pt>
                <c:pt idx="604">
                  <c:v>0.39425675782</c:v>
                </c:pt>
                <c:pt idx="605">
                  <c:v>0.258098447905</c:v>
                </c:pt>
                <c:pt idx="606">
                  <c:v>0.308664520129</c:v>
                </c:pt>
                <c:pt idx="607">
                  <c:v>0.33206125777</c:v>
                </c:pt>
                <c:pt idx="608">
                  <c:v>0.421485983357</c:v>
                </c:pt>
                <c:pt idx="609">
                  <c:v>0.72956876011</c:v>
                </c:pt>
                <c:pt idx="610">
                  <c:v>0.20904474977</c:v>
                </c:pt>
                <c:pt idx="611">
                  <c:v>0.443334045109</c:v>
                </c:pt>
                <c:pt idx="612">
                  <c:v>0.507985819935</c:v>
                </c:pt>
                <c:pt idx="613">
                  <c:v>0.437317235138</c:v>
                </c:pt>
                <c:pt idx="614">
                  <c:v>0.488647236656</c:v>
                </c:pt>
                <c:pt idx="615">
                  <c:v>0.154703486611</c:v>
                </c:pt>
                <c:pt idx="616">
                  <c:v>0.407454425015</c:v>
                </c:pt>
                <c:pt idx="617">
                  <c:v>0.70187938572</c:v>
                </c:pt>
                <c:pt idx="618">
                  <c:v>0.441992542346</c:v>
                </c:pt>
                <c:pt idx="619">
                  <c:v>0.539997404256</c:v>
                </c:pt>
                <c:pt idx="620">
                  <c:v>1.6082847789</c:v>
                </c:pt>
                <c:pt idx="621">
                  <c:v>0.53341130609</c:v>
                </c:pt>
                <c:pt idx="622">
                  <c:v>0.70072237558</c:v>
                </c:pt>
                <c:pt idx="623">
                  <c:v>0.620584822928</c:v>
                </c:pt>
                <c:pt idx="624">
                  <c:v>0.473306338011</c:v>
                </c:pt>
                <c:pt idx="625">
                  <c:v>0.545872096109</c:v>
                </c:pt>
                <c:pt idx="626">
                  <c:v>0.419232816777</c:v>
                </c:pt>
                <c:pt idx="627">
                  <c:v>0.52950422977</c:v>
                </c:pt>
                <c:pt idx="628">
                  <c:v>0.548836440406</c:v>
                </c:pt>
                <c:pt idx="629">
                  <c:v>0.436631524346</c:v>
                </c:pt>
                <c:pt idx="630">
                  <c:v>1.28241548125</c:v>
                </c:pt>
                <c:pt idx="631">
                  <c:v>0.382331785133</c:v>
                </c:pt>
                <c:pt idx="632">
                  <c:v>0.632635590562</c:v>
                </c:pt>
                <c:pt idx="633">
                  <c:v>0.401453731487</c:v>
                </c:pt>
                <c:pt idx="634">
                  <c:v>0.443722301976</c:v>
                </c:pt>
                <c:pt idx="635">
                  <c:v>0.429933948127</c:v>
                </c:pt>
                <c:pt idx="636">
                  <c:v>0.727683456548</c:v>
                </c:pt>
                <c:pt idx="637">
                  <c:v>0.669205788343</c:v>
                </c:pt>
                <c:pt idx="638">
                  <c:v>0.57157435748</c:v>
                </c:pt>
                <c:pt idx="639">
                  <c:v>0.232683134201</c:v>
                </c:pt>
                <c:pt idx="640">
                  <c:v>0.697467705995</c:v>
                </c:pt>
                <c:pt idx="641">
                  <c:v>0.764943554171</c:v>
                </c:pt>
                <c:pt idx="642">
                  <c:v>0.43627452748</c:v>
                </c:pt>
                <c:pt idx="643">
                  <c:v>0.620851532295</c:v>
                </c:pt>
                <c:pt idx="644">
                  <c:v>0.576611341144</c:v>
                </c:pt>
                <c:pt idx="645">
                  <c:v>0.764792386676</c:v>
                </c:pt>
                <c:pt idx="646">
                  <c:v>0.318563997371</c:v>
                </c:pt>
                <c:pt idx="647">
                  <c:v>0.585888605999</c:v>
                </c:pt>
                <c:pt idx="648">
                  <c:v>0.995188030035</c:v>
                </c:pt>
                <c:pt idx="649">
                  <c:v>0.506256098654</c:v>
                </c:pt>
                <c:pt idx="650">
                  <c:v>1.71660611516</c:v>
                </c:pt>
                <c:pt idx="651">
                  <c:v>0.508684588262</c:v>
                </c:pt>
                <c:pt idx="652">
                  <c:v>0.62517866671</c:v>
                </c:pt>
                <c:pt idx="653">
                  <c:v>0.553485197493</c:v>
                </c:pt>
                <c:pt idx="654">
                  <c:v>0.308362090385</c:v>
                </c:pt>
                <c:pt idx="655">
                  <c:v>1.53188671949</c:v>
                </c:pt>
                <c:pt idx="656">
                  <c:v>0.64662930632</c:v>
                </c:pt>
                <c:pt idx="657">
                  <c:v>0.539892374969</c:v>
                </c:pt>
                <c:pt idx="658">
                  <c:v>0.29600290396</c:v>
                </c:pt>
                <c:pt idx="659">
                  <c:v>1.19131277926</c:v>
                </c:pt>
                <c:pt idx="660">
                  <c:v>0.527751924715</c:v>
                </c:pt>
                <c:pt idx="661">
                  <c:v>0.371752474976</c:v>
                </c:pt>
                <c:pt idx="662">
                  <c:v>0.503053521479</c:v>
                </c:pt>
                <c:pt idx="663">
                  <c:v>0.86435790595</c:v>
                </c:pt>
                <c:pt idx="664">
                  <c:v>0.349282973462</c:v>
                </c:pt>
                <c:pt idx="665">
                  <c:v>0.457139713348</c:v>
                </c:pt>
                <c:pt idx="666">
                  <c:v>0.365182572575</c:v>
                </c:pt>
                <c:pt idx="667">
                  <c:v>0.381231545415</c:v>
                </c:pt>
                <c:pt idx="668">
                  <c:v>0.660678603503</c:v>
                </c:pt>
                <c:pt idx="669">
                  <c:v>0.337675879356</c:v>
                </c:pt>
                <c:pt idx="670">
                  <c:v>0.877871274639</c:v>
                </c:pt>
                <c:pt idx="671">
                  <c:v>1.3026739214</c:v>
                </c:pt>
                <c:pt idx="672">
                  <c:v>0.706549312226</c:v>
                </c:pt>
                <c:pt idx="673">
                  <c:v>0.492066307705</c:v>
                </c:pt>
                <c:pt idx="674">
                  <c:v>0.499914611619</c:v>
                </c:pt>
                <c:pt idx="675">
                  <c:v>0.423390505432</c:v>
                </c:pt>
                <c:pt idx="676">
                  <c:v>0.580281413923</c:v>
                </c:pt>
                <c:pt idx="677">
                  <c:v>0.880161833031</c:v>
                </c:pt>
                <c:pt idx="678">
                  <c:v>0.424135094485</c:v>
                </c:pt>
                <c:pt idx="679">
                  <c:v>0.72159841575</c:v>
                </c:pt>
                <c:pt idx="680">
                  <c:v>0.398818483987</c:v>
                </c:pt>
                <c:pt idx="681">
                  <c:v>0.733522924707</c:v>
                </c:pt>
                <c:pt idx="682">
                  <c:v>0.51465541163</c:v>
                </c:pt>
                <c:pt idx="683">
                  <c:v>0.591610486993</c:v>
                </c:pt>
                <c:pt idx="684">
                  <c:v>0.477991506504</c:v>
                </c:pt>
                <c:pt idx="685">
                  <c:v>0.430885969135</c:v>
                </c:pt>
                <c:pt idx="686">
                  <c:v>0.49231421725</c:v>
                </c:pt>
                <c:pt idx="687">
                  <c:v>0.31589198852</c:v>
                </c:pt>
                <c:pt idx="688">
                  <c:v>0.737913022218</c:v>
                </c:pt>
                <c:pt idx="689">
                  <c:v>0.651926064717</c:v>
                </c:pt>
                <c:pt idx="690">
                  <c:v>0.421287577755</c:v>
                </c:pt>
                <c:pt idx="691">
                  <c:v>0.501245517381</c:v>
                </c:pt>
                <c:pt idx="692">
                  <c:v>0.201629657061</c:v>
                </c:pt>
                <c:pt idx="693">
                  <c:v>0.584484283577</c:v>
                </c:pt>
                <c:pt idx="694">
                  <c:v>0.417849406835</c:v>
                </c:pt>
                <c:pt idx="695">
                  <c:v>0.527999981975</c:v>
                </c:pt>
                <c:pt idx="696">
                  <c:v>0.58097429804</c:v>
                </c:pt>
                <c:pt idx="697">
                  <c:v>0.784535466495</c:v>
                </c:pt>
                <c:pt idx="698">
                  <c:v>0.384740527695</c:v>
                </c:pt>
                <c:pt idx="699">
                  <c:v>0.552898515461</c:v>
                </c:pt>
                <c:pt idx="700">
                  <c:v>0.626986809476</c:v>
                </c:pt>
                <c:pt idx="701">
                  <c:v>0.385333426406</c:v>
                </c:pt>
                <c:pt idx="702">
                  <c:v>0.552103306377</c:v>
                </c:pt>
                <c:pt idx="703">
                  <c:v>0.620378797487</c:v>
                </c:pt>
                <c:pt idx="704">
                  <c:v>1.16727010367</c:v>
                </c:pt>
                <c:pt idx="705">
                  <c:v>0.687981695664</c:v>
                </c:pt>
                <c:pt idx="706">
                  <c:v>0.39456354239</c:v>
                </c:pt>
                <c:pt idx="707">
                  <c:v>0.134399180804</c:v>
                </c:pt>
                <c:pt idx="708">
                  <c:v>0.586826531748</c:v>
                </c:pt>
                <c:pt idx="709">
                  <c:v>0.880587201381</c:v>
                </c:pt>
                <c:pt idx="710">
                  <c:v>0.310304972232</c:v>
                </c:pt>
                <c:pt idx="711">
                  <c:v>0.711805749542</c:v>
                </c:pt>
                <c:pt idx="712">
                  <c:v>0.264441290429</c:v>
                </c:pt>
                <c:pt idx="713">
                  <c:v>0.78779525343</c:v>
                </c:pt>
                <c:pt idx="714">
                  <c:v>0.846296592654</c:v>
                </c:pt>
                <c:pt idx="715">
                  <c:v>0.413848646072</c:v>
                </c:pt>
                <c:pt idx="716">
                  <c:v>0.642611029368</c:v>
                </c:pt>
                <c:pt idx="717">
                  <c:v>0.366213077307</c:v>
                </c:pt>
                <c:pt idx="718">
                  <c:v>1.19942530533</c:v>
                </c:pt>
                <c:pt idx="719">
                  <c:v>0.554525009421</c:v>
                </c:pt>
                <c:pt idx="720">
                  <c:v>0.468953815477</c:v>
                </c:pt>
                <c:pt idx="721">
                  <c:v>0.47431178603</c:v>
                </c:pt>
                <c:pt idx="722">
                  <c:v>0.356477482663</c:v>
                </c:pt>
                <c:pt idx="723">
                  <c:v>0.987766388177</c:v>
                </c:pt>
                <c:pt idx="724">
                  <c:v>0.173721008055</c:v>
                </c:pt>
                <c:pt idx="725">
                  <c:v>0.862945841068</c:v>
                </c:pt>
                <c:pt idx="726">
                  <c:v>0.381876707732</c:v>
                </c:pt>
                <c:pt idx="727">
                  <c:v>0.330416100644</c:v>
                </c:pt>
                <c:pt idx="728">
                  <c:v>0.956267904162</c:v>
                </c:pt>
                <c:pt idx="729">
                  <c:v>0.369352618044</c:v>
                </c:pt>
                <c:pt idx="730">
                  <c:v>0.532727573126</c:v>
                </c:pt>
                <c:pt idx="731">
                  <c:v>0.490016824006</c:v>
                </c:pt>
                <c:pt idx="732">
                  <c:v>0.347770223513</c:v>
                </c:pt>
                <c:pt idx="733">
                  <c:v>0.402836196915</c:v>
                </c:pt>
                <c:pt idx="734">
                  <c:v>0.446365232488</c:v>
                </c:pt>
                <c:pt idx="735">
                  <c:v>0.320048512194</c:v>
                </c:pt>
                <c:pt idx="736">
                  <c:v>0.545183442423</c:v>
                </c:pt>
                <c:pt idx="737">
                  <c:v>0.34871504605</c:v>
                </c:pt>
                <c:pt idx="738">
                  <c:v>0.589480424924</c:v>
                </c:pt>
                <c:pt idx="739">
                  <c:v>0.528747910677</c:v>
                </c:pt>
                <c:pt idx="740">
                  <c:v>0.318478230483</c:v>
                </c:pt>
                <c:pt idx="741">
                  <c:v>0.313224391636</c:v>
                </c:pt>
                <c:pt idx="742">
                  <c:v>0.607108909456</c:v>
                </c:pt>
                <c:pt idx="743">
                  <c:v>0.738996513057</c:v>
                </c:pt>
                <c:pt idx="744">
                  <c:v>0.44111265868</c:v>
                </c:pt>
                <c:pt idx="745">
                  <c:v>0.67902292558</c:v>
                </c:pt>
                <c:pt idx="746">
                  <c:v>0.280323910053</c:v>
                </c:pt>
                <c:pt idx="747">
                  <c:v>0.984961525685</c:v>
                </c:pt>
                <c:pt idx="748">
                  <c:v>0.25680816905</c:v>
                </c:pt>
                <c:pt idx="749">
                  <c:v>0.311888561747</c:v>
                </c:pt>
                <c:pt idx="750">
                  <c:v>0.786310921043</c:v>
                </c:pt>
                <c:pt idx="751">
                  <c:v>0.669067678631</c:v>
                </c:pt>
                <c:pt idx="752">
                  <c:v>0.293288495248</c:v>
                </c:pt>
                <c:pt idx="753">
                  <c:v>0.617726026147</c:v>
                </c:pt>
                <c:pt idx="754">
                  <c:v>0.85227851021</c:v>
                </c:pt>
                <c:pt idx="755">
                  <c:v>0.346845033154</c:v>
                </c:pt>
                <c:pt idx="756">
                  <c:v>0.704596562682</c:v>
                </c:pt>
                <c:pt idx="757">
                  <c:v>0.884073618014</c:v>
                </c:pt>
                <c:pt idx="758">
                  <c:v>0.389424580802</c:v>
                </c:pt>
                <c:pt idx="759">
                  <c:v>0.554041443206</c:v>
                </c:pt>
                <c:pt idx="760">
                  <c:v>0.264495532374</c:v>
                </c:pt>
                <c:pt idx="761">
                  <c:v>0.60593802996</c:v>
                </c:pt>
                <c:pt idx="762">
                  <c:v>0.39575941514</c:v>
                </c:pt>
                <c:pt idx="763">
                  <c:v>0.414351047132</c:v>
                </c:pt>
                <c:pt idx="764">
                  <c:v>0.632781930862</c:v>
                </c:pt>
                <c:pt idx="765">
                  <c:v>0.539057366894</c:v>
                </c:pt>
                <c:pt idx="766">
                  <c:v>0.818029921825</c:v>
                </c:pt>
                <c:pt idx="767">
                  <c:v>0.572848106916</c:v>
                </c:pt>
                <c:pt idx="768">
                  <c:v>1.08287606036</c:v>
                </c:pt>
                <c:pt idx="769">
                  <c:v>0.654401020062</c:v>
                </c:pt>
                <c:pt idx="770">
                  <c:v>0.43911832646</c:v>
                </c:pt>
                <c:pt idx="771">
                  <c:v>0.416633393621</c:v>
                </c:pt>
                <c:pt idx="772">
                  <c:v>0.351670360109</c:v>
                </c:pt>
                <c:pt idx="773">
                  <c:v>0.524710492193</c:v>
                </c:pt>
                <c:pt idx="774">
                  <c:v>0.532998042165</c:v>
                </c:pt>
                <c:pt idx="775">
                  <c:v>0.647787827926</c:v>
                </c:pt>
                <c:pt idx="776">
                  <c:v>0.561740273243</c:v>
                </c:pt>
                <c:pt idx="777">
                  <c:v>0.574297199199</c:v>
                </c:pt>
                <c:pt idx="778">
                  <c:v>0.55302770351</c:v>
                </c:pt>
                <c:pt idx="779">
                  <c:v>0.55888138172</c:v>
                </c:pt>
                <c:pt idx="780">
                  <c:v>0.285116403136</c:v>
                </c:pt>
                <c:pt idx="781">
                  <c:v>0.685606312601</c:v>
                </c:pt>
                <c:pt idx="782">
                  <c:v>0.561541289829</c:v>
                </c:pt>
                <c:pt idx="783">
                  <c:v>0.359876066748</c:v>
                </c:pt>
                <c:pt idx="784">
                  <c:v>0.467607616591</c:v>
                </c:pt>
                <c:pt idx="785">
                  <c:v>0.348724419322</c:v>
                </c:pt>
                <c:pt idx="786">
                  <c:v>0.530701993498</c:v>
                </c:pt>
                <c:pt idx="787">
                  <c:v>0.484356927142</c:v>
                </c:pt>
                <c:pt idx="788">
                  <c:v>0.538449791165</c:v>
                </c:pt>
                <c:pt idx="789">
                  <c:v>0.424386681486</c:v>
                </c:pt>
                <c:pt idx="790">
                  <c:v>0.28558478492</c:v>
                </c:pt>
                <c:pt idx="791">
                  <c:v>0.577815521368</c:v>
                </c:pt>
                <c:pt idx="792">
                  <c:v>1.74246023157</c:v>
                </c:pt>
                <c:pt idx="793">
                  <c:v>0.408402749624</c:v>
                </c:pt>
                <c:pt idx="794">
                  <c:v>0.981865363411</c:v>
                </c:pt>
                <c:pt idx="795">
                  <c:v>1.13149761691</c:v>
                </c:pt>
                <c:pt idx="796">
                  <c:v>0.393743431112</c:v>
                </c:pt>
                <c:pt idx="797">
                  <c:v>0.50940498299</c:v>
                </c:pt>
                <c:pt idx="798">
                  <c:v>0.492604761207</c:v>
                </c:pt>
                <c:pt idx="799">
                  <c:v>0.364052650607</c:v>
                </c:pt>
                <c:pt idx="800">
                  <c:v>0.435981428046</c:v>
                </c:pt>
                <c:pt idx="801">
                  <c:v>0.640941255848</c:v>
                </c:pt>
                <c:pt idx="802">
                  <c:v>0.194337687925</c:v>
                </c:pt>
                <c:pt idx="803">
                  <c:v>0.178821089929</c:v>
                </c:pt>
                <c:pt idx="804">
                  <c:v>1.23283169312</c:v>
                </c:pt>
                <c:pt idx="805">
                  <c:v>0.470651553422</c:v>
                </c:pt>
                <c:pt idx="806">
                  <c:v>0.418395516383</c:v>
                </c:pt>
                <c:pt idx="807">
                  <c:v>0.368506802116</c:v>
                </c:pt>
                <c:pt idx="808">
                  <c:v>0.530021758</c:v>
                </c:pt>
                <c:pt idx="809">
                  <c:v>0.475562637829</c:v>
                </c:pt>
                <c:pt idx="810">
                  <c:v>0.186197077081</c:v>
                </c:pt>
                <c:pt idx="811">
                  <c:v>0.743703438429</c:v>
                </c:pt>
                <c:pt idx="812">
                  <c:v>0.522628513565</c:v>
                </c:pt>
                <c:pt idx="813">
                  <c:v>0.577268600547</c:v>
                </c:pt>
                <c:pt idx="814">
                  <c:v>1.29614365777</c:v>
                </c:pt>
                <c:pt idx="815">
                  <c:v>0.482664927013</c:v>
                </c:pt>
                <c:pt idx="816">
                  <c:v>0.296300948762</c:v>
                </c:pt>
                <c:pt idx="817">
                  <c:v>0.501820547978</c:v>
                </c:pt>
                <c:pt idx="818">
                  <c:v>0.651215026778</c:v>
                </c:pt>
                <c:pt idx="819">
                  <c:v>0.435886836951</c:v>
                </c:pt>
                <c:pt idx="820">
                  <c:v>0.504521165827</c:v>
                </c:pt>
                <c:pt idx="821">
                  <c:v>0.481319916611</c:v>
                </c:pt>
                <c:pt idx="822">
                  <c:v>0.345318722548</c:v>
                </c:pt>
                <c:pt idx="823">
                  <c:v>0.464037047443</c:v>
                </c:pt>
                <c:pt idx="824">
                  <c:v>0.608900707671</c:v>
                </c:pt>
                <c:pt idx="825">
                  <c:v>0.128270218141</c:v>
                </c:pt>
                <c:pt idx="826">
                  <c:v>0.543788249606</c:v>
                </c:pt>
                <c:pt idx="827">
                  <c:v>0.471859357188</c:v>
                </c:pt>
                <c:pt idx="828">
                  <c:v>0.54431812708</c:v>
                </c:pt>
                <c:pt idx="829">
                  <c:v>0.505947602698</c:v>
                </c:pt>
                <c:pt idx="830">
                  <c:v>0.672529345167</c:v>
                </c:pt>
                <c:pt idx="831">
                  <c:v>0.350607058433</c:v>
                </c:pt>
                <c:pt idx="832">
                  <c:v>0.547126477403</c:v>
                </c:pt>
                <c:pt idx="833">
                  <c:v>0.629764833026</c:v>
                </c:pt>
                <c:pt idx="834">
                  <c:v>0.60266122588</c:v>
                </c:pt>
                <c:pt idx="835">
                  <c:v>0.255120330049</c:v>
                </c:pt>
                <c:pt idx="836">
                  <c:v>0.548827936679</c:v>
                </c:pt>
                <c:pt idx="837">
                  <c:v>0.677020464663</c:v>
                </c:pt>
                <c:pt idx="838">
                  <c:v>0.37759541182</c:v>
                </c:pt>
                <c:pt idx="839">
                  <c:v>0.651352510985</c:v>
                </c:pt>
                <c:pt idx="840">
                  <c:v>0.584842460029</c:v>
                </c:pt>
                <c:pt idx="841">
                  <c:v>0.772336003933</c:v>
                </c:pt>
                <c:pt idx="842">
                  <c:v>1.28672300082</c:v>
                </c:pt>
                <c:pt idx="843">
                  <c:v>0.576434379381</c:v>
                </c:pt>
                <c:pt idx="844">
                  <c:v>0.668843985749</c:v>
                </c:pt>
                <c:pt idx="845">
                  <c:v>0.57189230737</c:v>
                </c:pt>
                <c:pt idx="846">
                  <c:v>0.336168034474</c:v>
                </c:pt>
                <c:pt idx="847">
                  <c:v>0.747212785524</c:v>
                </c:pt>
                <c:pt idx="848">
                  <c:v>0.509798606632</c:v>
                </c:pt>
                <c:pt idx="849">
                  <c:v>0.464642134145</c:v>
                </c:pt>
                <c:pt idx="850">
                  <c:v>0.428392062592</c:v>
                </c:pt>
                <c:pt idx="851">
                  <c:v>0.480792512444</c:v>
                </c:pt>
                <c:pt idx="852">
                  <c:v>0.714253248717</c:v>
                </c:pt>
                <c:pt idx="853">
                  <c:v>0.783705739821</c:v>
                </c:pt>
                <c:pt idx="854">
                  <c:v>1.09575120233</c:v>
                </c:pt>
                <c:pt idx="855">
                  <c:v>0.70967730165</c:v>
                </c:pt>
                <c:pt idx="856">
                  <c:v>1.08354542141</c:v>
                </c:pt>
                <c:pt idx="857">
                  <c:v>1.22190029035</c:v>
                </c:pt>
                <c:pt idx="858">
                  <c:v>0.554953286101</c:v>
                </c:pt>
                <c:pt idx="859">
                  <c:v>0.939538710488</c:v>
                </c:pt>
                <c:pt idx="860">
                  <c:v>0.459284201898</c:v>
                </c:pt>
                <c:pt idx="861">
                  <c:v>0.595656407013</c:v>
                </c:pt>
                <c:pt idx="862">
                  <c:v>0.475385830167</c:v>
                </c:pt>
                <c:pt idx="863">
                  <c:v>0.353543572806</c:v>
                </c:pt>
                <c:pt idx="864">
                  <c:v>0.143560014448</c:v>
                </c:pt>
                <c:pt idx="865">
                  <c:v>0.476459568117</c:v>
                </c:pt>
                <c:pt idx="866">
                  <c:v>0.579502760422</c:v>
                </c:pt>
                <c:pt idx="867">
                  <c:v>0.361887620172</c:v>
                </c:pt>
                <c:pt idx="868">
                  <c:v>0.163386967375</c:v>
                </c:pt>
                <c:pt idx="869">
                  <c:v>0.372995760138</c:v>
                </c:pt>
                <c:pt idx="870">
                  <c:v>0.571855347236</c:v>
                </c:pt>
                <c:pt idx="871">
                  <c:v>0.253019891775</c:v>
                </c:pt>
                <c:pt idx="872">
                  <c:v>0.423450559724</c:v>
                </c:pt>
                <c:pt idx="873">
                  <c:v>0.150548006041</c:v>
                </c:pt>
                <c:pt idx="874">
                  <c:v>0.65541018671</c:v>
                </c:pt>
                <c:pt idx="875">
                  <c:v>0.484767456886</c:v>
                </c:pt>
                <c:pt idx="876">
                  <c:v>0.709790700751</c:v>
                </c:pt>
                <c:pt idx="877">
                  <c:v>0.48303251699</c:v>
                </c:pt>
                <c:pt idx="878">
                  <c:v>0.462307931538</c:v>
                </c:pt>
                <c:pt idx="879">
                  <c:v>0.483476416626</c:v>
                </c:pt>
                <c:pt idx="880">
                  <c:v>0.708742606917</c:v>
                </c:pt>
                <c:pt idx="881">
                  <c:v>0.610313591592</c:v>
                </c:pt>
                <c:pt idx="882">
                  <c:v>0.58455176064</c:v>
                </c:pt>
                <c:pt idx="883">
                  <c:v>0.395878441195</c:v>
                </c:pt>
                <c:pt idx="884">
                  <c:v>0.497524442769</c:v>
                </c:pt>
                <c:pt idx="885">
                  <c:v>0.871343544823</c:v>
                </c:pt>
                <c:pt idx="886">
                  <c:v>0.456469250924</c:v>
                </c:pt>
                <c:pt idx="887">
                  <c:v>0.727491396704</c:v>
                </c:pt>
                <c:pt idx="888">
                  <c:v>0.189599969121</c:v>
                </c:pt>
                <c:pt idx="889">
                  <c:v>0.700236553131</c:v>
                </c:pt>
                <c:pt idx="890">
                  <c:v>0.635503905175</c:v>
                </c:pt>
                <c:pt idx="891">
                  <c:v>0.790511381747</c:v>
                </c:pt>
                <c:pt idx="892">
                  <c:v>0.379183545392</c:v>
                </c:pt>
                <c:pt idx="893">
                  <c:v>0.578464309798</c:v>
                </c:pt>
                <c:pt idx="894">
                  <c:v>0.486804373716</c:v>
                </c:pt>
                <c:pt idx="895">
                  <c:v>0.498502141873</c:v>
                </c:pt>
                <c:pt idx="896">
                  <c:v>0.892496748074</c:v>
                </c:pt>
                <c:pt idx="897">
                  <c:v>0.286009968112</c:v>
                </c:pt>
                <c:pt idx="898">
                  <c:v>0.528159621417</c:v>
                </c:pt>
                <c:pt idx="899">
                  <c:v>0.265413077362</c:v>
                </c:pt>
                <c:pt idx="900">
                  <c:v>0.48591378184</c:v>
                </c:pt>
                <c:pt idx="901">
                  <c:v>0.333469619888</c:v>
                </c:pt>
                <c:pt idx="902">
                  <c:v>0.589896164042</c:v>
                </c:pt>
                <c:pt idx="903">
                  <c:v>0.458060170312</c:v>
                </c:pt>
                <c:pt idx="904">
                  <c:v>0.974305842157</c:v>
                </c:pt>
                <c:pt idx="905">
                  <c:v>0.320106614033</c:v>
                </c:pt>
                <c:pt idx="906">
                  <c:v>0.283444260983</c:v>
                </c:pt>
                <c:pt idx="907">
                  <c:v>0.26218646679</c:v>
                </c:pt>
                <c:pt idx="908">
                  <c:v>0.458704685391</c:v>
                </c:pt>
                <c:pt idx="909">
                  <c:v>0.248403363014</c:v>
                </c:pt>
                <c:pt idx="910">
                  <c:v>0.504047716547</c:v>
                </c:pt>
                <c:pt idx="911">
                  <c:v>1.16013128847</c:v>
                </c:pt>
                <c:pt idx="912">
                  <c:v>0.450081820137</c:v>
                </c:pt>
                <c:pt idx="913">
                  <c:v>0.621808913927</c:v>
                </c:pt>
                <c:pt idx="914">
                  <c:v>0.611638289457</c:v>
                </c:pt>
                <c:pt idx="915">
                  <c:v>0.99269887555</c:v>
                </c:pt>
                <c:pt idx="916">
                  <c:v>0.313025235887</c:v>
                </c:pt>
                <c:pt idx="917">
                  <c:v>0.347028031383</c:v>
                </c:pt>
                <c:pt idx="918">
                  <c:v>0.35085867862</c:v>
                </c:pt>
                <c:pt idx="919">
                  <c:v>0.330668595105</c:v>
                </c:pt>
                <c:pt idx="920">
                  <c:v>0.520288519041</c:v>
                </c:pt>
                <c:pt idx="921">
                  <c:v>0.819463206905</c:v>
                </c:pt>
                <c:pt idx="922">
                  <c:v>0.475386356572</c:v>
                </c:pt>
                <c:pt idx="923">
                  <c:v>0.58691738113</c:v>
                </c:pt>
                <c:pt idx="924">
                  <c:v>0.709548132511</c:v>
                </c:pt>
                <c:pt idx="925">
                  <c:v>0.958559037844</c:v>
                </c:pt>
                <c:pt idx="926">
                  <c:v>0.399372983267</c:v>
                </c:pt>
                <c:pt idx="927">
                  <c:v>0.757233586545</c:v>
                </c:pt>
                <c:pt idx="928">
                  <c:v>0.611231426621</c:v>
                </c:pt>
                <c:pt idx="929">
                  <c:v>0.535259124285</c:v>
                </c:pt>
                <c:pt idx="930">
                  <c:v>0.809358534756</c:v>
                </c:pt>
                <c:pt idx="931">
                  <c:v>0.373649533967</c:v>
                </c:pt>
                <c:pt idx="932">
                  <c:v>0.247490426877</c:v>
                </c:pt>
                <c:pt idx="933">
                  <c:v>0.60965783965</c:v>
                </c:pt>
                <c:pt idx="934">
                  <c:v>0.590876969725</c:v>
                </c:pt>
                <c:pt idx="935">
                  <c:v>0.537080068886</c:v>
                </c:pt>
                <c:pt idx="936">
                  <c:v>0.765430253378</c:v>
                </c:pt>
                <c:pt idx="937">
                  <c:v>0.422864468885</c:v>
                </c:pt>
                <c:pt idx="938">
                  <c:v>0.521537805242</c:v>
                </c:pt>
                <c:pt idx="939">
                  <c:v>0.836052593701</c:v>
                </c:pt>
                <c:pt idx="940">
                  <c:v>0.268492947684</c:v>
                </c:pt>
                <c:pt idx="941">
                  <c:v>0.600404652131</c:v>
                </c:pt>
                <c:pt idx="942">
                  <c:v>0.450029073301</c:v>
                </c:pt>
                <c:pt idx="943">
                  <c:v>0.58841431736</c:v>
                </c:pt>
                <c:pt idx="944">
                  <c:v>0.390081945188</c:v>
                </c:pt>
                <c:pt idx="945">
                  <c:v>0.503140818798</c:v>
                </c:pt>
                <c:pt idx="946">
                  <c:v>0.32053056413</c:v>
                </c:pt>
                <c:pt idx="947">
                  <c:v>1.11981753562</c:v>
                </c:pt>
                <c:pt idx="948">
                  <c:v>0.463978953445</c:v>
                </c:pt>
                <c:pt idx="949">
                  <c:v>0.413509832027</c:v>
                </c:pt>
                <c:pt idx="950">
                  <c:v>0.514119240711</c:v>
                </c:pt>
                <c:pt idx="951">
                  <c:v>0.724125650983</c:v>
                </c:pt>
                <c:pt idx="952">
                  <c:v>0.928929052227</c:v>
                </c:pt>
                <c:pt idx="953">
                  <c:v>1.26500210704</c:v>
                </c:pt>
                <c:pt idx="954">
                  <c:v>0.586600260799</c:v>
                </c:pt>
                <c:pt idx="955">
                  <c:v>0.572138029763</c:v>
                </c:pt>
                <c:pt idx="956">
                  <c:v>0.568560490083</c:v>
                </c:pt>
                <c:pt idx="957">
                  <c:v>0.411162645306</c:v>
                </c:pt>
                <c:pt idx="958">
                  <c:v>0.406240353255</c:v>
                </c:pt>
                <c:pt idx="959">
                  <c:v>0.718963178086</c:v>
                </c:pt>
                <c:pt idx="960">
                  <c:v>0.447715250342</c:v>
                </c:pt>
                <c:pt idx="961">
                  <c:v>0.302036522851</c:v>
                </c:pt>
                <c:pt idx="962">
                  <c:v>0.301110089909</c:v>
                </c:pt>
                <c:pt idx="963">
                  <c:v>0.595645458335</c:v>
                </c:pt>
                <c:pt idx="964">
                  <c:v>0.386590379085</c:v>
                </c:pt>
                <c:pt idx="965">
                  <c:v>0.608260217825</c:v>
                </c:pt>
                <c:pt idx="966">
                  <c:v>0.334157138656</c:v>
                </c:pt>
                <c:pt idx="967">
                  <c:v>0.677779093467</c:v>
                </c:pt>
                <c:pt idx="968">
                  <c:v>0.61513378446</c:v>
                </c:pt>
                <c:pt idx="969">
                  <c:v>0.535550498954</c:v>
                </c:pt>
                <c:pt idx="970">
                  <c:v>0.355792432373</c:v>
                </c:pt>
                <c:pt idx="971">
                  <c:v>0.154028374422</c:v>
                </c:pt>
                <c:pt idx="972">
                  <c:v>0.851763707256</c:v>
                </c:pt>
                <c:pt idx="973">
                  <c:v>0.481004273196</c:v>
                </c:pt>
                <c:pt idx="974">
                  <c:v>1.16012706555</c:v>
                </c:pt>
                <c:pt idx="975">
                  <c:v>0.557049715456</c:v>
                </c:pt>
                <c:pt idx="976">
                  <c:v>0.352030029515</c:v>
                </c:pt>
                <c:pt idx="977">
                  <c:v>0.488555252678</c:v>
                </c:pt>
                <c:pt idx="978">
                  <c:v>0.338431301081</c:v>
                </c:pt>
                <c:pt idx="979">
                  <c:v>0.477193002393</c:v>
                </c:pt>
                <c:pt idx="980">
                  <c:v>0.557384823845</c:v>
                </c:pt>
                <c:pt idx="981">
                  <c:v>0.464730314742</c:v>
                </c:pt>
                <c:pt idx="982">
                  <c:v>0.546599321531</c:v>
                </c:pt>
                <c:pt idx="983">
                  <c:v>1.22186060693</c:v>
                </c:pt>
                <c:pt idx="984">
                  <c:v>0.437377622788</c:v>
                </c:pt>
                <c:pt idx="985">
                  <c:v>1.24300894588</c:v>
                </c:pt>
                <c:pt idx="986">
                  <c:v>0.456174516529</c:v>
                </c:pt>
                <c:pt idx="987">
                  <c:v>0.389848999754</c:v>
                </c:pt>
                <c:pt idx="988">
                  <c:v>0.383996909265</c:v>
                </c:pt>
                <c:pt idx="989">
                  <c:v>0.13037806089</c:v>
                </c:pt>
                <c:pt idx="990">
                  <c:v>0.680638924736</c:v>
                </c:pt>
                <c:pt idx="991">
                  <c:v>0.615453250386</c:v>
                </c:pt>
                <c:pt idx="992">
                  <c:v>0.483784111733</c:v>
                </c:pt>
                <c:pt idx="993">
                  <c:v>0.793665278563</c:v>
                </c:pt>
                <c:pt idx="994">
                  <c:v>0.396982826146</c:v>
                </c:pt>
                <c:pt idx="995">
                  <c:v>0.598571900661</c:v>
                </c:pt>
                <c:pt idx="996">
                  <c:v>0.391561932877</c:v>
                </c:pt>
                <c:pt idx="997">
                  <c:v>0.641907171785</c:v>
                </c:pt>
                <c:pt idx="998">
                  <c:v>0.21156092617</c:v>
                </c:pt>
                <c:pt idx="999">
                  <c:v>0.368166404777</c:v>
                </c:pt>
                <c:pt idx="1000">
                  <c:v>0.5750467764</c:v>
                </c:pt>
                <c:pt idx="1001">
                  <c:v>0.403978120472</c:v>
                </c:pt>
                <c:pt idx="1002">
                  <c:v>0.846317770221</c:v>
                </c:pt>
                <c:pt idx="1003">
                  <c:v>0.312261316176</c:v>
                </c:pt>
                <c:pt idx="1004">
                  <c:v>0.573610225844</c:v>
                </c:pt>
                <c:pt idx="1005">
                  <c:v>0.687166497704</c:v>
                </c:pt>
                <c:pt idx="1006">
                  <c:v>0.609698026404</c:v>
                </c:pt>
                <c:pt idx="1007">
                  <c:v>0.746762565228</c:v>
                </c:pt>
                <c:pt idx="1008">
                  <c:v>0.510213907682</c:v>
                </c:pt>
                <c:pt idx="1009">
                  <c:v>0.442700281633</c:v>
                </c:pt>
                <c:pt idx="1010">
                  <c:v>0.576928269305</c:v>
                </c:pt>
                <c:pt idx="1011">
                  <c:v>0.547828818815</c:v>
                </c:pt>
                <c:pt idx="1012">
                  <c:v>0.680505957295</c:v>
                </c:pt>
                <c:pt idx="1013">
                  <c:v>0.405303064889</c:v>
                </c:pt>
                <c:pt idx="1014">
                  <c:v>0.449529021112</c:v>
                </c:pt>
                <c:pt idx="1015">
                  <c:v>0.362133631622</c:v>
                </c:pt>
                <c:pt idx="1016">
                  <c:v>0.671493583399</c:v>
                </c:pt>
                <c:pt idx="1017">
                  <c:v>0.404894790517</c:v>
                </c:pt>
                <c:pt idx="1018">
                  <c:v>0.491117439578</c:v>
                </c:pt>
                <c:pt idx="1019">
                  <c:v>0.981761585298</c:v>
                </c:pt>
                <c:pt idx="1020">
                  <c:v>0.341544583036</c:v>
                </c:pt>
                <c:pt idx="1021">
                  <c:v>0.593257189209</c:v>
                </c:pt>
                <c:pt idx="1022">
                  <c:v>0.629057506446</c:v>
                </c:pt>
                <c:pt idx="1023">
                  <c:v>0.432260774704</c:v>
                </c:pt>
                <c:pt idx="1024">
                  <c:v>0.367735852943</c:v>
                </c:pt>
                <c:pt idx="1025">
                  <c:v>0.200827703031</c:v>
                </c:pt>
                <c:pt idx="1026">
                  <c:v>0.446855663744</c:v>
                </c:pt>
                <c:pt idx="1027">
                  <c:v>0.279086948217</c:v>
                </c:pt>
                <c:pt idx="1028">
                  <c:v>0.401593718644</c:v>
                </c:pt>
                <c:pt idx="1029">
                  <c:v>0.497376539952</c:v>
                </c:pt>
                <c:pt idx="1030">
                  <c:v>0.505223950371</c:v>
                </c:pt>
                <c:pt idx="1031">
                  <c:v>0.375135021289</c:v>
                </c:pt>
                <c:pt idx="1032">
                  <c:v>0.235097246619</c:v>
                </c:pt>
                <c:pt idx="1033">
                  <c:v>0.385126919628</c:v>
                </c:pt>
                <c:pt idx="1034">
                  <c:v>0.395076561051</c:v>
                </c:pt>
                <c:pt idx="1035">
                  <c:v>0.535325650773</c:v>
                </c:pt>
                <c:pt idx="1036">
                  <c:v>0.820274056376</c:v>
                </c:pt>
                <c:pt idx="1037">
                  <c:v>0.301302122977</c:v>
                </c:pt>
                <c:pt idx="1038">
                  <c:v>0.660605339413</c:v>
                </c:pt>
                <c:pt idx="1039">
                  <c:v>0.434922372416</c:v>
                </c:pt>
                <c:pt idx="1040">
                  <c:v>0.4508647905</c:v>
                </c:pt>
                <c:pt idx="1041">
                  <c:v>0.912153135463</c:v>
                </c:pt>
                <c:pt idx="1042">
                  <c:v>1.57423186471</c:v>
                </c:pt>
                <c:pt idx="1043">
                  <c:v>0.672056620001</c:v>
                </c:pt>
                <c:pt idx="1044">
                  <c:v>0.731966280641</c:v>
                </c:pt>
                <c:pt idx="1045">
                  <c:v>0.681447556304</c:v>
                </c:pt>
                <c:pt idx="1046">
                  <c:v>0.265417160339</c:v>
                </c:pt>
                <c:pt idx="1047">
                  <c:v>0.84484474501</c:v>
                </c:pt>
                <c:pt idx="1048">
                  <c:v>0.451272936</c:v>
                </c:pt>
                <c:pt idx="1049">
                  <c:v>0.533468987912</c:v>
                </c:pt>
                <c:pt idx="1050">
                  <c:v>0.609759722727</c:v>
                </c:pt>
                <c:pt idx="1051">
                  <c:v>0.689844652408</c:v>
                </c:pt>
                <c:pt idx="1052">
                  <c:v>0.474229283902</c:v>
                </c:pt>
                <c:pt idx="1053">
                  <c:v>0.364674590758</c:v>
                </c:pt>
                <c:pt idx="1054">
                  <c:v>0.399840038125</c:v>
                </c:pt>
                <c:pt idx="1055">
                  <c:v>0.493636674751</c:v>
                </c:pt>
                <c:pt idx="1056">
                  <c:v>1.26255173264</c:v>
                </c:pt>
                <c:pt idx="1057">
                  <c:v>0.480713622815</c:v>
                </c:pt>
                <c:pt idx="1058">
                  <c:v>0.335807187771</c:v>
                </c:pt>
                <c:pt idx="1059">
                  <c:v>0.514394006295</c:v>
                </c:pt>
                <c:pt idx="1060">
                  <c:v>0.491075636396</c:v>
                </c:pt>
                <c:pt idx="1061">
                  <c:v>0.427541842133</c:v>
                </c:pt>
                <c:pt idx="1062">
                  <c:v>0.202702416875</c:v>
                </c:pt>
                <c:pt idx="1063">
                  <c:v>0.260690804118</c:v>
                </c:pt>
                <c:pt idx="1064">
                  <c:v>0.220307253696</c:v>
                </c:pt>
                <c:pt idx="1065">
                  <c:v>0.650569105897</c:v>
                </c:pt>
                <c:pt idx="1066">
                  <c:v>0.488880952378</c:v>
                </c:pt>
                <c:pt idx="1067">
                  <c:v>0.777816185148</c:v>
                </c:pt>
                <c:pt idx="1068">
                  <c:v>0.688408540718</c:v>
                </c:pt>
                <c:pt idx="1069">
                  <c:v>0.613856630764</c:v>
                </c:pt>
                <c:pt idx="1070">
                  <c:v>0.575429755248</c:v>
                </c:pt>
                <c:pt idx="1071">
                  <c:v>0.48026512859</c:v>
                </c:pt>
                <c:pt idx="1072">
                  <c:v>0.292321013722</c:v>
                </c:pt>
                <c:pt idx="1073">
                  <c:v>0.651864701811</c:v>
                </c:pt>
                <c:pt idx="1074">
                  <c:v>0.372780242328</c:v>
                </c:pt>
                <c:pt idx="1075">
                  <c:v>0.661500543393</c:v>
                </c:pt>
                <c:pt idx="1076">
                  <c:v>0.535192523275</c:v>
                </c:pt>
                <c:pt idx="1077">
                  <c:v>0.427754635042</c:v>
                </c:pt>
                <c:pt idx="1078">
                  <c:v>0.497015343745</c:v>
                </c:pt>
                <c:pt idx="1079">
                  <c:v>0.417494207092</c:v>
                </c:pt>
                <c:pt idx="1080">
                  <c:v>0.266971911419</c:v>
                </c:pt>
                <c:pt idx="1081">
                  <c:v>0.660092942969</c:v>
                </c:pt>
                <c:pt idx="1082">
                  <c:v>0.307597731134</c:v>
                </c:pt>
                <c:pt idx="1083">
                  <c:v>0.460903045854</c:v>
                </c:pt>
                <c:pt idx="1084">
                  <c:v>0.549151277155</c:v>
                </c:pt>
                <c:pt idx="1085">
                  <c:v>0.928299832168</c:v>
                </c:pt>
                <c:pt idx="1086">
                  <c:v>0.53359653168</c:v>
                </c:pt>
                <c:pt idx="1087">
                  <c:v>0.370203991837</c:v>
                </c:pt>
                <c:pt idx="1088">
                  <c:v>0.497767208047</c:v>
                </c:pt>
                <c:pt idx="1089">
                  <c:v>0.906030060526</c:v>
                </c:pt>
                <c:pt idx="1090">
                  <c:v>0.568657142246</c:v>
                </c:pt>
                <c:pt idx="1091">
                  <c:v>0.424050237831</c:v>
                </c:pt>
                <c:pt idx="1092">
                  <c:v>0.336530514253</c:v>
                </c:pt>
                <c:pt idx="1093">
                  <c:v>0.579861604134</c:v>
                </c:pt>
                <c:pt idx="1094">
                  <c:v>0.247056997433</c:v>
                </c:pt>
                <c:pt idx="1095">
                  <c:v>0.357283277342</c:v>
                </c:pt>
                <c:pt idx="1096">
                  <c:v>0.741754826946</c:v>
                </c:pt>
                <c:pt idx="1097">
                  <c:v>0.561386445629</c:v>
                </c:pt>
                <c:pt idx="1098">
                  <c:v>0.325567306544</c:v>
                </c:pt>
                <c:pt idx="1099">
                  <c:v>0.617739805354</c:v>
                </c:pt>
                <c:pt idx="1100">
                  <c:v>0.450857710572</c:v>
                </c:pt>
                <c:pt idx="1101">
                  <c:v>0.444090758216</c:v>
                </c:pt>
                <c:pt idx="1102">
                  <c:v>0.61156538677</c:v>
                </c:pt>
                <c:pt idx="1103">
                  <c:v>0.544558469544</c:v>
                </c:pt>
                <c:pt idx="1104">
                  <c:v>0.647624287751</c:v>
                </c:pt>
                <c:pt idx="1105">
                  <c:v>0.295204033697</c:v>
                </c:pt>
                <c:pt idx="1106">
                  <c:v>0.519075690731</c:v>
                </c:pt>
                <c:pt idx="1107">
                  <c:v>0.587444987408</c:v>
                </c:pt>
                <c:pt idx="1108">
                  <c:v>0.9680727577</c:v>
                </c:pt>
                <c:pt idx="1109">
                  <c:v>0.403835241505</c:v>
                </c:pt>
                <c:pt idx="1110">
                  <c:v>1.15055240577</c:v>
                </c:pt>
                <c:pt idx="1111">
                  <c:v>0.327550784436</c:v>
                </c:pt>
                <c:pt idx="1112">
                  <c:v>0.26575183308</c:v>
                </c:pt>
                <c:pt idx="1113">
                  <c:v>0.569305074625</c:v>
                </c:pt>
                <c:pt idx="1114">
                  <c:v>1.07304067276</c:v>
                </c:pt>
                <c:pt idx="1115">
                  <c:v>0.55546748954</c:v>
                </c:pt>
                <c:pt idx="1116">
                  <c:v>0.479082389038</c:v>
                </c:pt>
                <c:pt idx="1117">
                  <c:v>0.447709255372</c:v>
                </c:pt>
                <c:pt idx="1118">
                  <c:v>0.986954830041</c:v>
                </c:pt>
                <c:pt idx="1119">
                  <c:v>0.608947311254</c:v>
                </c:pt>
                <c:pt idx="1120">
                  <c:v>0.564039506337</c:v>
                </c:pt>
                <c:pt idx="1121">
                  <c:v>0.980233780368</c:v>
                </c:pt>
                <c:pt idx="1122">
                  <c:v>0.500463005355</c:v>
                </c:pt>
                <c:pt idx="1123">
                  <c:v>0.258682313827</c:v>
                </c:pt>
                <c:pt idx="1124">
                  <c:v>0.315247918448</c:v>
                </c:pt>
                <c:pt idx="1125">
                  <c:v>0.42985816265</c:v>
                </c:pt>
                <c:pt idx="1126">
                  <c:v>0.606208846621</c:v>
                </c:pt>
                <c:pt idx="1127">
                  <c:v>0.321610541036</c:v>
                </c:pt>
                <c:pt idx="1128">
                  <c:v>0.521669800062</c:v>
                </c:pt>
                <c:pt idx="1129">
                  <c:v>0.398285619215</c:v>
                </c:pt>
                <c:pt idx="1130">
                  <c:v>0.449134007698</c:v>
                </c:pt>
                <c:pt idx="1131">
                  <c:v>1.38570966287</c:v>
                </c:pt>
                <c:pt idx="1132">
                  <c:v>0.822921292684</c:v>
                </c:pt>
                <c:pt idx="1133">
                  <c:v>0.407031080794</c:v>
                </c:pt>
                <c:pt idx="1134">
                  <c:v>0.530264228265</c:v>
                </c:pt>
                <c:pt idx="1135">
                  <c:v>0.440482366852</c:v>
                </c:pt>
                <c:pt idx="1136">
                  <c:v>0.60248370195</c:v>
                </c:pt>
                <c:pt idx="1137">
                  <c:v>0.54512602385</c:v>
                </c:pt>
                <c:pt idx="1138">
                  <c:v>1.13973107161</c:v>
                </c:pt>
                <c:pt idx="1139">
                  <c:v>0.439628245406</c:v>
                </c:pt>
                <c:pt idx="1140">
                  <c:v>0.344143548028</c:v>
                </c:pt>
                <c:pt idx="1141">
                  <c:v>1.02886686718</c:v>
                </c:pt>
                <c:pt idx="1142">
                  <c:v>0.497017911579</c:v>
                </c:pt>
                <c:pt idx="1143">
                  <c:v>0.616537502845</c:v>
                </c:pt>
                <c:pt idx="1144">
                  <c:v>0.92916659641</c:v>
                </c:pt>
                <c:pt idx="1145">
                  <c:v>1.17526744501</c:v>
                </c:pt>
                <c:pt idx="1146">
                  <c:v>0.422525130795</c:v>
                </c:pt>
                <c:pt idx="1147">
                  <c:v>0.485463784426</c:v>
                </c:pt>
                <c:pt idx="1148">
                  <c:v>0.183542622081</c:v>
                </c:pt>
                <c:pt idx="1149">
                  <c:v>0.745388573601</c:v>
                </c:pt>
                <c:pt idx="1150">
                  <c:v>0.699008047759</c:v>
                </c:pt>
                <c:pt idx="1151">
                  <c:v>0.61415935602</c:v>
                </c:pt>
                <c:pt idx="1152">
                  <c:v>0.275565944699</c:v>
                </c:pt>
                <c:pt idx="1153">
                  <c:v>0.29574289492</c:v>
                </c:pt>
                <c:pt idx="1154">
                  <c:v>0.375119020821</c:v>
                </c:pt>
                <c:pt idx="1155">
                  <c:v>0.531375322693</c:v>
                </c:pt>
                <c:pt idx="1156">
                  <c:v>0.887488705175</c:v>
                </c:pt>
                <c:pt idx="1157">
                  <c:v>0.612732424177</c:v>
                </c:pt>
                <c:pt idx="1158">
                  <c:v>0.462915430243</c:v>
                </c:pt>
                <c:pt idx="1159">
                  <c:v>0.967667543765</c:v>
                </c:pt>
                <c:pt idx="1160">
                  <c:v>1.35104012127</c:v>
                </c:pt>
                <c:pt idx="1161">
                  <c:v>0.191360195308</c:v>
                </c:pt>
                <c:pt idx="1162">
                  <c:v>0.464132621987</c:v>
                </c:pt>
                <c:pt idx="1163">
                  <c:v>0.606151928735</c:v>
                </c:pt>
                <c:pt idx="1164">
                  <c:v>0.237907619833</c:v>
                </c:pt>
                <c:pt idx="1165">
                  <c:v>0.598280709264</c:v>
                </c:pt>
                <c:pt idx="1166">
                  <c:v>0.145091422384</c:v>
                </c:pt>
                <c:pt idx="1167">
                  <c:v>0.449436933004</c:v>
                </c:pt>
                <c:pt idx="1168">
                  <c:v>0.494886462219</c:v>
                </c:pt>
                <c:pt idx="1169">
                  <c:v>0.690331440699</c:v>
                </c:pt>
                <c:pt idx="1170">
                  <c:v>0.414124547913</c:v>
                </c:pt>
                <c:pt idx="1171">
                  <c:v>0.584589909229</c:v>
                </c:pt>
                <c:pt idx="1172">
                  <c:v>0.738875078878</c:v>
                </c:pt>
                <c:pt idx="1173">
                  <c:v>0.570751196079</c:v>
                </c:pt>
                <c:pt idx="1174">
                  <c:v>0.334375164394</c:v>
                </c:pt>
                <c:pt idx="1175">
                  <c:v>0.417941363756</c:v>
                </c:pt>
                <c:pt idx="1176">
                  <c:v>0.350010823777</c:v>
                </c:pt>
                <c:pt idx="1177">
                  <c:v>0.504350106218</c:v>
                </c:pt>
                <c:pt idx="1178">
                  <c:v>0.579452659349</c:v>
                </c:pt>
                <c:pt idx="1179">
                  <c:v>1.0003640432</c:v>
                </c:pt>
                <c:pt idx="1180">
                  <c:v>0.556352472501</c:v>
                </c:pt>
                <c:pt idx="1181">
                  <c:v>0.159097278973</c:v>
                </c:pt>
                <c:pt idx="1182">
                  <c:v>0.412618981262</c:v>
                </c:pt>
                <c:pt idx="1183">
                  <c:v>0.663207379691</c:v>
                </c:pt>
                <c:pt idx="1184">
                  <c:v>0.558945047703</c:v>
                </c:pt>
                <c:pt idx="1185">
                  <c:v>0.497049738538</c:v>
                </c:pt>
                <c:pt idx="1186">
                  <c:v>0.341147561178</c:v>
                </c:pt>
                <c:pt idx="1187">
                  <c:v>0.192687202938</c:v>
                </c:pt>
                <c:pt idx="1188">
                  <c:v>1.11161110548</c:v>
                </c:pt>
                <c:pt idx="1189">
                  <c:v>0.356823634005</c:v>
                </c:pt>
                <c:pt idx="1190">
                  <c:v>1.24905962043</c:v>
                </c:pt>
                <c:pt idx="1191">
                  <c:v>0.480605651018</c:v>
                </c:pt>
                <c:pt idx="1192">
                  <c:v>0.543718230867</c:v>
                </c:pt>
                <c:pt idx="1193">
                  <c:v>0.39646778564</c:v>
                </c:pt>
                <c:pt idx="1194">
                  <c:v>1.37422630711</c:v>
                </c:pt>
                <c:pt idx="1195">
                  <c:v>0.419608495172</c:v>
                </c:pt>
                <c:pt idx="1196">
                  <c:v>0.655853059416</c:v>
                </c:pt>
                <c:pt idx="1197">
                  <c:v>0.939797608246</c:v>
                </c:pt>
                <c:pt idx="1198">
                  <c:v>0.550619163914</c:v>
                </c:pt>
                <c:pt idx="1199">
                  <c:v>1.60555010538</c:v>
                </c:pt>
                <c:pt idx="1200">
                  <c:v>0.362852848209</c:v>
                </c:pt>
                <c:pt idx="1201">
                  <c:v>0.319426913542</c:v>
                </c:pt>
                <c:pt idx="1202">
                  <c:v>0.440173419794</c:v>
                </c:pt>
                <c:pt idx="1203">
                  <c:v>0.35871891702</c:v>
                </c:pt>
                <c:pt idx="1204">
                  <c:v>0.557370660918</c:v>
                </c:pt>
                <c:pt idx="1205">
                  <c:v>1.31942447298</c:v>
                </c:pt>
                <c:pt idx="1206">
                  <c:v>0.938977987507</c:v>
                </c:pt>
                <c:pt idx="1207">
                  <c:v>0.497832074191</c:v>
                </c:pt>
                <c:pt idx="1208">
                  <c:v>0.505417929235</c:v>
                </c:pt>
                <c:pt idx="1209">
                  <c:v>0.47863149019</c:v>
                </c:pt>
                <c:pt idx="1210">
                  <c:v>0.534688120367</c:v>
                </c:pt>
                <c:pt idx="1211">
                  <c:v>0.397228213532</c:v>
                </c:pt>
                <c:pt idx="1212">
                  <c:v>0.544749048236</c:v>
                </c:pt>
                <c:pt idx="1213">
                  <c:v>0.387436486159</c:v>
                </c:pt>
                <c:pt idx="1214">
                  <c:v>0.178738691296</c:v>
                </c:pt>
                <c:pt idx="1215">
                  <c:v>0.573614113141</c:v>
                </c:pt>
                <c:pt idx="1216">
                  <c:v>0.2997501877</c:v>
                </c:pt>
                <c:pt idx="1217">
                  <c:v>1.0395347942</c:v>
                </c:pt>
                <c:pt idx="1218">
                  <c:v>0.487936365169</c:v>
                </c:pt>
                <c:pt idx="1219">
                  <c:v>1.69140098511</c:v>
                </c:pt>
                <c:pt idx="1220">
                  <c:v>0.579697376943</c:v>
                </c:pt>
                <c:pt idx="1221">
                  <c:v>1.26331412084</c:v>
                </c:pt>
                <c:pt idx="1222">
                  <c:v>0.257694722342</c:v>
                </c:pt>
                <c:pt idx="1223">
                  <c:v>0.792390246956</c:v>
                </c:pt>
                <c:pt idx="1224">
                  <c:v>0.617886632367</c:v>
                </c:pt>
                <c:pt idx="1225">
                  <c:v>0.513917461601</c:v>
                </c:pt>
                <c:pt idx="1226">
                  <c:v>0.66873834265</c:v>
                </c:pt>
                <c:pt idx="1227">
                  <c:v>0.87846063394</c:v>
                </c:pt>
                <c:pt idx="1228">
                  <c:v>0.527464827484</c:v>
                </c:pt>
                <c:pt idx="1229">
                  <c:v>0.388825529779</c:v>
                </c:pt>
                <c:pt idx="1230">
                  <c:v>0.334777294903</c:v>
                </c:pt>
                <c:pt idx="1231">
                  <c:v>0.256335570294</c:v>
                </c:pt>
                <c:pt idx="1232">
                  <c:v>0.328421747416</c:v>
                </c:pt>
                <c:pt idx="1233">
                  <c:v>0.421003934191</c:v>
                </c:pt>
                <c:pt idx="1234">
                  <c:v>0.419717056681</c:v>
                </c:pt>
                <c:pt idx="1235">
                  <c:v>0.524332603257</c:v>
                </c:pt>
                <c:pt idx="1236">
                  <c:v>0.324789325324</c:v>
                </c:pt>
                <c:pt idx="1237">
                  <c:v>0.525734318024</c:v>
                </c:pt>
                <c:pt idx="1238">
                  <c:v>1.05606830818</c:v>
                </c:pt>
                <c:pt idx="1239">
                  <c:v>0.620974924958</c:v>
                </c:pt>
                <c:pt idx="1240">
                  <c:v>0.450169782185</c:v>
                </c:pt>
                <c:pt idx="1241">
                  <c:v>0.399785646996</c:v>
                </c:pt>
                <c:pt idx="1242">
                  <c:v>0.289512296996</c:v>
                </c:pt>
                <c:pt idx="1243">
                  <c:v>0.478214576236</c:v>
                </c:pt>
                <c:pt idx="1244">
                  <c:v>0.386554027637</c:v>
                </c:pt>
                <c:pt idx="1245">
                  <c:v>0.360764837397</c:v>
                </c:pt>
                <c:pt idx="1246">
                  <c:v>0.681251468848</c:v>
                </c:pt>
                <c:pt idx="1247">
                  <c:v>0.607685132243</c:v>
                </c:pt>
                <c:pt idx="1248">
                  <c:v>0.29994369852</c:v>
                </c:pt>
                <c:pt idx="1249">
                  <c:v>0.540823133657</c:v>
                </c:pt>
                <c:pt idx="1250">
                  <c:v>0.392235762064</c:v>
                </c:pt>
                <c:pt idx="1251">
                  <c:v>0.668831582662</c:v>
                </c:pt>
                <c:pt idx="1252">
                  <c:v>0.552281423827</c:v>
                </c:pt>
                <c:pt idx="1253">
                  <c:v>0.46130766963</c:v>
                </c:pt>
                <c:pt idx="1254">
                  <c:v>0.432531226923</c:v>
                </c:pt>
                <c:pt idx="1255">
                  <c:v>0.401005620522</c:v>
                </c:pt>
                <c:pt idx="1256">
                  <c:v>0.391393772479</c:v>
                </c:pt>
                <c:pt idx="1257">
                  <c:v>0.404877716211</c:v>
                </c:pt>
                <c:pt idx="1258">
                  <c:v>0.808724834198</c:v>
                </c:pt>
                <c:pt idx="1259">
                  <c:v>0.339824894702</c:v>
                </c:pt>
                <c:pt idx="1260">
                  <c:v>0.447345910204</c:v>
                </c:pt>
                <c:pt idx="1261">
                  <c:v>0.470774632536</c:v>
                </c:pt>
                <c:pt idx="1262">
                  <c:v>0.733636433377</c:v>
                </c:pt>
                <c:pt idx="1263">
                  <c:v>0.621268810512</c:v>
                </c:pt>
                <c:pt idx="1264">
                  <c:v>1.09556456022</c:v>
                </c:pt>
                <c:pt idx="1265">
                  <c:v>0.293128411174</c:v>
                </c:pt>
                <c:pt idx="1266">
                  <c:v>0.454330254085</c:v>
                </c:pt>
                <c:pt idx="1267">
                  <c:v>0.954936352854</c:v>
                </c:pt>
                <c:pt idx="1268">
                  <c:v>0.271530832541</c:v>
                </c:pt>
                <c:pt idx="1269">
                  <c:v>0.349382139323</c:v>
                </c:pt>
                <c:pt idx="1270">
                  <c:v>0.158983682365</c:v>
                </c:pt>
                <c:pt idx="1271">
                  <c:v>0.508592759484</c:v>
                </c:pt>
                <c:pt idx="1272">
                  <c:v>0.48605540566</c:v>
                </c:pt>
                <c:pt idx="1273">
                  <c:v>0.808588001987</c:v>
                </c:pt>
                <c:pt idx="1274">
                  <c:v>0.419832918601</c:v>
                </c:pt>
                <c:pt idx="1275">
                  <c:v>0.170672561389</c:v>
                </c:pt>
                <c:pt idx="1276">
                  <c:v>0.603148263636</c:v>
                </c:pt>
                <c:pt idx="1277">
                  <c:v>0.810148210154</c:v>
                </c:pt>
                <c:pt idx="1278">
                  <c:v>0.446113401927</c:v>
                </c:pt>
                <c:pt idx="1279">
                  <c:v>0.707896560157</c:v>
                </c:pt>
                <c:pt idx="1280">
                  <c:v>0.627426095624</c:v>
                </c:pt>
                <c:pt idx="1281">
                  <c:v>0.374267547663</c:v>
                </c:pt>
                <c:pt idx="1282">
                  <c:v>0.370134970421</c:v>
                </c:pt>
                <c:pt idx="1283">
                  <c:v>0.705820928639</c:v>
                </c:pt>
                <c:pt idx="1284">
                  <c:v>0.454273467239</c:v>
                </c:pt>
                <c:pt idx="1285">
                  <c:v>1.42310759259</c:v>
                </c:pt>
                <c:pt idx="1286">
                  <c:v>0.834140106871</c:v>
                </c:pt>
                <c:pt idx="1287">
                  <c:v>0.455502069002</c:v>
                </c:pt>
                <c:pt idx="1288">
                  <c:v>0.428375550566</c:v>
                </c:pt>
                <c:pt idx="1289">
                  <c:v>0.455913846347</c:v>
                </c:pt>
                <c:pt idx="1290">
                  <c:v>1.13816402225</c:v>
                </c:pt>
                <c:pt idx="1291">
                  <c:v>0.539325267788</c:v>
                </c:pt>
                <c:pt idx="1292">
                  <c:v>0.334910221402</c:v>
                </c:pt>
                <c:pt idx="1293">
                  <c:v>0.386236890099</c:v>
                </c:pt>
                <c:pt idx="1294">
                  <c:v>0.656205255904</c:v>
                </c:pt>
                <c:pt idx="1295">
                  <c:v>1.01347695721</c:v>
                </c:pt>
                <c:pt idx="1296">
                  <c:v>0.352155052057</c:v>
                </c:pt>
                <c:pt idx="1297">
                  <c:v>0.348879153267</c:v>
                </c:pt>
                <c:pt idx="1298">
                  <c:v>0.648926973549</c:v>
                </c:pt>
                <c:pt idx="1299">
                  <c:v>0.299743233598</c:v>
                </c:pt>
                <c:pt idx="1300">
                  <c:v>0.508914874699</c:v>
                </c:pt>
                <c:pt idx="1301">
                  <c:v>0.456196696454</c:v>
                </c:pt>
                <c:pt idx="1302">
                  <c:v>0.409548577995</c:v>
                </c:pt>
                <c:pt idx="1303">
                  <c:v>0.679598471328</c:v>
                </c:pt>
                <c:pt idx="1304">
                  <c:v>0.594331782697</c:v>
                </c:pt>
                <c:pt idx="1305">
                  <c:v>0.559110580765</c:v>
                </c:pt>
                <c:pt idx="1306">
                  <c:v>0.426914450879</c:v>
                </c:pt>
                <c:pt idx="1307">
                  <c:v>0.671026308927</c:v>
                </c:pt>
                <c:pt idx="1308">
                  <c:v>0.238128193918</c:v>
                </c:pt>
                <c:pt idx="1309">
                  <c:v>0.49682524124</c:v>
                </c:pt>
                <c:pt idx="1310">
                  <c:v>0.614126131034</c:v>
                </c:pt>
                <c:pt idx="1311">
                  <c:v>0.72977217839</c:v>
                </c:pt>
                <c:pt idx="1312">
                  <c:v>0.366209445352</c:v>
                </c:pt>
                <c:pt idx="1313">
                  <c:v>0.443437302289</c:v>
                </c:pt>
                <c:pt idx="1314">
                  <c:v>1.09503728872</c:v>
                </c:pt>
                <c:pt idx="1315">
                  <c:v>0.817667023665</c:v>
                </c:pt>
                <c:pt idx="1316">
                  <c:v>0.449496119673</c:v>
                </c:pt>
                <c:pt idx="1317">
                  <c:v>0.279005897183</c:v>
                </c:pt>
                <c:pt idx="1318">
                  <c:v>0.508691941818</c:v>
                </c:pt>
                <c:pt idx="1319">
                  <c:v>0.446786985032</c:v>
                </c:pt>
                <c:pt idx="1320">
                  <c:v>0.982782693065</c:v>
                </c:pt>
                <c:pt idx="1321">
                  <c:v>0.203084580992</c:v>
                </c:pt>
                <c:pt idx="1322">
                  <c:v>0.722404685623</c:v>
                </c:pt>
                <c:pt idx="1323">
                  <c:v>0.593265970723</c:v>
                </c:pt>
                <c:pt idx="1324">
                  <c:v>0.860961333198</c:v>
                </c:pt>
                <c:pt idx="1325">
                  <c:v>0.685706063681</c:v>
                </c:pt>
                <c:pt idx="1326">
                  <c:v>0.53895883385</c:v>
                </c:pt>
                <c:pt idx="1327">
                  <c:v>0.278611403159</c:v>
                </c:pt>
                <c:pt idx="1328">
                  <c:v>0.420892380242</c:v>
                </c:pt>
                <c:pt idx="1329">
                  <c:v>0.257028529487</c:v>
                </c:pt>
                <c:pt idx="1330">
                  <c:v>0.792985527327</c:v>
                </c:pt>
                <c:pt idx="1331">
                  <c:v>0.123903298291</c:v>
                </c:pt>
                <c:pt idx="1332">
                  <c:v>0.234264645316</c:v>
                </c:pt>
                <c:pt idx="1333">
                  <c:v>0.337754742202</c:v>
                </c:pt>
                <c:pt idx="1334">
                  <c:v>0.349303012459</c:v>
                </c:pt>
                <c:pt idx="1335">
                  <c:v>0.369902047035</c:v>
                </c:pt>
                <c:pt idx="1336">
                  <c:v>0.44044139271</c:v>
                </c:pt>
                <c:pt idx="1337">
                  <c:v>0.786894567686</c:v>
                </c:pt>
                <c:pt idx="1338">
                  <c:v>0.740538861714</c:v>
                </c:pt>
                <c:pt idx="1339">
                  <c:v>0.234837727677</c:v>
                </c:pt>
                <c:pt idx="1340">
                  <c:v>0.366473362264</c:v>
                </c:pt>
                <c:pt idx="1341">
                  <c:v>0.446841664397</c:v>
                </c:pt>
                <c:pt idx="1342">
                  <c:v>0.373376846622</c:v>
                </c:pt>
                <c:pt idx="1343">
                  <c:v>0.259713945638</c:v>
                </c:pt>
                <c:pt idx="1344">
                  <c:v>0.356069200844</c:v>
                </c:pt>
                <c:pt idx="1345">
                  <c:v>0.379464272447</c:v>
                </c:pt>
                <c:pt idx="1346">
                  <c:v>0.208435904546</c:v>
                </c:pt>
                <c:pt idx="1347">
                  <c:v>0.37381949501</c:v>
                </c:pt>
                <c:pt idx="1348">
                  <c:v>0.743686039861</c:v>
                </c:pt>
                <c:pt idx="1349">
                  <c:v>0.317675998211</c:v>
                </c:pt>
                <c:pt idx="1350">
                  <c:v>0.216916182778</c:v>
                </c:pt>
                <c:pt idx="1351">
                  <c:v>0.35335961872</c:v>
                </c:pt>
                <c:pt idx="1352">
                  <c:v>0.522103392247</c:v>
                </c:pt>
                <c:pt idx="1353">
                  <c:v>0.652662819739</c:v>
                </c:pt>
                <c:pt idx="1354">
                  <c:v>0.222211388504</c:v>
                </c:pt>
                <c:pt idx="1355">
                  <c:v>0.572970143791</c:v>
                </c:pt>
                <c:pt idx="1356">
                  <c:v>0.222264593699</c:v>
                </c:pt>
                <c:pt idx="1357">
                  <c:v>0.376416142645</c:v>
                </c:pt>
                <c:pt idx="1358">
                  <c:v>0.495332563969</c:v>
                </c:pt>
                <c:pt idx="1359">
                  <c:v>0.506985979801</c:v>
                </c:pt>
                <c:pt idx="1360">
                  <c:v>0.497065081526</c:v>
                </c:pt>
                <c:pt idx="1361">
                  <c:v>0.241973581983</c:v>
                </c:pt>
                <c:pt idx="1362">
                  <c:v>0.59799330575</c:v>
                </c:pt>
                <c:pt idx="1363">
                  <c:v>0.527914725851</c:v>
                </c:pt>
                <c:pt idx="1364">
                  <c:v>0.797849480413</c:v>
                </c:pt>
                <c:pt idx="1365">
                  <c:v>0.51364603212</c:v>
                </c:pt>
                <c:pt idx="1366">
                  <c:v>0.680030203899</c:v>
                </c:pt>
                <c:pt idx="1367">
                  <c:v>0.412438060383</c:v>
                </c:pt>
                <c:pt idx="1368">
                  <c:v>0.643717786568</c:v>
                </c:pt>
                <c:pt idx="1369">
                  <c:v>0.573923813589</c:v>
                </c:pt>
                <c:pt idx="1370">
                  <c:v>0.840327905964</c:v>
                </c:pt>
                <c:pt idx="1371">
                  <c:v>0.300052143867</c:v>
                </c:pt>
                <c:pt idx="1372">
                  <c:v>0.640136989405</c:v>
                </c:pt>
                <c:pt idx="1373">
                  <c:v>0.308435775468</c:v>
                </c:pt>
                <c:pt idx="1374">
                  <c:v>0.479744155937</c:v>
                </c:pt>
                <c:pt idx="1375">
                  <c:v>0.406779030573</c:v>
                </c:pt>
                <c:pt idx="1376">
                  <c:v>0.499341862914</c:v>
                </c:pt>
                <c:pt idx="1377">
                  <c:v>0.508905923606</c:v>
                </c:pt>
                <c:pt idx="1378">
                  <c:v>0.77556739036</c:v>
                </c:pt>
                <c:pt idx="1379">
                  <c:v>0.352797572226</c:v>
                </c:pt>
                <c:pt idx="1380">
                  <c:v>0.665097126246</c:v>
                </c:pt>
                <c:pt idx="1381">
                  <c:v>0.793409960855</c:v>
                </c:pt>
                <c:pt idx="1382">
                  <c:v>0.390028210193</c:v>
                </c:pt>
                <c:pt idx="1383">
                  <c:v>0.579464523356</c:v>
                </c:pt>
                <c:pt idx="1384">
                  <c:v>0.302983321403</c:v>
                </c:pt>
                <c:pt idx="1385">
                  <c:v>0.572515129527</c:v>
                </c:pt>
                <c:pt idx="1386">
                  <c:v>0.555328327113</c:v>
                </c:pt>
                <c:pt idx="1387">
                  <c:v>0.501913777456</c:v>
                </c:pt>
                <c:pt idx="1388">
                  <c:v>1.09140331941</c:v>
                </c:pt>
                <c:pt idx="1389">
                  <c:v>0.36784781776</c:v>
                </c:pt>
                <c:pt idx="1390">
                  <c:v>0.381782356919</c:v>
                </c:pt>
                <c:pt idx="1391">
                  <c:v>0.867553333002</c:v>
                </c:pt>
                <c:pt idx="1392">
                  <c:v>0.413074885227</c:v>
                </c:pt>
                <c:pt idx="1393">
                  <c:v>0.337476368279</c:v>
                </c:pt>
                <c:pt idx="1394">
                  <c:v>0.421251241162</c:v>
                </c:pt>
                <c:pt idx="1395">
                  <c:v>0.310130644967</c:v>
                </c:pt>
                <c:pt idx="1396">
                  <c:v>0.799665495724</c:v>
                </c:pt>
                <c:pt idx="1397">
                  <c:v>1.24555631122</c:v>
                </c:pt>
                <c:pt idx="1398">
                  <c:v>0.63865621571</c:v>
                </c:pt>
                <c:pt idx="1399">
                  <c:v>1.23573779765</c:v>
                </c:pt>
                <c:pt idx="1400">
                  <c:v>0.598155297788</c:v>
                </c:pt>
                <c:pt idx="1401">
                  <c:v>0.415604520359</c:v>
                </c:pt>
                <c:pt idx="1402">
                  <c:v>0.387884890785</c:v>
                </c:pt>
                <c:pt idx="1403">
                  <c:v>0.308390687031</c:v>
                </c:pt>
                <c:pt idx="1404">
                  <c:v>0.556208852291</c:v>
                </c:pt>
                <c:pt idx="1405">
                  <c:v>0.675408046855</c:v>
                </c:pt>
                <c:pt idx="1406">
                  <c:v>0.441881407475</c:v>
                </c:pt>
                <c:pt idx="1407">
                  <c:v>0.328310621247</c:v>
                </c:pt>
                <c:pt idx="1408">
                  <c:v>1.18572152151</c:v>
                </c:pt>
                <c:pt idx="1409">
                  <c:v>1.14913722339</c:v>
                </c:pt>
                <c:pt idx="1410">
                  <c:v>0.66391115749</c:v>
                </c:pt>
                <c:pt idx="1411">
                  <c:v>0.371759413322</c:v>
                </c:pt>
                <c:pt idx="1412">
                  <c:v>0.546142335998</c:v>
                </c:pt>
                <c:pt idx="1413">
                  <c:v>1.00283825255</c:v>
                </c:pt>
                <c:pt idx="1414">
                  <c:v>0.300155540387</c:v>
                </c:pt>
                <c:pt idx="1415">
                  <c:v>0.255254187456</c:v>
                </c:pt>
                <c:pt idx="1416">
                  <c:v>1.0858777591</c:v>
                </c:pt>
                <c:pt idx="1417">
                  <c:v>0.394457313283</c:v>
                </c:pt>
                <c:pt idx="1418">
                  <c:v>0.400213821481</c:v>
                </c:pt>
                <c:pt idx="1419">
                  <c:v>0.90760383443</c:v>
                </c:pt>
                <c:pt idx="1420">
                  <c:v>0.520473772571</c:v>
                </c:pt>
                <c:pt idx="1421">
                  <c:v>0.559470094281</c:v>
                </c:pt>
                <c:pt idx="1422">
                  <c:v>0.340667180927</c:v>
                </c:pt>
                <c:pt idx="1423">
                  <c:v>0.325586706113</c:v>
                </c:pt>
                <c:pt idx="1424">
                  <c:v>0.364969111387</c:v>
                </c:pt>
                <c:pt idx="1425">
                  <c:v>0.518280072071</c:v>
                </c:pt>
                <c:pt idx="1426">
                  <c:v>0.360681217837</c:v>
                </c:pt>
                <c:pt idx="1427">
                  <c:v>0.781490191238</c:v>
                </c:pt>
                <c:pt idx="1428">
                  <c:v>0.479964044312</c:v>
                </c:pt>
                <c:pt idx="1429">
                  <c:v>0.254546305082</c:v>
                </c:pt>
                <c:pt idx="1430">
                  <c:v>0.623117502275</c:v>
                </c:pt>
                <c:pt idx="1431">
                  <c:v>0.769228403117</c:v>
                </c:pt>
                <c:pt idx="1432">
                  <c:v>0.658873914032</c:v>
                </c:pt>
                <c:pt idx="1433">
                  <c:v>0.481344882911</c:v>
                </c:pt>
                <c:pt idx="1434">
                  <c:v>0.303210598083</c:v>
                </c:pt>
                <c:pt idx="1435">
                  <c:v>1.33592243746</c:v>
                </c:pt>
                <c:pt idx="1436">
                  <c:v>1.21310632783</c:v>
                </c:pt>
                <c:pt idx="1437">
                  <c:v>0.573737616616</c:v>
                </c:pt>
                <c:pt idx="1438">
                  <c:v>0.537220214662</c:v>
                </c:pt>
                <c:pt idx="1439">
                  <c:v>0.22877302103</c:v>
                </c:pt>
                <c:pt idx="1440">
                  <c:v>0.295075839216</c:v>
                </c:pt>
                <c:pt idx="1441">
                  <c:v>0.264416243586</c:v>
                </c:pt>
                <c:pt idx="1442">
                  <c:v>0.33543151632</c:v>
                </c:pt>
                <c:pt idx="1443">
                  <c:v>0.525489523359</c:v>
                </c:pt>
                <c:pt idx="1444">
                  <c:v>0.449877483594</c:v>
                </c:pt>
                <c:pt idx="1445">
                  <c:v>1.17433234091</c:v>
                </c:pt>
                <c:pt idx="1446">
                  <c:v>0.380803639706</c:v>
                </c:pt>
                <c:pt idx="1447">
                  <c:v>0.34838908511</c:v>
                </c:pt>
                <c:pt idx="1448">
                  <c:v>0.903902116104</c:v>
                </c:pt>
                <c:pt idx="1449">
                  <c:v>0.37288385739</c:v>
                </c:pt>
                <c:pt idx="1450">
                  <c:v>0.582366351552</c:v>
                </c:pt>
                <c:pt idx="1451">
                  <c:v>0.648049957863</c:v>
                </c:pt>
                <c:pt idx="1452">
                  <c:v>0.58985469625</c:v>
                </c:pt>
                <c:pt idx="1453">
                  <c:v>0.518612942104</c:v>
                </c:pt>
                <c:pt idx="1454">
                  <c:v>0.146101133951</c:v>
                </c:pt>
                <c:pt idx="1455">
                  <c:v>0.452546128067</c:v>
                </c:pt>
                <c:pt idx="1456">
                  <c:v>0.164418703207</c:v>
                </c:pt>
                <c:pt idx="1457">
                  <c:v>0.456933803867</c:v>
                </c:pt>
                <c:pt idx="1458">
                  <c:v>0.361932694256</c:v>
                </c:pt>
                <c:pt idx="1459">
                  <c:v>0.638453835045</c:v>
                </c:pt>
                <c:pt idx="1460">
                  <c:v>0.503259206928</c:v>
                </c:pt>
                <c:pt idx="1461">
                  <c:v>0.439218498143</c:v>
                </c:pt>
                <c:pt idx="1462">
                  <c:v>0.545553091192</c:v>
                </c:pt>
                <c:pt idx="1463">
                  <c:v>0.359416332533</c:v>
                </c:pt>
                <c:pt idx="1464">
                  <c:v>0.752185354526</c:v>
                </c:pt>
                <c:pt idx="1465">
                  <c:v>0.393834593832</c:v>
                </c:pt>
                <c:pt idx="1466">
                  <c:v>0.489438988153</c:v>
                </c:pt>
                <c:pt idx="1467">
                  <c:v>0.424159489152</c:v>
                </c:pt>
                <c:pt idx="1468">
                  <c:v>0.561379476881</c:v>
                </c:pt>
                <c:pt idx="1469">
                  <c:v>0.734181027123</c:v>
                </c:pt>
                <c:pt idx="1470">
                  <c:v>0.530548266661</c:v>
                </c:pt>
                <c:pt idx="1471">
                  <c:v>0.817006896147</c:v>
                </c:pt>
                <c:pt idx="1472">
                  <c:v>0.204109576758</c:v>
                </c:pt>
                <c:pt idx="1473">
                  <c:v>1.15752867336</c:v>
                </c:pt>
                <c:pt idx="1474">
                  <c:v>0.672737907039</c:v>
                </c:pt>
                <c:pt idx="1475">
                  <c:v>0.390589617159</c:v>
                </c:pt>
                <c:pt idx="1476">
                  <c:v>0.718857744193</c:v>
                </c:pt>
                <c:pt idx="1477">
                  <c:v>0.42097822376</c:v>
                </c:pt>
                <c:pt idx="1478">
                  <c:v>0.481028993194</c:v>
                </c:pt>
                <c:pt idx="1479">
                  <c:v>0.465431992384</c:v>
                </c:pt>
                <c:pt idx="1480">
                  <c:v>0.471454363829</c:v>
                </c:pt>
                <c:pt idx="1481">
                  <c:v>0.535108295714</c:v>
                </c:pt>
                <c:pt idx="1482">
                  <c:v>0.86902778621</c:v>
                </c:pt>
                <c:pt idx="1483">
                  <c:v>0.397208704782</c:v>
                </c:pt>
                <c:pt idx="1484">
                  <c:v>1.63284385311</c:v>
                </c:pt>
                <c:pt idx="1485">
                  <c:v>0.544523010357</c:v>
                </c:pt>
                <c:pt idx="1486">
                  <c:v>0.693864916653</c:v>
                </c:pt>
                <c:pt idx="1487">
                  <c:v>0.440913028815</c:v>
                </c:pt>
                <c:pt idx="1488">
                  <c:v>0.496808342992</c:v>
                </c:pt>
                <c:pt idx="1489">
                  <c:v>0.646715660509</c:v>
                </c:pt>
                <c:pt idx="1490">
                  <c:v>0.34940280295</c:v>
                </c:pt>
                <c:pt idx="1491">
                  <c:v>0.457739391053</c:v>
                </c:pt>
                <c:pt idx="1492">
                  <c:v>0.336863594632</c:v>
                </c:pt>
                <c:pt idx="1493">
                  <c:v>0.554833612574</c:v>
                </c:pt>
                <c:pt idx="1494">
                  <c:v>0.434310711859</c:v>
                </c:pt>
                <c:pt idx="1495">
                  <c:v>0.736045542872</c:v>
                </c:pt>
                <c:pt idx="1496">
                  <c:v>0.628942511406</c:v>
                </c:pt>
                <c:pt idx="1497">
                  <c:v>0.560092397725</c:v>
                </c:pt>
                <c:pt idx="1498">
                  <c:v>1.21330858824</c:v>
                </c:pt>
                <c:pt idx="1499">
                  <c:v>0.727815796043</c:v>
                </c:pt>
                <c:pt idx="1500">
                  <c:v>0.640187160616</c:v>
                </c:pt>
                <c:pt idx="1501">
                  <c:v>0.441060135368</c:v>
                </c:pt>
                <c:pt idx="1502">
                  <c:v>0.423146459384</c:v>
                </c:pt>
                <c:pt idx="1503">
                  <c:v>0.538035325902</c:v>
                </c:pt>
                <c:pt idx="1504">
                  <c:v>0.574778876152</c:v>
                </c:pt>
                <c:pt idx="1505">
                  <c:v>0.368222247215</c:v>
                </c:pt>
                <c:pt idx="1506">
                  <c:v>0.289396056272</c:v>
                </c:pt>
                <c:pt idx="1507">
                  <c:v>0.174287171359</c:v>
                </c:pt>
                <c:pt idx="1508">
                  <c:v>0.348526480039</c:v>
                </c:pt>
                <c:pt idx="1509">
                  <c:v>1.23853395954</c:v>
                </c:pt>
                <c:pt idx="1510">
                  <c:v>0.452446051031</c:v>
                </c:pt>
                <c:pt idx="1511">
                  <c:v>0.497081367859</c:v>
                </c:pt>
                <c:pt idx="1512">
                  <c:v>0.388124997236</c:v>
                </c:pt>
                <c:pt idx="1513">
                  <c:v>0.291989615669</c:v>
                </c:pt>
                <c:pt idx="1514">
                  <c:v>0.539977688661</c:v>
                </c:pt>
                <c:pt idx="1515">
                  <c:v>0.598227203898</c:v>
                </c:pt>
                <c:pt idx="1516">
                  <c:v>1.04741974577</c:v>
                </c:pt>
                <c:pt idx="1517">
                  <c:v>0.591722241256</c:v>
                </c:pt>
                <c:pt idx="1518">
                  <c:v>0.35477047745</c:v>
                </c:pt>
                <c:pt idx="1519">
                  <c:v>0.501884012341</c:v>
                </c:pt>
                <c:pt idx="1520">
                  <c:v>0.561693289695</c:v>
                </c:pt>
                <c:pt idx="1521">
                  <c:v>0.497371003555</c:v>
                </c:pt>
                <c:pt idx="1522">
                  <c:v>0.253444020887</c:v>
                </c:pt>
                <c:pt idx="1523">
                  <c:v>1.68480400489</c:v>
                </c:pt>
                <c:pt idx="1524">
                  <c:v>0.247981801286</c:v>
                </c:pt>
                <c:pt idx="1525">
                  <c:v>0.466115195887</c:v>
                </c:pt>
                <c:pt idx="1526">
                  <c:v>0.612216108092</c:v>
                </c:pt>
                <c:pt idx="1527">
                  <c:v>1.07970582846</c:v>
                </c:pt>
                <c:pt idx="1528">
                  <c:v>0.490773615492</c:v>
                </c:pt>
                <c:pt idx="1529">
                  <c:v>0.341804635991</c:v>
                </c:pt>
                <c:pt idx="1530">
                  <c:v>0.355479110513</c:v>
                </c:pt>
                <c:pt idx="1531">
                  <c:v>0.265144090266</c:v>
                </c:pt>
                <c:pt idx="1532">
                  <c:v>0.396657909988</c:v>
                </c:pt>
                <c:pt idx="1533">
                  <c:v>0.377657972731</c:v>
                </c:pt>
                <c:pt idx="1534">
                  <c:v>0.528281334521</c:v>
                </c:pt>
                <c:pt idx="1535">
                  <c:v>0.528081185458</c:v>
                </c:pt>
                <c:pt idx="1536">
                  <c:v>0.439225632309</c:v>
                </c:pt>
                <c:pt idx="1537">
                  <c:v>0.422761402371</c:v>
                </c:pt>
                <c:pt idx="1538">
                  <c:v>0.251965806532</c:v>
                </c:pt>
                <c:pt idx="1539">
                  <c:v>0.336643919059</c:v>
                </c:pt>
                <c:pt idx="1540">
                  <c:v>0.431573600865</c:v>
                </c:pt>
                <c:pt idx="1541">
                  <c:v>0.36616849986</c:v>
                </c:pt>
                <c:pt idx="1542">
                  <c:v>0.851822819645</c:v>
                </c:pt>
                <c:pt idx="1543">
                  <c:v>0.568130884964</c:v>
                </c:pt>
                <c:pt idx="1544">
                  <c:v>0.279941376403</c:v>
                </c:pt>
                <c:pt idx="1545">
                  <c:v>0.590095531079</c:v>
                </c:pt>
                <c:pt idx="1546">
                  <c:v>0.535169260217</c:v>
                </c:pt>
                <c:pt idx="1547">
                  <c:v>0.469317918874</c:v>
                </c:pt>
                <c:pt idx="1548">
                  <c:v>0.419436052326</c:v>
                </c:pt>
                <c:pt idx="1549">
                  <c:v>0.592797162352</c:v>
                </c:pt>
                <c:pt idx="1550">
                  <c:v>0.451729465479</c:v>
                </c:pt>
                <c:pt idx="1551">
                  <c:v>0.423570393546</c:v>
                </c:pt>
                <c:pt idx="1552">
                  <c:v>0.595338075433</c:v>
                </c:pt>
                <c:pt idx="1553">
                  <c:v>0.547111011005</c:v>
                </c:pt>
                <c:pt idx="1554">
                  <c:v>0.481898791818</c:v>
                </c:pt>
                <c:pt idx="1555">
                  <c:v>0.449829044597</c:v>
                </c:pt>
                <c:pt idx="1556">
                  <c:v>0.647600210063</c:v>
                </c:pt>
                <c:pt idx="1557">
                  <c:v>0.558147694409</c:v>
                </c:pt>
                <c:pt idx="1558">
                  <c:v>0.536624231113</c:v>
                </c:pt>
                <c:pt idx="1559">
                  <c:v>0.248739957701</c:v>
                </c:pt>
                <c:pt idx="1560">
                  <c:v>0.623738881246</c:v>
                </c:pt>
                <c:pt idx="1561">
                  <c:v>0.380879743643</c:v>
                </c:pt>
                <c:pt idx="1562">
                  <c:v>0.448939598892</c:v>
                </c:pt>
                <c:pt idx="1563">
                  <c:v>0.465080941585</c:v>
                </c:pt>
                <c:pt idx="1564">
                  <c:v>1.21799225289</c:v>
                </c:pt>
                <c:pt idx="1565">
                  <c:v>0.810526419594</c:v>
                </c:pt>
                <c:pt idx="1566">
                  <c:v>0.504955079255</c:v>
                </c:pt>
                <c:pt idx="1567">
                  <c:v>0.457403351063</c:v>
                </c:pt>
                <c:pt idx="1568">
                  <c:v>0.475489503456</c:v>
                </c:pt>
                <c:pt idx="1569">
                  <c:v>0.374934450265</c:v>
                </c:pt>
                <c:pt idx="1570">
                  <c:v>0.165271306576</c:v>
                </c:pt>
                <c:pt idx="1571">
                  <c:v>0.526038078825</c:v>
                </c:pt>
                <c:pt idx="1572">
                  <c:v>0.477602622716</c:v>
                </c:pt>
                <c:pt idx="1573">
                  <c:v>0.550844242603</c:v>
                </c:pt>
                <c:pt idx="1574">
                  <c:v>0.566124939347</c:v>
                </c:pt>
                <c:pt idx="1575">
                  <c:v>0.450539805274</c:v>
                </c:pt>
                <c:pt idx="1576">
                  <c:v>0.433172672406</c:v>
                </c:pt>
                <c:pt idx="1577">
                  <c:v>0.590241828336</c:v>
                </c:pt>
                <c:pt idx="1578">
                  <c:v>1.09689826604</c:v>
                </c:pt>
                <c:pt idx="1579">
                  <c:v>0.527049245078</c:v>
                </c:pt>
                <c:pt idx="1580">
                  <c:v>0.548343555362</c:v>
                </c:pt>
                <c:pt idx="1581">
                  <c:v>0.753078549234</c:v>
                </c:pt>
                <c:pt idx="1582">
                  <c:v>0.359977907289</c:v>
                </c:pt>
                <c:pt idx="1583">
                  <c:v>0.26418160574</c:v>
                </c:pt>
                <c:pt idx="1584">
                  <c:v>0.625582710872</c:v>
                </c:pt>
                <c:pt idx="1585">
                  <c:v>0.592840518569</c:v>
                </c:pt>
                <c:pt idx="1586">
                  <c:v>0.444608870917</c:v>
                </c:pt>
                <c:pt idx="1587">
                  <c:v>0.822988032548</c:v>
                </c:pt>
                <c:pt idx="1588">
                  <c:v>0.5168306032</c:v>
                </c:pt>
                <c:pt idx="1589">
                  <c:v>0.653648011744</c:v>
                </c:pt>
                <c:pt idx="1590">
                  <c:v>1.69266998719</c:v>
                </c:pt>
                <c:pt idx="1591">
                  <c:v>0.483106246635</c:v>
                </c:pt>
                <c:pt idx="1592">
                  <c:v>0.477869155866</c:v>
                </c:pt>
                <c:pt idx="1593">
                  <c:v>0.617346616232</c:v>
                </c:pt>
                <c:pt idx="1594">
                  <c:v>0.407945126186</c:v>
                </c:pt>
                <c:pt idx="1595">
                  <c:v>0.43217413589</c:v>
                </c:pt>
                <c:pt idx="1596">
                  <c:v>0.320401938787</c:v>
                </c:pt>
                <c:pt idx="1597">
                  <c:v>0.563126344842</c:v>
                </c:pt>
                <c:pt idx="1598">
                  <c:v>0.558189403282</c:v>
                </c:pt>
                <c:pt idx="1599">
                  <c:v>0.601329481494</c:v>
                </c:pt>
                <c:pt idx="1600">
                  <c:v>0.823959921339</c:v>
                </c:pt>
                <c:pt idx="1601">
                  <c:v>0.557328474869</c:v>
                </c:pt>
                <c:pt idx="1602">
                  <c:v>0.478075265725</c:v>
                </c:pt>
                <c:pt idx="1603">
                  <c:v>0.36563895972</c:v>
                </c:pt>
                <c:pt idx="1604">
                  <c:v>0.613496043295</c:v>
                </c:pt>
                <c:pt idx="1605">
                  <c:v>0.44970112814</c:v>
                </c:pt>
                <c:pt idx="1606">
                  <c:v>0.55283497257</c:v>
                </c:pt>
                <c:pt idx="1607">
                  <c:v>0.865601813281</c:v>
                </c:pt>
                <c:pt idx="1608">
                  <c:v>0.364541468703</c:v>
                </c:pt>
                <c:pt idx="1609">
                  <c:v>0.412392626145</c:v>
                </c:pt>
                <c:pt idx="1610">
                  <c:v>0.415693650535</c:v>
                </c:pt>
                <c:pt idx="1611">
                  <c:v>0.443491943824</c:v>
                </c:pt>
                <c:pt idx="1612">
                  <c:v>0.865686215105</c:v>
                </c:pt>
                <c:pt idx="1613">
                  <c:v>0.587350361447</c:v>
                </c:pt>
                <c:pt idx="1614">
                  <c:v>0.45494423129</c:v>
                </c:pt>
                <c:pt idx="1615">
                  <c:v>0.354440334051</c:v>
                </c:pt>
                <c:pt idx="1616">
                  <c:v>0.347153025999</c:v>
                </c:pt>
                <c:pt idx="1617">
                  <c:v>0.427114254827</c:v>
                </c:pt>
                <c:pt idx="1618">
                  <c:v>0.564464756407</c:v>
                </c:pt>
                <c:pt idx="1619">
                  <c:v>0.556670779001</c:v>
                </c:pt>
                <c:pt idx="1620">
                  <c:v>0.123399387537</c:v>
                </c:pt>
                <c:pt idx="1621">
                  <c:v>0.197515917816</c:v>
                </c:pt>
                <c:pt idx="1622">
                  <c:v>0.528119503527</c:v>
                </c:pt>
                <c:pt idx="1623">
                  <c:v>0.40902412909</c:v>
                </c:pt>
                <c:pt idx="1624">
                  <c:v>0.50968596925</c:v>
                </c:pt>
                <c:pt idx="1625">
                  <c:v>0.193363571623</c:v>
                </c:pt>
                <c:pt idx="1626">
                  <c:v>0.372305698914</c:v>
                </c:pt>
                <c:pt idx="1627">
                  <c:v>0.579754214517</c:v>
                </c:pt>
                <c:pt idx="1628">
                  <c:v>1.40726927364</c:v>
                </c:pt>
                <c:pt idx="1629">
                  <c:v>0.615880061163</c:v>
                </c:pt>
                <c:pt idx="1630">
                  <c:v>1.20664590944</c:v>
                </c:pt>
                <c:pt idx="1631">
                  <c:v>0.388403929828</c:v>
                </c:pt>
                <c:pt idx="1632">
                  <c:v>0.554592583984</c:v>
                </c:pt>
                <c:pt idx="1633">
                  <c:v>0.621014486276</c:v>
                </c:pt>
                <c:pt idx="1634">
                  <c:v>0.726868644163</c:v>
                </c:pt>
                <c:pt idx="1635">
                  <c:v>0.167253874875</c:v>
                </c:pt>
                <c:pt idx="1636">
                  <c:v>0.207156968026</c:v>
                </c:pt>
                <c:pt idx="1637">
                  <c:v>0.612572658578</c:v>
                </c:pt>
                <c:pt idx="1638">
                  <c:v>0.471189790569</c:v>
                </c:pt>
                <c:pt idx="1639">
                  <c:v>0.595283062999</c:v>
                </c:pt>
                <c:pt idx="1640">
                  <c:v>0.310611141309</c:v>
                </c:pt>
                <c:pt idx="1641">
                  <c:v>0.58836048207</c:v>
                </c:pt>
                <c:pt idx="1642">
                  <c:v>0.60942370888</c:v>
                </c:pt>
                <c:pt idx="1643">
                  <c:v>0.605856259021</c:v>
                </c:pt>
                <c:pt idx="1644">
                  <c:v>0.941442023629</c:v>
                </c:pt>
                <c:pt idx="1645">
                  <c:v>1.07408654188</c:v>
                </c:pt>
                <c:pt idx="1646">
                  <c:v>0.627165526162</c:v>
                </c:pt>
                <c:pt idx="1647">
                  <c:v>0.256456913321</c:v>
                </c:pt>
                <c:pt idx="1648">
                  <c:v>0.380592390255</c:v>
                </c:pt>
                <c:pt idx="1649">
                  <c:v>0.539509176337</c:v>
                </c:pt>
                <c:pt idx="1650">
                  <c:v>0.332195714105</c:v>
                </c:pt>
                <c:pt idx="1651">
                  <c:v>0.487237850199</c:v>
                </c:pt>
                <c:pt idx="1652">
                  <c:v>0.599976709919</c:v>
                </c:pt>
                <c:pt idx="1653">
                  <c:v>0.596101566129</c:v>
                </c:pt>
                <c:pt idx="1654">
                  <c:v>0.771146707274</c:v>
                </c:pt>
                <c:pt idx="1655">
                  <c:v>0.833412887569</c:v>
                </c:pt>
                <c:pt idx="1656">
                  <c:v>0.329170129684</c:v>
                </c:pt>
                <c:pt idx="1657">
                  <c:v>0.221744234484</c:v>
                </c:pt>
                <c:pt idx="1658">
                  <c:v>0.631065399354</c:v>
                </c:pt>
                <c:pt idx="1659">
                  <c:v>0.481658748437</c:v>
                </c:pt>
                <c:pt idx="1660">
                  <c:v>0.533271258214</c:v>
                </c:pt>
                <c:pt idx="1661">
                  <c:v>0.625597835595</c:v>
                </c:pt>
                <c:pt idx="1662">
                  <c:v>0.580684343494</c:v>
                </c:pt>
                <c:pt idx="1663">
                  <c:v>0.501851463763</c:v>
                </c:pt>
                <c:pt idx="1664">
                  <c:v>0.486933132493</c:v>
                </c:pt>
                <c:pt idx="1665">
                  <c:v>0.363053457378</c:v>
                </c:pt>
                <c:pt idx="1666">
                  <c:v>0.936714842963</c:v>
                </c:pt>
                <c:pt idx="1667">
                  <c:v>0.462448695932</c:v>
                </c:pt>
                <c:pt idx="1668">
                  <c:v>1.45038278628</c:v>
                </c:pt>
                <c:pt idx="1669">
                  <c:v>0.303577675912</c:v>
                </c:pt>
                <c:pt idx="1670">
                  <c:v>0.464153250409</c:v>
                </c:pt>
                <c:pt idx="1671">
                  <c:v>0.455681079349</c:v>
                </c:pt>
                <c:pt idx="1672">
                  <c:v>0.995978383503</c:v>
                </c:pt>
                <c:pt idx="1673">
                  <c:v>0.363783168146</c:v>
                </c:pt>
                <c:pt idx="1674">
                  <c:v>0.658886156865</c:v>
                </c:pt>
                <c:pt idx="1675">
                  <c:v>0.856571366595</c:v>
                </c:pt>
                <c:pt idx="1676">
                  <c:v>0.0971535604583</c:v>
                </c:pt>
                <c:pt idx="1677">
                  <c:v>0.575618736792</c:v>
                </c:pt>
                <c:pt idx="1678">
                  <c:v>0.730451583352</c:v>
                </c:pt>
                <c:pt idx="1679">
                  <c:v>0.558221455951</c:v>
                </c:pt>
                <c:pt idx="1680">
                  <c:v>0.185975353255</c:v>
                </c:pt>
                <c:pt idx="1681">
                  <c:v>0.273525542012</c:v>
                </c:pt>
                <c:pt idx="1682">
                  <c:v>0.531075918172</c:v>
                </c:pt>
                <c:pt idx="1683">
                  <c:v>0.634235610095</c:v>
                </c:pt>
                <c:pt idx="1684">
                  <c:v>0.32703425827</c:v>
                </c:pt>
                <c:pt idx="1685">
                  <c:v>0.362450250372</c:v>
                </c:pt>
                <c:pt idx="1686">
                  <c:v>0.616792213511</c:v>
                </c:pt>
                <c:pt idx="1687">
                  <c:v>0.307369378815</c:v>
                </c:pt>
                <c:pt idx="1688">
                  <c:v>1.2646903537</c:v>
                </c:pt>
                <c:pt idx="1689">
                  <c:v>0.629628570968</c:v>
                </c:pt>
                <c:pt idx="1690">
                  <c:v>0.406307243639</c:v>
                </c:pt>
                <c:pt idx="1691">
                  <c:v>0.179976497187</c:v>
                </c:pt>
                <c:pt idx="1692">
                  <c:v>0.428092287316</c:v>
                </c:pt>
                <c:pt idx="1693">
                  <c:v>0.592243692797</c:v>
                </c:pt>
                <c:pt idx="1694">
                  <c:v>0.524623984907</c:v>
                </c:pt>
                <c:pt idx="1695">
                  <c:v>0.800004431926</c:v>
                </c:pt>
                <c:pt idx="1696">
                  <c:v>0.59995396945</c:v>
                </c:pt>
                <c:pt idx="1697">
                  <c:v>0.592421293802</c:v>
                </c:pt>
                <c:pt idx="1698">
                  <c:v>0.297048378936</c:v>
                </c:pt>
                <c:pt idx="1699">
                  <c:v>0.19549989644</c:v>
                </c:pt>
                <c:pt idx="1700">
                  <c:v>0.54443672741</c:v>
                </c:pt>
                <c:pt idx="1701">
                  <c:v>0.384003476465</c:v>
                </c:pt>
                <c:pt idx="1702">
                  <c:v>0.653019186305</c:v>
                </c:pt>
                <c:pt idx="1703">
                  <c:v>0.208912134837</c:v>
                </c:pt>
                <c:pt idx="1704">
                  <c:v>0.545079903654</c:v>
                </c:pt>
                <c:pt idx="1705">
                  <c:v>0.398697345405</c:v>
                </c:pt>
                <c:pt idx="1706">
                  <c:v>0.364978429528</c:v>
                </c:pt>
                <c:pt idx="1707">
                  <c:v>0.550062797605</c:v>
                </c:pt>
                <c:pt idx="1708">
                  <c:v>0.578250978833</c:v>
                </c:pt>
                <c:pt idx="1709">
                  <c:v>0.649087547404</c:v>
                </c:pt>
                <c:pt idx="1710">
                  <c:v>0.440678076078</c:v>
                </c:pt>
                <c:pt idx="1711">
                  <c:v>0.551437307548</c:v>
                </c:pt>
                <c:pt idx="1712">
                  <c:v>0.518735172584</c:v>
                </c:pt>
                <c:pt idx="1713">
                  <c:v>0.478516942984</c:v>
                </c:pt>
                <c:pt idx="1714">
                  <c:v>0.591374839799</c:v>
                </c:pt>
                <c:pt idx="1715">
                  <c:v>0.266183686662</c:v>
                </c:pt>
                <c:pt idx="1716">
                  <c:v>0.315728631992</c:v>
                </c:pt>
                <c:pt idx="1717">
                  <c:v>0.270920091692</c:v>
                </c:pt>
                <c:pt idx="1718">
                  <c:v>0.278687116723</c:v>
                </c:pt>
                <c:pt idx="1719">
                  <c:v>0.339690893546</c:v>
                </c:pt>
                <c:pt idx="1720">
                  <c:v>0.459336562833</c:v>
                </c:pt>
                <c:pt idx="1721">
                  <c:v>0.311885996572</c:v>
                </c:pt>
                <c:pt idx="1722">
                  <c:v>1.39369091919</c:v>
                </c:pt>
                <c:pt idx="1723">
                  <c:v>0.432208485182</c:v>
                </c:pt>
                <c:pt idx="1724">
                  <c:v>0.308705398159</c:v>
                </c:pt>
                <c:pt idx="1725">
                  <c:v>0.218467576665</c:v>
                </c:pt>
                <c:pt idx="1726">
                  <c:v>0.223769193016</c:v>
                </c:pt>
                <c:pt idx="1727">
                  <c:v>1.27215137141</c:v>
                </c:pt>
                <c:pt idx="1728">
                  <c:v>0.333307341518</c:v>
                </c:pt>
                <c:pt idx="1729">
                  <c:v>0.326510533228</c:v>
                </c:pt>
                <c:pt idx="1730">
                  <c:v>0.598700113548</c:v>
                </c:pt>
                <c:pt idx="1731">
                  <c:v>0.53370362015</c:v>
                </c:pt>
                <c:pt idx="1732">
                  <c:v>0.275184057739</c:v>
                </c:pt>
                <c:pt idx="1733">
                  <c:v>0.526580353355</c:v>
                </c:pt>
                <c:pt idx="1734">
                  <c:v>0.255820666784</c:v>
                </c:pt>
                <c:pt idx="1735">
                  <c:v>0.55720849195</c:v>
                </c:pt>
                <c:pt idx="1736">
                  <c:v>0.418280490764</c:v>
                </c:pt>
                <c:pt idx="1737">
                  <c:v>0.42207146993</c:v>
                </c:pt>
                <c:pt idx="1738">
                  <c:v>1.30388208483</c:v>
                </c:pt>
                <c:pt idx="1739">
                  <c:v>0.727692325723</c:v>
                </c:pt>
                <c:pt idx="1740">
                  <c:v>0.349003055745</c:v>
                </c:pt>
                <c:pt idx="1741">
                  <c:v>0.584755514236</c:v>
                </c:pt>
                <c:pt idx="1742">
                  <c:v>0.495873290154</c:v>
                </c:pt>
                <c:pt idx="1743">
                  <c:v>0.52199908703</c:v>
                </c:pt>
                <c:pt idx="1744">
                  <c:v>0.690240873105</c:v>
                </c:pt>
                <c:pt idx="1745">
                  <c:v>0.377643322955</c:v>
                </c:pt>
                <c:pt idx="1746">
                  <c:v>0.561589717988</c:v>
                </c:pt>
                <c:pt idx="1747">
                  <c:v>0.444437869809</c:v>
                </c:pt>
                <c:pt idx="1748">
                  <c:v>0.487138827748</c:v>
                </c:pt>
                <c:pt idx="1749">
                  <c:v>0.516877999497</c:v>
                </c:pt>
                <c:pt idx="1750">
                  <c:v>0.596606460709</c:v>
                </c:pt>
                <c:pt idx="1751">
                  <c:v>0.557747009774</c:v>
                </c:pt>
                <c:pt idx="1752">
                  <c:v>0.431157262348</c:v>
                </c:pt>
                <c:pt idx="1753">
                  <c:v>0.462649725889</c:v>
                </c:pt>
                <c:pt idx="1754">
                  <c:v>1.1667191954</c:v>
                </c:pt>
                <c:pt idx="1755">
                  <c:v>0.828932333887</c:v>
                </c:pt>
                <c:pt idx="1756">
                  <c:v>0.277416762304</c:v>
                </c:pt>
                <c:pt idx="1757">
                  <c:v>0.407773528971</c:v>
                </c:pt>
                <c:pt idx="1758">
                  <c:v>0.493176806878</c:v>
                </c:pt>
                <c:pt idx="1759">
                  <c:v>0.455782510759</c:v>
                </c:pt>
                <c:pt idx="1760">
                  <c:v>0.408809122931</c:v>
                </c:pt>
                <c:pt idx="1761">
                  <c:v>0.600398995717</c:v>
                </c:pt>
                <c:pt idx="1762">
                  <c:v>0.626269937935</c:v>
                </c:pt>
                <c:pt idx="1763">
                  <c:v>0.42876527804</c:v>
                </c:pt>
                <c:pt idx="1764">
                  <c:v>0.646850839268</c:v>
                </c:pt>
                <c:pt idx="1765">
                  <c:v>0.28759834963</c:v>
                </c:pt>
                <c:pt idx="1766">
                  <c:v>0.486953182786</c:v>
                </c:pt>
                <c:pt idx="1767">
                  <c:v>0.678497133105</c:v>
                </c:pt>
                <c:pt idx="1768">
                  <c:v>0.41334016035</c:v>
                </c:pt>
                <c:pt idx="1769">
                  <c:v>0.545592093016</c:v>
                </c:pt>
                <c:pt idx="1770">
                  <c:v>0.499558847471</c:v>
                </c:pt>
                <c:pt idx="1771">
                  <c:v>0.896570273051</c:v>
                </c:pt>
                <c:pt idx="1772">
                  <c:v>0.446603908926</c:v>
                </c:pt>
                <c:pt idx="1773">
                  <c:v>0.414238937751</c:v>
                </c:pt>
                <c:pt idx="1774">
                  <c:v>1.30708761347</c:v>
                </c:pt>
                <c:pt idx="1775">
                  <c:v>0.431806488591</c:v>
                </c:pt>
                <c:pt idx="1776">
                  <c:v>0.427459436139</c:v>
                </c:pt>
                <c:pt idx="1777">
                  <c:v>0.478687122993</c:v>
                </c:pt>
                <c:pt idx="1778">
                  <c:v>0.503764609804</c:v>
                </c:pt>
                <c:pt idx="1779">
                  <c:v>0.532586657555</c:v>
                </c:pt>
                <c:pt idx="1780">
                  <c:v>0.405231599776</c:v>
                </c:pt>
                <c:pt idx="1781">
                  <c:v>0.463613651396</c:v>
                </c:pt>
                <c:pt idx="1782">
                  <c:v>0.44068996504</c:v>
                </c:pt>
                <c:pt idx="1783">
                  <c:v>0.605725570087</c:v>
                </c:pt>
                <c:pt idx="1784">
                  <c:v>0.456561741898</c:v>
                </c:pt>
                <c:pt idx="1785">
                  <c:v>0.450586136193</c:v>
                </c:pt>
                <c:pt idx="1786">
                  <c:v>0.867461240595</c:v>
                </c:pt>
                <c:pt idx="1787">
                  <c:v>0.316980578448</c:v>
                </c:pt>
                <c:pt idx="1788">
                  <c:v>0.430856253448</c:v>
                </c:pt>
                <c:pt idx="1789">
                  <c:v>0.665956562046</c:v>
                </c:pt>
                <c:pt idx="1790">
                  <c:v>0.589014410125</c:v>
                </c:pt>
                <c:pt idx="1791">
                  <c:v>0.506730742579</c:v>
                </c:pt>
                <c:pt idx="1792">
                  <c:v>0.677789068134</c:v>
                </c:pt>
                <c:pt idx="1793">
                  <c:v>1.32137754963</c:v>
                </c:pt>
                <c:pt idx="1794">
                  <c:v>1.18302791173</c:v>
                </c:pt>
                <c:pt idx="1795">
                  <c:v>0.257520559085</c:v>
                </c:pt>
                <c:pt idx="1796">
                  <c:v>1.28554931037</c:v>
                </c:pt>
                <c:pt idx="1797">
                  <c:v>0.989181811862</c:v>
                </c:pt>
                <c:pt idx="1798">
                  <c:v>0.359342425829</c:v>
                </c:pt>
                <c:pt idx="1799">
                  <c:v>0.404514006699</c:v>
                </c:pt>
                <c:pt idx="1800">
                  <c:v>0.530881303672</c:v>
                </c:pt>
                <c:pt idx="1801">
                  <c:v>0.222475806975</c:v>
                </c:pt>
                <c:pt idx="1802">
                  <c:v>0.469120623608</c:v>
                </c:pt>
                <c:pt idx="1803">
                  <c:v>0.555479618501</c:v>
                </c:pt>
                <c:pt idx="1804">
                  <c:v>1.08529403657</c:v>
                </c:pt>
                <c:pt idx="1805">
                  <c:v>0.535418774405</c:v>
                </c:pt>
                <c:pt idx="1806">
                  <c:v>0.432519058121</c:v>
                </c:pt>
                <c:pt idx="1807">
                  <c:v>0.477323441989</c:v>
                </c:pt>
                <c:pt idx="1808">
                  <c:v>0.734444585538</c:v>
                </c:pt>
                <c:pt idx="1809">
                  <c:v>0.529572002782</c:v>
                </c:pt>
                <c:pt idx="1810">
                  <c:v>0.687731455234</c:v>
                </c:pt>
                <c:pt idx="1811">
                  <c:v>0.27521910424</c:v>
                </c:pt>
                <c:pt idx="1812">
                  <c:v>0.623838104064</c:v>
                </c:pt>
                <c:pt idx="1813">
                  <c:v>0.354261164569</c:v>
                </c:pt>
                <c:pt idx="1814">
                  <c:v>0.127212590461</c:v>
                </c:pt>
                <c:pt idx="1815">
                  <c:v>0.397659156644</c:v>
                </c:pt>
                <c:pt idx="1816">
                  <c:v>0.512975626699</c:v>
                </c:pt>
                <c:pt idx="1817">
                  <c:v>0.56771179689</c:v>
                </c:pt>
                <c:pt idx="1818">
                  <c:v>0.609236165975</c:v>
                </c:pt>
                <c:pt idx="1819">
                  <c:v>1.0305025482</c:v>
                </c:pt>
                <c:pt idx="1820">
                  <c:v>0.561474155544</c:v>
                </c:pt>
                <c:pt idx="1821">
                  <c:v>0.579365529599</c:v>
                </c:pt>
                <c:pt idx="1822">
                  <c:v>0.577143150512</c:v>
                </c:pt>
                <c:pt idx="1823">
                  <c:v>0.622295764517</c:v>
                </c:pt>
                <c:pt idx="1824">
                  <c:v>0.309493779482</c:v>
                </c:pt>
                <c:pt idx="1825">
                  <c:v>0.688311628223</c:v>
                </c:pt>
                <c:pt idx="1826">
                  <c:v>0.317256818912</c:v>
                </c:pt>
                <c:pt idx="1827">
                  <c:v>0.362249116399</c:v>
                </c:pt>
                <c:pt idx="1828">
                  <c:v>0.155155572513</c:v>
                </c:pt>
                <c:pt idx="1829">
                  <c:v>0.283795016184</c:v>
                </c:pt>
                <c:pt idx="1830">
                  <c:v>0.588488434322</c:v>
                </c:pt>
                <c:pt idx="1831">
                  <c:v>0.347218049995</c:v>
                </c:pt>
                <c:pt idx="1832">
                  <c:v>0.338311428827</c:v>
                </c:pt>
                <c:pt idx="1833">
                  <c:v>1.30530243232</c:v>
                </c:pt>
                <c:pt idx="1834">
                  <c:v>0.252664677194</c:v>
                </c:pt>
                <c:pt idx="1835">
                  <c:v>0.178523248854</c:v>
                </c:pt>
                <c:pt idx="1836">
                  <c:v>0.548583050493</c:v>
                </c:pt>
                <c:pt idx="1837">
                  <c:v>0.502695702555</c:v>
                </c:pt>
                <c:pt idx="1838">
                  <c:v>0.41628427347</c:v>
                </c:pt>
                <c:pt idx="1839">
                  <c:v>1.21658332806</c:v>
                </c:pt>
                <c:pt idx="1840">
                  <c:v>1.26976041395</c:v>
                </c:pt>
                <c:pt idx="1841">
                  <c:v>0.549429944707</c:v>
                </c:pt>
                <c:pt idx="1842">
                  <c:v>0.974748825633</c:v>
                </c:pt>
                <c:pt idx="1843">
                  <c:v>0.234683013744</c:v>
                </c:pt>
                <c:pt idx="1844">
                  <c:v>0.401325296982</c:v>
                </c:pt>
                <c:pt idx="1845">
                  <c:v>0.514009770146</c:v>
                </c:pt>
                <c:pt idx="1846">
                  <c:v>0.978038136418</c:v>
                </c:pt>
                <c:pt idx="1847">
                  <c:v>0.533493310503</c:v>
                </c:pt>
                <c:pt idx="1848">
                  <c:v>0.261401112133</c:v>
                </c:pt>
                <c:pt idx="1849">
                  <c:v>0.514415401363</c:v>
                </c:pt>
                <c:pt idx="1850">
                  <c:v>0.582121294998</c:v>
                </c:pt>
                <c:pt idx="1851">
                  <c:v>0.890144329144</c:v>
                </c:pt>
                <c:pt idx="1852">
                  <c:v>0.3376865761</c:v>
                </c:pt>
                <c:pt idx="1853">
                  <c:v>0.328989337975</c:v>
                </c:pt>
                <c:pt idx="1854">
                  <c:v>0.653032272921</c:v>
                </c:pt>
                <c:pt idx="1855">
                  <c:v>0.195571461759</c:v>
                </c:pt>
                <c:pt idx="1856">
                  <c:v>0.334160264789</c:v>
                </c:pt>
                <c:pt idx="1857">
                  <c:v>0.801852836099</c:v>
                </c:pt>
                <c:pt idx="1858">
                  <c:v>0.42335430958</c:v>
                </c:pt>
                <c:pt idx="1859">
                  <c:v>0.662937096665</c:v>
                </c:pt>
                <c:pt idx="1860">
                  <c:v>0.956578168303</c:v>
                </c:pt>
                <c:pt idx="1861">
                  <c:v>0.461216276535</c:v>
                </c:pt>
                <c:pt idx="1862">
                  <c:v>0.513908144252</c:v>
                </c:pt>
                <c:pt idx="1863">
                  <c:v>0.360761139615</c:v>
                </c:pt>
                <c:pt idx="1864">
                  <c:v>0.332390114217</c:v>
                </c:pt>
                <c:pt idx="1865">
                  <c:v>0.391914653624</c:v>
                </c:pt>
                <c:pt idx="1866">
                  <c:v>0.420252997684</c:v>
                </c:pt>
                <c:pt idx="1867">
                  <c:v>0.545207594899</c:v>
                </c:pt>
                <c:pt idx="1868">
                  <c:v>0.564174324422</c:v>
                </c:pt>
                <c:pt idx="1869">
                  <c:v>0.455467844711</c:v>
                </c:pt>
                <c:pt idx="1870">
                  <c:v>0.623263556834</c:v>
                </c:pt>
                <c:pt idx="1871">
                  <c:v>0.563364877906</c:v>
                </c:pt>
                <c:pt idx="1872">
                  <c:v>0.634788778426</c:v>
                </c:pt>
                <c:pt idx="1873">
                  <c:v>0.43904585753</c:v>
                </c:pt>
                <c:pt idx="1874">
                  <c:v>0.339556826064</c:v>
                </c:pt>
                <c:pt idx="1875">
                  <c:v>0.457911852756</c:v>
                </c:pt>
                <c:pt idx="1876">
                  <c:v>1.11304952059</c:v>
                </c:pt>
                <c:pt idx="1877">
                  <c:v>0.37414615811</c:v>
                </c:pt>
                <c:pt idx="1878">
                  <c:v>0.403546012328</c:v>
                </c:pt>
                <c:pt idx="1879">
                  <c:v>0.97663900168</c:v>
                </c:pt>
                <c:pt idx="1880">
                  <c:v>0.471245864969</c:v>
                </c:pt>
                <c:pt idx="1881">
                  <c:v>0.460855987657</c:v>
                </c:pt>
                <c:pt idx="1882">
                  <c:v>0.530364029332</c:v>
                </c:pt>
                <c:pt idx="1883">
                  <c:v>0.6846818691</c:v>
                </c:pt>
                <c:pt idx="1884">
                  <c:v>1.25271945833</c:v>
                </c:pt>
                <c:pt idx="1885">
                  <c:v>0.619618353324</c:v>
                </c:pt>
                <c:pt idx="1886">
                  <c:v>0.401808265125</c:v>
                </c:pt>
                <c:pt idx="1887">
                  <c:v>0.432599165069</c:v>
                </c:pt>
                <c:pt idx="1888">
                  <c:v>0.247275433753</c:v>
                </c:pt>
                <c:pt idx="1889">
                  <c:v>0.648853387581</c:v>
                </c:pt>
                <c:pt idx="1890">
                  <c:v>0.474025436074</c:v>
                </c:pt>
                <c:pt idx="1891">
                  <c:v>0.766528278984</c:v>
                </c:pt>
                <c:pt idx="1892">
                  <c:v>0.105105718764</c:v>
                </c:pt>
                <c:pt idx="1893">
                  <c:v>0.613096670831</c:v>
                </c:pt>
                <c:pt idx="1894">
                  <c:v>0.626328680161</c:v>
                </c:pt>
                <c:pt idx="1895">
                  <c:v>0.660862918546</c:v>
                </c:pt>
                <c:pt idx="1896">
                  <c:v>0.430302300916</c:v>
                </c:pt>
                <c:pt idx="1897">
                  <c:v>0.428440833787</c:v>
                </c:pt>
                <c:pt idx="1898">
                  <c:v>0.614479097713</c:v>
                </c:pt>
                <c:pt idx="1899">
                  <c:v>0.707976598114</c:v>
                </c:pt>
                <c:pt idx="1900">
                  <c:v>1.51586779869</c:v>
                </c:pt>
                <c:pt idx="1901">
                  <c:v>0.452915942704</c:v>
                </c:pt>
                <c:pt idx="1902">
                  <c:v>1.50026033004</c:v>
                </c:pt>
                <c:pt idx="1903">
                  <c:v>0.888887916113</c:v>
                </c:pt>
                <c:pt idx="1904">
                  <c:v>0.575969073468</c:v>
                </c:pt>
                <c:pt idx="1905">
                  <c:v>0.468090230104</c:v>
                </c:pt>
                <c:pt idx="1906">
                  <c:v>0.446621679324</c:v>
                </c:pt>
                <c:pt idx="1907">
                  <c:v>1.18680190173</c:v>
                </c:pt>
                <c:pt idx="1908">
                  <c:v>0.772797906431</c:v>
                </c:pt>
                <c:pt idx="1909">
                  <c:v>0.604555961757</c:v>
                </c:pt>
                <c:pt idx="1910">
                  <c:v>1.0660091136</c:v>
                </c:pt>
                <c:pt idx="1911">
                  <c:v>0.365512544336</c:v>
                </c:pt>
                <c:pt idx="1912">
                  <c:v>0.892740807763</c:v>
                </c:pt>
                <c:pt idx="1913">
                  <c:v>0.443865006125</c:v>
                </c:pt>
                <c:pt idx="1914">
                  <c:v>0.514664505351</c:v>
                </c:pt>
                <c:pt idx="1915">
                  <c:v>0.450014730099</c:v>
                </c:pt>
                <c:pt idx="1916">
                  <c:v>0.490050601124</c:v>
                </c:pt>
                <c:pt idx="1917">
                  <c:v>0.419090197392</c:v>
                </c:pt>
                <c:pt idx="1918">
                  <c:v>0.634303960414</c:v>
                </c:pt>
                <c:pt idx="1919">
                  <c:v>0.454763915298</c:v>
                </c:pt>
                <c:pt idx="1920">
                  <c:v>0.4060294918</c:v>
                </c:pt>
                <c:pt idx="1921">
                  <c:v>0.68448842323</c:v>
                </c:pt>
                <c:pt idx="1922">
                  <c:v>0.198528154713</c:v>
                </c:pt>
                <c:pt idx="1923">
                  <c:v>0.363321185357</c:v>
                </c:pt>
                <c:pt idx="1924">
                  <c:v>0.325580837782</c:v>
                </c:pt>
                <c:pt idx="1925">
                  <c:v>0.314477037465</c:v>
                </c:pt>
                <c:pt idx="1926">
                  <c:v>0.623611527771</c:v>
                </c:pt>
                <c:pt idx="1927">
                  <c:v>0.418902516893</c:v>
                </c:pt>
                <c:pt idx="1928">
                  <c:v>0.435948361361</c:v>
                </c:pt>
                <c:pt idx="1929">
                  <c:v>0.281972116559</c:v>
                </c:pt>
                <c:pt idx="1930">
                  <c:v>1.20162679903</c:v>
                </c:pt>
                <c:pt idx="1931">
                  <c:v>0.38050469976</c:v>
                </c:pt>
                <c:pt idx="1932">
                  <c:v>0.65694863712</c:v>
                </c:pt>
                <c:pt idx="1933">
                  <c:v>0.446139514049</c:v>
                </c:pt>
                <c:pt idx="1934">
                  <c:v>0.404000485498</c:v>
                </c:pt>
                <c:pt idx="1935">
                  <c:v>0.498665243003</c:v>
                </c:pt>
                <c:pt idx="1936">
                  <c:v>0.41928695191</c:v>
                </c:pt>
                <c:pt idx="1937">
                  <c:v>0.427035865334</c:v>
                </c:pt>
                <c:pt idx="1938">
                  <c:v>0.195818973755</c:v>
                </c:pt>
                <c:pt idx="1939">
                  <c:v>0.344880801004</c:v>
                </c:pt>
                <c:pt idx="1940">
                  <c:v>0.585379307928</c:v>
                </c:pt>
                <c:pt idx="1941">
                  <c:v>0.840014116699</c:v>
                </c:pt>
                <c:pt idx="1942">
                  <c:v>0.366199618191</c:v>
                </c:pt>
                <c:pt idx="1943">
                  <c:v>0.408127804402</c:v>
                </c:pt>
                <c:pt idx="1944">
                  <c:v>0.301973533698</c:v>
                </c:pt>
                <c:pt idx="1945">
                  <c:v>0.569225711343</c:v>
                </c:pt>
                <c:pt idx="1946">
                  <c:v>0.570921692607</c:v>
                </c:pt>
                <c:pt idx="1947">
                  <c:v>0.588145897855</c:v>
                </c:pt>
                <c:pt idx="1948">
                  <c:v>0.479603313242</c:v>
                </c:pt>
                <c:pt idx="1949">
                  <c:v>0.562201246148</c:v>
                </c:pt>
                <c:pt idx="1950">
                  <c:v>0.382250561012</c:v>
                </c:pt>
                <c:pt idx="1951">
                  <c:v>0.456397911767</c:v>
                </c:pt>
                <c:pt idx="1952">
                  <c:v>0.41293022916</c:v>
                </c:pt>
                <c:pt idx="1953">
                  <c:v>0.809197102102</c:v>
                </c:pt>
                <c:pt idx="1954">
                  <c:v>0.369282968154</c:v>
                </c:pt>
                <c:pt idx="1955">
                  <c:v>0.2749673153</c:v>
                </c:pt>
                <c:pt idx="1956">
                  <c:v>0.449783453928</c:v>
                </c:pt>
                <c:pt idx="1957">
                  <c:v>0.397801079763</c:v>
                </c:pt>
                <c:pt idx="1958">
                  <c:v>0.633710484084</c:v>
                </c:pt>
                <c:pt idx="1959">
                  <c:v>0.129379903693</c:v>
                </c:pt>
                <c:pt idx="1960">
                  <c:v>0.567618774782</c:v>
                </c:pt>
                <c:pt idx="1961">
                  <c:v>0.915463483771</c:v>
                </c:pt>
                <c:pt idx="1962">
                  <c:v>0.473073884079</c:v>
                </c:pt>
                <c:pt idx="1963">
                  <c:v>0.812579824338</c:v>
                </c:pt>
                <c:pt idx="1964">
                  <c:v>0.584927459049</c:v>
                </c:pt>
                <c:pt idx="1965">
                  <c:v>0.543003746888</c:v>
                </c:pt>
                <c:pt idx="1966">
                  <c:v>0.306682721332</c:v>
                </c:pt>
                <c:pt idx="1967">
                  <c:v>0.325488171455</c:v>
                </c:pt>
                <c:pt idx="1968">
                  <c:v>0.596848992781</c:v>
                </c:pt>
                <c:pt idx="1969">
                  <c:v>0.401750681978</c:v>
                </c:pt>
                <c:pt idx="1970">
                  <c:v>0.945943952935</c:v>
                </c:pt>
                <c:pt idx="1971">
                  <c:v>0.502600749752</c:v>
                </c:pt>
                <c:pt idx="1972">
                  <c:v>0.368334425857</c:v>
                </c:pt>
                <c:pt idx="1973">
                  <c:v>0.368299630966</c:v>
                </c:pt>
                <c:pt idx="1974">
                  <c:v>0.280047762017</c:v>
                </c:pt>
                <c:pt idx="1975">
                  <c:v>0.407433680379</c:v>
                </c:pt>
                <c:pt idx="1976">
                  <c:v>0.395221808787</c:v>
                </c:pt>
                <c:pt idx="1977">
                  <c:v>0.589184116606</c:v>
                </c:pt>
                <c:pt idx="1978">
                  <c:v>0.376332779447</c:v>
                </c:pt>
                <c:pt idx="1979">
                  <c:v>1.04483600693</c:v>
                </c:pt>
                <c:pt idx="1980">
                  <c:v>0.577062602726</c:v>
                </c:pt>
                <c:pt idx="1981">
                  <c:v>0.591572917453</c:v>
                </c:pt>
                <c:pt idx="1982">
                  <c:v>0.367422125631</c:v>
                </c:pt>
                <c:pt idx="1983">
                  <c:v>0.429632093801</c:v>
                </c:pt>
                <c:pt idx="1984">
                  <c:v>0.720790497446</c:v>
                </c:pt>
                <c:pt idx="1985">
                  <c:v>0.20492474359</c:v>
                </c:pt>
                <c:pt idx="1986">
                  <c:v>0.31928700914</c:v>
                </c:pt>
                <c:pt idx="1987">
                  <c:v>1.16752598955</c:v>
                </c:pt>
                <c:pt idx="1988">
                  <c:v>0.40085383873</c:v>
                </c:pt>
                <c:pt idx="1989">
                  <c:v>0.423670362524</c:v>
                </c:pt>
                <c:pt idx="1990">
                  <c:v>0.495979369939</c:v>
                </c:pt>
                <c:pt idx="1991">
                  <c:v>0.51819050824</c:v>
                </c:pt>
                <c:pt idx="1992">
                  <c:v>0.408729789283</c:v>
                </c:pt>
                <c:pt idx="1993">
                  <c:v>0.165969093967</c:v>
                </c:pt>
                <c:pt idx="1994">
                  <c:v>0.592818298219</c:v>
                </c:pt>
                <c:pt idx="1995">
                  <c:v>1.26310759345</c:v>
                </c:pt>
                <c:pt idx="1996">
                  <c:v>0.453564070378</c:v>
                </c:pt>
                <c:pt idx="1997">
                  <c:v>0.361279860224</c:v>
                </c:pt>
                <c:pt idx="1998">
                  <c:v>0.513614684065</c:v>
                </c:pt>
                <c:pt idx="1999">
                  <c:v>0.529571634858</c:v>
                </c:pt>
                <c:pt idx="2000">
                  <c:v>0.574977842987</c:v>
                </c:pt>
                <c:pt idx="2001">
                  <c:v>0.55034593087</c:v>
                </c:pt>
                <c:pt idx="2002">
                  <c:v>0.431833614319</c:v>
                </c:pt>
                <c:pt idx="2003">
                  <c:v>0.403752325305</c:v>
                </c:pt>
                <c:pt idx="2004">
                  <c:v>0.444303108091</c:v>
                </c:pt>
                <c:pt idx="2005">
                  <c:v>0.470491184432</c:v>
                </c:pt>
                <c:pt idx="2006">
                  <c:v>0.24910239585</c:v>
                </c:pt>
                <c:pt idx="2007">
                  <c:v>0.61957718624</c:v>
                </c:pt>
                <c:pt idx="2008">
                  <c:v>0.625322567226</c:v>
                </c:pt>
                <c:pt idx="2009">
                  <c:v>0.244530014255</c:v>
                </c:pt>
                <c:pt idx="2010">
                  <c:v>0.668777249594</c:v>
                </c:pt>
                <c:pt idx="2011">
                  <c:v>0.40922163149</c:v>
                </c:pt>
                <c:pt idx="2012">
                  <c:v>0.721435121881</c:v>
                </c:pt>
                <c:pt idx="2013">
                  <c:v>0.944293617643</c:v>
                </c:pt>
                <c:pt idx="2014">
                  <c:v>0.319073543875</c:v>
                </c:pt>
                <c:pt idx="2015">
                  <c:v>0.350484425661</c:v>
                </c:pt>
                <c:pt idx="2016">
                  <c:v>0.37953134222</c:v>
                </c:pt>
                <c:pt idx="2017">
                  <c:v>0.460087507307</c:v>
                </c:pt>
                <c:pt idx="2018">
                  <c:v>0.688143310226</c:v>
                </c:pt>
                <c:pt idx="2019">
                  <c:v>0.281067421592</c:v>
                </c:pt>
                <c:pt idx="2020">
                  <c:v>0.630436092674</c:v>
                </c:pt>
                <c:pt idx="2021">
                  <c:v>0.18435157471</c:v>
                </c:pt>
                <c:pt idx="2022">
                  <c:v>0.602611541555</c:v>
                </c:pt>
                <c:pt idx="2023">
                  <c:v>0.54948737551</c:v>
                </c:pt>
                <c:pt idx="2024">
                  <c:v>0.539379600496</c:v>
                </c:pt>
                <c:pt idx="2025">
                  <c:v>0.230288821546</c:v>
                </c:pt>
                <c:pt idx="2026">
                  <c:v>1.71420046757</c:v>
                </c:pt>
                <c:pt idx="2027">
                  <c:v>0.326811401555</c:v>
                </c:pt>
                <c:pt idx="2028">
                  <c:v>0.40326043658</c:v>
                </c:pt>
                <c:pt idx="2029">
                  <c:v>0.559280833048</c:v>
                </c:pt>
                <c:pt idx="2030">
                  <c:v>0.251893215374</c:v>
                </c:pt>
                <c:pt idx="2031">
                  <c:v>0.529495014996</c:v>
                </c:pt>
                <c:pt idx="2032">
                  <c:v>0.44606290496</c:v>
                </c:pt>
                <c:pt idx="2033">
                  <c:v>0.400231151317</c:v>
                </c:pt>
                <c:pt idx="2034">
                  <c:v>0.513708679202</c:v>
                </c:pt>
                <c:pt idx="2035">
                  <c:v>0.346832552694</c:v>
                </c:pt>
                <c:pt idx="2036">
                  <c:v>0.434691752285</c:v>
                </c:pt>
                <c:pt idx="2037">
                  <c:v>1.10523626924</c:v>
                </c:pt>
                <c:pt idx="2038">
                  <c:v>0.873800582981</c:v>
                </c:pt>
                <c:pt idx="2039">
                  <c:v>0.638037672544</c:v>
                </c:pt>
                <c:pt idx="2040">
                  <c:v>0.551349872285</c:v>
                </c:pt>
                <c:pt idx="2041">
                  <c:v>0.589941272311</c:v>
                </c:pt>
                <c:pt idx="2042">
                  <c:v>0.931287460094</c:v>
                </c:pt>
                <c:pt idx="2043">
                  <c:v>0.69645230067</c:v>
                </c:pt>
                <c:pt idx="2044">
                  <c:v>0.461430113202</c:v>
                </c:pt>
                <c:pt idx="2045">
                  <c:v>0.422955699621</c:v>
                </c:pt>
                <c:pt idx="2046">
                  <c:v>0.486334221325</c:v>
                </c:pt>
                <c:pt idx="2047">
                  <c:v>0.44830433048</c:v>
                </c:pt>
                <c:pt idx="2048">
                  <c:v>1.24296112261</c:v>
                </c:pt>
                <c:pt idx="2049">
                  <c:v>0.711173943613</c:v>
                </c:pt>
                <c:pt idx="2050">
                  <c:v>0.6477673724</c:v>
                </c:pt>
                <c:pt idx="2051">
                  <c:v>0.489291415118</c:v>
                </c:pt>
                <c:pt idx="2052">
                  <c:v>0.464671165928</c:v>
                </c:pt>
                <c:pt idx="2053">
                  <c:v>0.606525537161</c:v>
                </c:pt>
                <c:pt idx="2054">
                  <c:v>0.450683900039</c:v>
                </c:pt>
                <c:pt idx="2055">
                  <c:v>0.318175603925</c:v>
                </c:pt>
                <c:pt idx="2056">
                  <c:v>0.779375159112</c:v>
                </c:pt>
                <c:pt idx="2057">
                  <c:v>0.609209273229</c:v>
                </c:pt>
                <c:pt idx="2058">
                  <c:v>0.287553015738</c:v>
                </c:pt>
                <c:pt idx="2059">
                  <c:v>0.42553042043</c:v>
                </c:pt>
                <c:pt idx="2060">
                  <c:v>0.504276604762</c:v>
                </c:pt>
                <c:pt idx="2061">
                  <c:v>0.495744660783</c:v>
                </c:pt>
                <c:pt idx="2062">
                  <c:v>0.225869083952</c:v>
                </c:pt>
                <c:pt idx="2063">
                  <c:v>0.605680467053</c:v>
                </c:pt>
                <c:pt idx="2064">
                  <c:v>0.520044432291</c:v>
                </c:pt>
                <c:pt idx="2065">
                  <c:v>0.745616908258</c:v>
                </c:pt>
                <c:pt idx="2066">
                  <c:v>0.337033674985</c:v>
                </c:pt>
                <c:pt idx="2067">
                  <c:v>0.676341211829</c:v>
                </c:pt>
                <c:pt idx="2068">
                  <c:v>0.466291307841</c:v>
                </c:pt>
                <c:pt idx="2069">
                  <c:v>0.265081892462</c:v>
                </c:pt>
                <c:pt idx="2070">
                  <c:v>0.254177441065</c:v>
                </c:pt>
                <c:pt idx="2071">
                  <c:v>0.430336229331</c:v>
                </c:pt>
                <c:pt idx="2072">
                  <c:v>0.248879135051</c:v>
                </c:pt>
                <c:pt idx="2073">
                  <c:v>1.36292914969</c:v>
                </c:pt>
                <c:pt idx="2074">
                  <c:v>0.286321554746</c:v>
                </c:pt>
                <c:pt idx="2075">
                  <c:v>0.218815642827</c:v>
                </c:pt>
                <c:pt idx="2076">
                  <c:v>0.427404162921</c:v>
                </c:pt>
                <c:pt idx="2077">
                  <c:v>1.42403100059</c:v>
                </c:pt>
                <c:pt idx="2078">
                  <c:v>0.400954419718</c:v>
                </c:pt>
                <c:pt idx="2079">
                  <c:v>0.441719324741</c:v>
                </c:pt>
                <c:pt idx="2080">
                  <c:v>0.38195892437</c:v>
                </c:pt>
                <c:pt idx="2081">
                  <c:v>0.598503661525</c:v>
                </c:pt>
                <c:pt idx="2082">
                  <c:v>0.366174021656</c:v>
                </c:pt>
                <c:pt idx="2083">
                  <c:v>1.07587980819</c:v>
                </c:pt>
                <c:pt idx="2084">
                  <c:v>0.506072118842</c:v>
                </c:pt>
                <c:pt idx="2085">
                  <c:v>0.528523885443</c:v>
                </c:pt>
                <c:pt idx="2086">
                  <c:v>0.396470405327</c:v>
                </c:pt>
                <c:pt idx="2087">
                  <c:v>0.381836302651</c:v>
                </c:pt>
                <c:pt idx="2088">
                  <c:v>0.503044865882</c:v>
                </c:pt>
                <c:pt idx="2089">
                  <c:v>0.498783519635</c:v>
                </c:pt>
                <c:pt idx="2090">
                  <c:v>0.399054642409</c:v>
                </c:pt>
                <c:pt idx="2091">
                  <c:v>0.395866302456</c:v>
                </c:pt>
                <c:pt idx="2092">
                  <c:v>0.382446496952</c:v>
                </c:pt>
                <c:pt idx="2093">
                  <c:v>0.495131566619</c:v>
                </c:pt>
                <c:pt idx="2094">
                  <c:v>0.495224117665</c:v>
                </c:pt>
                <c:pt idx="2095">
                  <c:v>0.503272845943</c:v>
                </c:pt>
                <c:pt idx="2096">
                  <c:v>0.584208673518</c:v>
                </c:pt>
                <c:pt idx="2097">
                  <c:v>0.536040549646</c:v>
                </c:pt>
                <c:pt idx="2098">
                  <c:v>0.319980503519</c:v>
                </c:pt>
                <c:pt idx="2099">
                  <c:v>0.558363701601</c:v>
                </c:pt>
                <c:pt idx="2100">
                  <c:v>0.520696351718</c:v>
                </c:pt>
                <c:pt idx="2101">
                  <c:v>0.597665505197</c:v>
                </c:pt>
                <c:pt idx="2102">
                  <c:v>0.613257773205</c:v>
                </c:pt>
                <c:pt idx="2103">
                  <c:v>0.211806452966</c:v>
                </c:pt>
                <c:pt idx="2104">
                  <c:v>0.354927981801</c:v>
                </c:pt>
                <c:pt idx="2105">
                  <c:v>0.582318135101</c:v>
                </c:pt>
                <c:pt idx="2106">
                  <c:v>0.623424283467</c:v>
                </c:pt>
                <c:pt idx="2107">
                  <c:v>0.452809527727</c:v>
                </c:pt>
                <c:pt idx="2108">
                  <c:v>0.415482795656</c:v>
                </c:pt>
                <c:pt idx="2109">
                  <c:v>0.379012370853</c:v>
                </c:pt>
                <c:pt idx="2110">
                  <c:v>1.06786609138</c:v>
                </c:pt>
                <c:pt idx="2111">
                  <c:v>0.438226842024</c:v>
                </c:pt>
                <c:pt idx="2112">
                  <c:v>0.396087188606</c:v>
                </c:pt>
                <c:pt idx="2113">
                  <c:v>0.498930569727</c:v>
                </c:pt>
                <c:pt idx="2114">
                  <c:v>0.396222961138</c:v>
                </c:pt>
                <c:pt idx="2115">
                  <c:v>0.88391712241</c:v>
                </c:pt>
                <c:pt idx="2116">
                  <c:v>0.586580374462</c:v>
                </c:pt>
                <c:pt idx="2117">
                  <c:v>1.26418607046</c:v>
                </c:pt>
                <c:pt idx="2118">
                  <c:v>0.463149320972</c:v>
                </c:pt>
                <c:pt idx="2119">
                  <c:v>1.35508298031</c:v>
                </c:pt>
                <c:pt idx="2120">
                  <c:v>0.433976304264</c:v>
                </c:pt>
                <c:pt idx="2121">
                  <c:v>0.503414325962</c:v>
                </c:pt>
                <c:pt idx="2122">
                  <c:v>0.408219095793</c:v>
                </c:pt>
                <c:pt idx="2123">
                  <c:v>0.640988279408</c:v>
                </c:pt>
                <c:pt idx="2124">
                  <c:v>0.399782642744</c:v>
                </c:pt>
                <c:pt idx="2125">
                  <c:v>0.309178468048</c:v>
                </c:pt>
                <c:pt idx="2126">
                  <c:v>0.387369864991</c:v>
                </c:pt>
                <c:pt idx="2127">
                  <c:v>0.516632870354</c:v>
                </c:pt>
                <c:pt idx="2128">
                  <c:v>1.24086672317</c:v>
                </c:pt>
                <c:pt idx="2129">
                  <c:v>0.429288409853</c:v>
                </c:pt>
                <c:pt idx="2130">
                  <c:v>0.719869088625</c:v>
                </c:pt>
                <c:pt idx="2131">
                  <c:v>0.278727180189</c:v>
                </c:pt>
                <c:pt idx="2132">
                  <c:v>0.612507346602</c:v>
                </c:pt>
                <c:pt idx="2133">
                  <c:v>0.142274453896</c:v>
                </c:pt>
                <c:pt idx="2134">
                  <c:v>0.169712831197</c:v>
                </c:pt>
                <c:pt idx="2135">
                  <c:v>1.00245500245</c:v>
                </c:pt>
                <c:pt idx="2136">
                  <c:v>0.929809227053</c:v>
                </c:pt>
                <c:pt idx="2137">
                  <c:v>0.757330180083</c:v>
                </c:pt>
                <c:pt idx="2138">
                  <c:v>0.219199188852</c:v>
                </c:pt>
                <c:pt idx="2139">
                  <c:v>0.252293363993</c:v>
                </c:pt>
                <c:pt idx="2140">
                  <c:v>0.356930333466</c:v>
                </c:pt>
                <c:pt idx="2141">
                  <c:v>0.802272842911</c:v>
                </c:pt>
                <c:pt idx="2142">
                  <c:v>0.578177902377</c:v>
                </c:pt>
                <c:pt idx="2143">
                  <c:v>0.52981197563</c:v>
                </c:pt>
                <c:pt idx="2144">
                  <c:v>0.431827169081</c:v>
                </c:pt>
                <c:pt idx="2145">
                  <c:v>0.989983312261</c:v>
                </c:pt>
                <c:pt idx="2146">
                  <c:v>0.330804802998</c:v>
                </c:pt>
                <c:pt idx="2147">
                  <c:v>0.406047705777</c:v>
                </c:pt>
                <c:pt idx="2148">
                  <c:v>0.437242448598</c:v>
                </c:pt>
                <c:pt idx="2149">
                  <c:v>0.283842799542</c:v>
                </c:pt>
                <c:pt idx="2150">
                  <c:v>0.344823684477</c:v>
                </c:pt>
                <c:pt idx="2151">
                  <c:v>0.619206343264</c:v>
                </c:pt>
                <c:pt idx="2152">
                  <c:v>0.427254974019</c:v>
                </c:pt>
                <c:pt idx="2153">
                  <c:v>0.379464845087</c:v>
                </c:pt>
                <c:pt idx="2154">
                  <c:v>0.280552163161</c:v>
                </c:pt>
                <c:pt idx="2155">
                  <c:v>0.398369061841</c:v>
                </c:pt>
                <c:pt idx="2156">
                  <c:v>0.714006423664</c:v>
                </c:pt>
                <c:pt idx="2157">
                  <c:v>0.437397104355</c:v>
                </c:pt>
                <c:pt idx="2158">
                  <c:v>0.46776631149</c:v>
                </c:pt>
                <c:pt idx="2159">
                  <c:v>0.430244483558</c:v>
                </c:pt>
                <c:pt idx="2160">
                  <c:v>0.514331529475</c:v>
                </c:pt>
                <c:pt idx="2161">
                  <c:v>0.450482553741</c:v>
                </c:pt>
                <c:pt idx="2162">
                  <c:v>1.26705755573</c:v>
                </c:pt>
                <c:pt idx="2163">
                  <c:v>0.251250782395</c:v>
                </c:pt>
                <c:pt idx="2164">
                  <c:v>0.507762001045</c:v>
                </c:pt>
                <c:pt idx="2165">
                  <c:v>0.328162325792</c:v>
                </c:pt>
                <c:pt idx="2166">
                  <c:v>0.338051675571</c:v>
                </c:pt>
                <c:pt idx="2167">
                  <c:v>0.412341365751</c:v>
                </c:pt>
                <c:pt idx="2168">
                  <c:v>0.356574164283</c:v>
                </c:pt>
                <c:pt idx="2169">
                  <c:v>0.404387897703</c:v>
                </c:pt>
                <c:pt idx="2170">
                  <c:v>0.407466568608</c:v>
                </c:pt>
                <c:pt idx="2171">
                  <c:v>0.178468800979</c:v>
                </c:pt>
                <c:pt idx="2172">
                  <c:v>0.617469868719</c:v>
                </c:pt>
                <c:pt idx="2173">
                  <c:v>0.791691647829</c:v>
                </c:pt>
                <c:pt idx="2174">
                  <c:v>0.362310420521</c:v>
                </c:pt>
                <c:pt idx="2175">
                  <c:v>0.523418258824</c:v>
                </c:pt>
                <c:pt idx="2176">
                  <c:v>0.574964116166</c:v>
                </c:pt>
                <c:pt idx="2177">
                  <c:v>0.349082667048</c:v>
                </c:pt>
                <c:pt idx="2178">
                  <c:v>0.159131157835</c:v>
                </c:pt>
                <c:pt idx="2179">
                  <c:v>0.695430905063</c:v>
                </c:pt>
                <c:pt idx="2180">
                  <c:v>1.30658540649</c:v>
                </c:pt>
                <c:pt idx="2181">
                  <c:v>0.315445404928</c:v>
                </c:pt>
                <c:pt idx="2182">
                  <c:v>0.329859985532</c:v>
                </c:pt>
                <c:pt idx="2183">
                  <c:v>0.408291775572</c:v>
                </c:pt>
                <c:pt idx="2184">
                  <c:v>0.272694865263</c:v>
                </c:pt>
                <c:pt idx="2185">
                  <c:v>0.501299489128</c:v>
                </c:pt>
                <c:pt idx="2186">
                  <c:v>0.787626246203</c:v>
                </c:pt>
                <c:pt idx="2187">
                  <c:v>1.25068334049</c:v>
                </c:pt>
                <c:pt idx="2188">
                  <c:v>0.394195410226</c:v>
                </c:pt>
                <c:pt idx="2189">
                  <c:v>0.923905951851</c:v>
                </c:pt>
                <c:pt idx="2190">
                  <c:v>0.525893891144</c:v>
                </c:pt>
                <c:pt idx="2191">
                  <c:v>0.328403515697</c:v>
                </c:pt>
                <c:pt idx="2192">
                  <c:v>0.786877182625</c:v>
                </c:pt>
                <c:pt idx="2193">
                  <c:v>0.302140316893</c:v>
                </c:pt>
                <c:pt idx="2194">
                  <c:v>0.499894522764</c:v>
                </c:pt>
                <c:pt idx="2195">
                  <c:v>0.563838874965</c:v>
                </c:pt>
                <c:pt idx="2196">
                  <c:v>0.312386640132</c:v>
                </c:pt>
                <c:pt idx="2197">
                  <c:v>0.498919770891</c:v>
                </c:pt>
                <c:pt idx="2198">
                  <c:v>0.505336051797</c:v>
                </c:pt>
                <c:pt idx="2199">
                  <c:v>0.493538338341</c:v>
                </c:pt>
                <c:pt idx="2200">
                  <c:v>0.504492664506</c:v>
                </c:pt>
                <c:pt idx="2201">
                  <c:v>0.364441540304</c:v>
                </c:pt>
                <c:pt idx="2202">
                  <c:v>0.400240473976</c:v>
                </c:pt>
                <c:pt idx="2203">
                  <c:v>0.415259583314</c:v>
                </c:pt>
                <c:pt idx="2204">
                  <c:v>0.508501104139</c:v>
                </c:pt>
                <c:pt idx="2205">
                  <c:v>0.645400336042</c:v>
                </c:pt>
                <c:pt idx="2206">
                  <c:v>0.658123805736</c:v>
                </c:pt>
                <c:pt idx="2207">
                  <c:v>0.35421997042</c:v>
                </c:pt>
                <c:pt idx="2208">
                  <c:v>0.605149727508</c:v>
                </c:pt>
                <c:pt idx="2209">
                  <c:v>0.458310993754</c:v>
                </c:pt>
                <c:pt idx="2210">
                  <c:v>0.586550547984</c:v>
                </c:pt>
                <c:pt idx="2211">
                  <c:v>0.776156070963</c:v>
                </c:pt>
                <c:pt idx="2212">
                  <c:v>0.349070076763</c:v>
                </c:pt>
                <c:pt idx="2213">
                  <c:v>0.273455880831</c:v>
                </c:pt>
                <c:pt idx="2214">
                  <c:v>0.411666182168</c:v>
                </c:pt>
                <c:pt idx="2215">
                  <c:v>0.595603298127</c:v>
                </c:pt>
                <c:pt idx="2216">
                  <c:v>0.291390613804</c:v>
                </c:pt>
                <c:pt idx="2217">
                  <c:v>0.871338927006</c:v>
                </c:pt>
                <c:pt idx="2218">
                  <c:v>0.590346417345</c:v>
                </c:pt>
                <c:pt idx="2219">
                  <c:v>0.10440381501</c:v>
                </c:pt>
                <c:pt idx="2220">
                  <c:v>0.397371722455</c:v>
                </c:pt>
                <c:pt idx="2221">
                  <c:v>0.317234876131</c:v>
                </c:pt>
                <c:pt idx="2222">
                  <c:v>0.637960736014</c:v>
                </c:pt>
                <c:pt idx="2223">
                  <c:v>0.159036679763</c:v>
                </c:pt>
                <c:pt idx="2224">
                  <c:v>0.634015358685</c:v>
                </c:pt>
                <c:pt idx="2225">
                  <c:v>0.383989657307</c:v>
                </c:pt>
                <c:pt idx="2226">
                  <c:v>0.472156447266</c:v>
                </c:pt>
                <c:pt idx="2227">
                  <c:v>0.381629015489</c:v>
                </c:pt>
                <c:pt idx="2228">
                  <c:v>1.33441708577</c:v>
                </c:pt>
                <c:pt idx="2229">
                  <c:v>0.480297090591</c:v>
                </c:pt>
                <c:pt idx="2230">
                  <c:v>0.309155591848</c:v>
                </c:pt>
                <c:pt idx="2231">
                  <c:v>0.629956948995</c:v>
                </c:pt>
                <c:pt idx="2232">
                  <c:v>0.562372744124</c:v>
                </c:pt>
                <c:pt idx="2233">
                  <c:v>0.406481868705</c:v>
                </c:pt>
                <c:pt idx="2234">
                  <c:v>0.634142760013</c:v>
                </c:pt>
                <c:pt idx="2235">
                  <c:v>0.679512008213</c:v>
                </c:pt>
                <c:pt idx="2236">
                  <c:v>0.427902588918</c:v>
                </c:pt>
                <c:pt idx="2237">
                  <c:v>0.385390753018</c:v>
                </c:pt>
                <c:pt idx="2238">
                  <c:v>0.493076283836</c:v>
                </c:pt>
                <c:pt idx="2239">
                  <c:v>0.900229104569</c:v>
                </c:pt>
                <c:pt idx="2240">
                  <c:v>0.461286629074</c:v>
                </c:pt>
                <c:pt idx="2241">
                  <c:v>0.24178654259</c:v>
                </c:pt>
                <c:pt idx="2242">
                  <c:v>0.32906230832</c:v>
                </c:pt>
                <c:pt idx="2243">
                  <c:v>0.602723312969</c:v>
                </c:pt>
                <c:pt idx="2244">
                  <c:v>0.446512012419</c:v>
                </c:pt>
                <c:pt idx="2245">
                  <c:v>0.362114211135</c:v>
                </c:pt>
                <c:pt idx="2246">
                  <c:v>0.805956760284</c:v>
                </c:pt>
                <c:pt idx="2247">
                  <c:v>0.444776439585</c:v>
                </c:pt>
                <c:pt idx="2248">
                  <c:v>0.611209856007</c:v>
                </c:pt>
                <c:pt idx="2249">
                  <c:v>0.409684075333</c:v>
                </c:pt>
                <c:pt idx="2250">
                  <c:v>0.287176035994</c:v>
                </c:pt>
                <c:pt idx="2251">
                  <c:v>1.37447923405</c:v>
                </c:pt>
                <c:pt idx="2252">
                  <c:v>0.236347985911</c:v>
                </c:pt>
                <c:pt idx="2253">
                  <c:v>0.651367125293</c:v>
                </c:pt>
                <c:pt idx="2254">
                  <c:v>0.39034075107</c:v>
                </c:pt>
                <c:pt idx="2255">
                  <c:v>0.971061349038</c:v>
                </c:pt>
                <c:pt idx="2256">
                  <c:v>0.361492105036</c:v>
                </c:pt>
                <c:pt idx="2257">
                  <c:v>0.924717137181</c:v>
                </c:pt>
                <c:pt idx="2258">
                  <c:v>0.402938242278</c:v>
                </c:pt>
                <c:pt idx="2259">
                  <c:v>0.500478361596</c:v>
                </c:pt>
                <c:pt idx="2260">
                  <c:v>0.34348356538</c:v>
                </c:pt>
                <c:pt idx="2261">
                  <c:v>0.418458525126</c:v>
                </c:pt>
                <c:pt idx="2262">
                  <c:v>0.203261046138</c:v>
                </c:pt>
                <c:pt idx="2263">
                  <c:v>0.290115561132</c:v>
                </c:pt>
                <c:pt idx="2264">
                  <c:v>0.383258774265</c:v>
                </c:pt>
                <c:pt idx="2265">
                  <c:v>0.208151741425</c:v>
                </c:pt>
                <c:pt idx="2266">
                  <c:v>0.434764909527</c:v>
                </c:pt>
                <c:pt idx="2267">
                  <c:v>0.405187317353</c:v>
                </c:pt>
                <c:pt idx="2268">
                  <c:v>1.10106582544</c:v>
                </c:pt>
                <c:pt idx="2269">
                  <c:v>0.321737860317</c:v>
                </c:pt>
                <c:pt idx="2270">
                  <c:v>0.471933112536</c:v>
                </c:pt>
                <c:pt idx="2271">
                  <c:v>0.352724132989</c:v>
                </c:pt>
                <c:pt idx="2272">
                  <c:v>0.446716969881</c:v>
                </c:pt>
                <c:pt idx="2273">
                  <c:v>1.01326755119</c:v>
                </c:pt>
                <c:pt idx="2274">
                  <c:v>0.147982178199</c:v>
                </c:pt>
                <c:pt idx="2275">
                  <c:v>1.23232740777</c:v>
                </c:pt>
                <c:pt idx="2276">
                  <c:v>0.838689440235</c:v>
                </c:pt>
                <c:pt idx="2277">
                  <c:v>0.698424652626</c:v>
                </c:pt>
                <c:pt idx="2278">
                  <c:v>0.421964027179</c:v>
                </c:pt>
                <c:pt idx="2279">
                  <c:v>0.337272680134</c:v>
                </c:pt>
                <c:pt idx="2280">
                  <c:v>0.727021963814</c:v>
                </c:pt>
                <c:pt idx="2281">
                  <c:v>0.742043295293</c:v>
                </c:pt>
                <c:pt idx="2282">
                  <c:v>0.258330099401</c:v>
                </c:pt>
                <c:pt idx="2283">
                  <c:v>0.318931363741</c:v>
                </c:pt>
                <c:pt idx="2284">
                  <c:v>0.447401161278</c:v>
                </c:pt>
                <c:pt idx="2285">
                  <c:v>0.499575313111</c:v>
                </c:pt>
                <c:pt idx="2286">
                  <c:v>0.463514687613</c:v>
                </c:pt>
                <c:pt idx="2287">
                  <c:v>0.394822394506</c:v>
                </c:pt>
                <c:pt idx="2288">
                  <c:v>0.535716078179</c:v>
                </c:pt>
                <c:pt idx="2289">
                  <c:v>0.591322095265</c:v>
                </c:pt>
                <c:pt idx="2290">
                  <c:v>0.555202234448</c:v>
                </c:pt>
                <c:pt idx="2291">
                  <c:v>1.41187850472</c:v>
                </c:pt>
                <c:pt idx="2292">
                  <c:v>0.360574630143</c:v>
                </c:pt>
                <c:pt idx="2293">
                  <c:v>0.136394320629</c:v>
                </c:pt>
                <c:pt idx="2294">
                  <c:v>0.419085543045</c:v>
                </c:pt>
                <c:pt idx="2295">
                  <c:v>0.282595851026</c:v>
                </c:pt>
                <c:pt idx="2296">
                  <c:v>0.622438552869</c:v>
                </c:pt>
                <c:pt idx="2297">
                  <c:v>0.481526654278</c:v>
                </c:pt>
                <c:pt idx="2298">
                  <c:v>0.527421396847</c:v>
                </c:pt>
                <c:pt idx="2299">
                  <c:v>0.628443750697</c:v>
                </c:pt>
                <c:pt idx="2300">
                  <c:v>0.66504302311</c:v>
                </c:pt>
                <c:pt idx="2301">
                  <c:v>0.389435304775</c:v>
                </c:pt>
                <c:pt idx="2302">
                  <c:v>0.499287320137</c:v>
                </c:pt>
                <c:pt idx="2303">
                  <c:v>0.37526436827</c:v>
                </c:pt>
                <c:pt idx="2304">
                  <c:v>0.498282845831</c:v>
                </c:pt>
                <c:pt idx="2305">
                  <c:v>0.9505768149</c:v>
                </c:pt>
                <c:pt idx="2306">
                  <c:v>0.641817495293</c:v>
                </c:pt>
                <c:pt idx="2307">
                  <c:v>0.580128024419</c:v>
                </c:pt>
                <c:pt idx="2308">
                  <c:v>0.617348987926</c:v>
                </c:pt>
                <c:pt idx="2309">
                  <c:v>0.465211990164</c:v>
                </c:pt>
                <c:pt idx="2310">
                  <c:v>0.319008885517</c:v>
                </c:pt>
                <c:pt idx="2311">
                  <c:v>0.370272951094</c:v>
                </c:pt>
                <c:pt idx="2312">
                  <c:v>0.528034514676</c:v>
                </c:pt>
                <c:pt idx="2313">
                  <c:v>0.43269683909</c:v>
                </c:pt>
                <c:pt idx="2314">
                  <c:v>0.249096265246</c:v>
                </c:pt>
                <c:pt idx="2315">
                  <c:v>1.30963339293</c:v>
                </c:pt>
                <c:pt idx="2316">
                  <c:v>0.980574142542</c:v>
                </c:pt>
                <c:pt idx="2317">
                  <c:v>0.371787964239</c:v>
                </c:pt>
                <c:pt idx="2318">
                  <c:v>0.395432461353</c:v>
                </c:pt>
                <c:pt idx="2319">
                  <c:v>0.750791223091</c:v>
                </c:pt>
                <c:pt idx="2320">
                  <c:v>0.405524281125</c:v>
                </c:pt>
                <c:pt idx="2321">
                  <c:v>0.427469805298</c:v>
                </c:pt>
                <c:pt idx="2322">
                  <c:v>0.56741011031</c:v>
                </c:pt>
                <c:pt idx="2323">
                  <c:v>0.166451458409</c:v>
                </c:pt>
                <c:pt idx="2324">
                  <c:v>0.494319831299</c:v>
                </c:pt>
                <c:pt idx="2325">
                  <c:v>0.288109255069</c:v>
                </c:pt>
                <c:pt idx="2326">
                  <c:v>0.442523438217</c:v>
                </c:pt>
                <c:pt idx="2327">
                  <c:v>0.81517250668</c:v>
                </c:pt>
                <c:pt idx="2328">
                  <c:v>0.451755555322</c:v>
                </c:pt>
                <c:pt idx="2329">
                  <c:v>0.401076165156</c:v>
                </c:pt>
                <c:pt idx="2330">
                  <c:v>0.746389217452</c:v>
                </c:pt>
                <c:pt idx="2331">
                  <c:v>0.516281015962</c:v>
                </c:pt>
                <c:pt idx="2332">
                  <c:v>0.382259894148</c:v>
                </c:pt>
                <c:pt idx="2333">
                  <c:v>0.511118581948</c:v>
                </c:pt>
                <c:pt idx="2334">
                  <c:v>0.783039138176</c:v>
                </c:pt>
                <c:pt idx="2335">
                  <c:v>0.684431284615</c:v>
                </c:pt>
                <c:pt idx="2336">
                  <c:v>0.296495319207</c:v>
                </c:pt>
                <c:pt idx="2337">
                  <c:v>0.567598850199</c:v>
                </c:pt>
                <c:pt idx="2338">
                  <c:v>1.29420388516</c:v>
                </c:pt>
                <c:pt idx="2339">
                  <c:v>1.28183776648</c:v>
                </c:pt>
                <c:pt idx="2340">
                  <c:v>0.449321627061</c:v>
                </c:pt>
                <c:pt idx="2341">
                  <c:v>0.335541785469</c:v>
                </c:pt>
                <c:pt idx="2342">
                  <c:v>0.905458983121</c:v>
                </c:pt>
                <c:pt idx="2343">
                  <c:v>0.661398638688</c:v>
                </c:pt>
                <c:pt idx="2344">
                  <c:v>0.269979641343</c:v>
                </c:pt>
                <c:pt idx="2345">
                  <c:v>0.327235578127</c:v>
                </c:pt>
                <c:pt idx="2346">
                  <c:v>0.698767718089</c:v>
                </c:pt>
                <c:pt idx="2347">
                  <c:v>0.585545933548</c:v>
                </c:pt>
                <c:pt idx="2348">
                  <c:v>0.233414126843</c:v>
                </c:pt>
                <c:pt idx="2349">
                  <c:v>0.616953953377</c:v>
                </c:pt>
                <c:pt idx="2350">
                  <c:v>0.291750936393</c:v>
                </c:pt>
                <c:pt idx="2351">
                  <c:v>0.761098045149</c:v>
                </c:pt>
                <c:pt idx="2352">
                  <c:v>0.628110591656</c:v>
                </c:pt>
                <c:pt idx="2353">
                  <c:v>0.404038331365</c:v>
                </c:pt>
                <c:pt idx="2354">
                  <c:v>0.69070465415</c:v>
                </c:pt>
                <c:pt idx="2355">
                  <c:v>0.498413828039</c:v>
                </c:pt>
                <c:pt idx="2356">
                  <c:v>0.476993633952</c:v>
                </c:pt>
                <c:pt idx="2357">
                  <c:v>0.325696867673</c:v>
                </c:pt>
                <c:pt idx="2358">
                  <c:v>0.357325720644</c:v>
                </c:pt>
                <c:pt idx="2359">
                  <c:v>0.825150120641</c:v>
                </c:pt>
                <c:pt idx="2360">
                  <c:v>0.257624698718</c:v>
                </c:pt>
                <c:pt idx="2361">
                  <c:v>0.488090584669</c:v>
                </c:pt>
                <c:pt idx="2362">
                  <c:v>0.855320251485</c:v>
                </c:pt>
                <c:pt idx="2363">
                  <c:v>0.136353997</c:v>
                </c:pt>
                <c:pt idx="2364">
                  <c:v>0.491609825194</c:v>
                </c:pt>
                <c:pt idx="2365">
                  <c:v>0.508726128139</c:v>
                </c:pt>
                <c:pt idx="2366">
                  <c:v>0.721498443142</c:v>
                </c:pt>
                <c:pt idx="2367">
                  <c:v>0.417458711936</c:v>
                </c:pt>
                <c:pt idx="2368">
                  <c:v>0.12690948536</c:v>
                </c:pt>
                <c:pt idx="2369">
                  <c:v>0.63557249788</c:v>
                </c:pt>
                <c:pt idx="2370">
                  <c:v>0.352130597684</c:v>
                </c:pt>
                <c:pt idx="2371">
                  <c:v>0.605341406236</c:v>
                </c:pt>
                <c:pt idx="2372">
                  <c:v>0.787430585442</c:v>
                </c:pt>
                <c:pt idx="2373">
                  <c:v>0.641210913328</c:v>
                </c:pt>
                <c:pt idx="2374">
                  <c:v>0.357990201589</c:v>
                </c:pt>
                <c:pt idx="2375">
                  <c:v>0.810226757639</c:v>
                </c:pt>
                <c:pt idx="2376">
                  <c:v>0.35991275996</c:v>
                </c:pt>
                <c:pt idx="2377">
                  <c:v>0.434177366827</c:v>
                </c:pt>
                <c:pt idx="2378">
                  <c:v>0.397223740016</c:v>
                </c:pt>
                <c:pt idx="2379">
                  <c:v>1.03676605348</c:v>
                </c:pt>
                <c:pt idx="2380">
                  <c:v>0.526735678666</c:v>
                </c:pt>
                <c:pt idx="2381">
                  <c:v>0.344710074757</c:v>
                </c:pt>
                <c:pt idx="2382">
                  <c:v>0.446192313008</c:v>
                </c:pt>
                <c:pt idx="2383">
                  <c:v>0.296195816037</c:v>
                </c:pt>
                <c:pt idx="2384">
                  <c:v>0.532276110187</c:v>
                </c:pt>
                <c:pt idx="2385">
                  <c:v>1.27542601574</c:v>
                </c:pt>
                <c:pt idx="2386">
                  <c:v>0.534785600778</c:v>
                </c:pt>
                <c:pt idx="2387">
                  <c:v>0.478354278353</c:v>
                </c:pt>
                <c:pt idx="2388">
                  <c:v>0.590625321004</c:v>
                </c:pt>
                <c:pt idx="2389">
                  <c:v>0.383055359578</c:v>
                </c:pt>
                <c:pt idx="2390">
                  <c:v>0.452421800017</c:v>
                </c:pt>
                <c:pt idx="2391">
                  <c:v>0.926843962116</c:v>
                </c:pt>
                <c:pt idx="2392">
                  <c:v>0.620578931608</c:v>
                </c:pt>
                <c:pt idx="2393">
                  <c:v>0.350843486534</c:v>
                </c:pt>
                <c:pt idx="2394">
                  <c:v>0.344151381619</c:v>
                </c:pt>
                <c:pt idx="2395">
                  <c:v>0.529385683838</c:v>
                </c:pt>
                <c:pt idx="2396">
                  <c:v>0.392465589955</c:v>
                </c:pt>
                <c:pt idx="2397">
                  <c:v>0.958459679701</c:v>
                </c:pt>
                <c:pt idx="2398">
                  <c:v>0.54256984441</c:v>
                </c:pt>
                <c:pt idx="2399">
                  <c:v>0.324801868063</c:v>
                </c:pt>
                <c:pt idx="2400">
                  <c:v>0.543093089818</c:v>
                </c:pt>
                <c:pt idx="2401">
                  <c:v>0.401601421059</c:v>
                </c:pt>
                <c:pt idx="2402">
                  <c:v>0.437924748331</c:v>
                </c:pt>
                <c:pt idx="2403">
                  <c:v>0.294817091962</c:v>
                </c:pt>
                <c:pt idx="2404">
                  <c:v>0.520189139609</c:v>
                </c:pt>
                <c:pt idx="2405">
                  <c:v>0.709850012508</c:v>
                </c:pt>
                <c:pt idx="2406">
                  <c:v>0.622692852585</c:v>
                </c:pt>
                <c:pt idx="2407">
                  <c:v>0.939224141178</c:v>
                </c:pt>
                <c:pt idx="2408">
                  <c:v>0.310332054165</c:v>
                </c:pt>
                <c:pt idx="2409">
                  <c:v>0.586446105736</c:v>
                </c:pt>
                <c:pt idx="2410">
                  <c:v>0.547528468797</c:v>
                </c:pt>
                <c:pt idx="2411">
                  <c:v>1.52649343095</c:v>
                </c:pt>
                <c:pt idx="2412">
                  <c:v>0.414995194891</c:v>
                </c:pt>
                <c:pt idx="2413">
                  <c:v>0.399367002095</c:v>
                </c:pt>
                <c:pt idx="2414">
                  <c:v>0.369525526462</c:v>
                </c:pt>
                <c:pt idx="2415">
                  <c:v>0.525854841667</c:v>
                </c:pt>
                <c:pt idx="2416">
                  <c:v>0.55001344589</c:v>
                </c:pt>
                <c:pt idx="2417">
                  <c:v>0.548731475946</c:v>
                </c:pt>
                <c:pt idx="2418">
                  <c:v>1.20420163385</c:v>
                </c:pt>
                <c:pt idx="2419">
                  <c:v>0.39163363568</c:v>
                </c:pt>
                <c:pt idx="2420">
                  <c:v>0.682571251645</c:v>
                </c:pt>
                <c:pt idx="2421">
                  <c:v>0.526746541778</c:v>
                </c:pt>
                <c:pt idx="2422">
                  <c:v>0.537749240599</c:v>
                </c:pt>
                <c:pt idx="2423">
                  <c:v>0.969182581681</c:v>
                </c:pt>
                <c:pt idx="2424">
                  <c:v>0.507730753803</c:v>
                </c:pt>
                <c:pt idx="2425">
                  <c:v>0.304138153878</c:v>
                </c:pt>
                <c:pt idx="2426">
                  <c:v>0.801500405</c:v>
                </c:pt>
                <c:pt idx="2427">
                  <c:v>0.486255017513</c:v>
                </c:pt>
                <c:pt idx="2428">
                  <c:v>0.322687962989</c:v>
                </c:pt>
                <c:pt idx="2429">
                  <c:v>0.517000933353</c:v>
                </c:pt>
                <c:pt idx="2430">
                  <c:v>0.118806642381</c:v>
                </c:pt>
                <c:pt idx="2431">
                  <c:v>0.350102749157</c:v>
                </c:pt>
                <c:pt idx="2432">
                  <c:v>0.318231514243</c:v>
                </c:pt>
                <c:pt idx="2433">
                  <c:v>0.380485368654</c:v>
                </c:pt>
                <c:pt idx="2434">
                  <c:v>0.622162845945</c:v>
                </c:pt>
                <c:pt idx="2435">
                  <c:v>0.191837887452</c:v>
                </c:pt>
                <c:pt idx="2436">
                  <c:v>0.603716464415</c:v>
                </c:pt>
                <c:pt idx="2437">
                  <c:v>0.205482479543</c:v>
                </c:pt>
                <c:pt idx="2438">
                  <c:v>0.349352730303</c:v>
                </c:pt>
                <c:pt idx="2439">
                  <c:v>0.25631972148</c:v>
                </c:pt>
                <c:pt idx="2440">
                  <c:v>0.667911356483</c:v>
                </c:pt>
                <c:pt idx="2441">
                  <c:v>0.92359256097</c:v>
                </c:pt>
                <c:pt idx="2442">
                  <c:v>0.497289318234</c:v>
                </c:pt>
                <c:pt idx="2443">
                  <c:v>0.511499668061</c:v>
                </c:pt>
                <c:pt idx="2444">
                  <c:v>0.434118248494</c:v>
                </c:pt>
                <c:pt idx="2445">
                  <c:v>0.232478087738</c:v>
                </c:pt>
                <c:pt idx="2446">
                  <c:v>0.754735009011</c:v>
                </c:pt>
                <c:pt idx="2447">
                  <c:v>0.479622942337</c:v>
                </c:pt>
                <c:pt idx="2448">
                  <c:v>0.467259876903</c:v>
                </c:pt>
                <c:pt idx="2449">
                  <c:v>0.497883519552</c:v>
                </c:pt>
                <c:pt idx="2450">
                  <c:v>0.197547727855</c:v>
                </c:pt>
                <c:pt idx="2451">
                  <c:v>0.745782902779</c:v>
                </c:pt>
                <c:pt idx="2452">
                  <c:v>0.893083447399</c:v>
                </c:pt>
                <c:pt idx="2453">
                  <c:v>0.537507645894</c:v>
                </c:pt>
                <c:pt idx="2454">
                  <c:v>0.334428517556</c:v>
                </c:pt>
                <c:pt idx="2455">
                  <c:v>0.586208410388</c:v>
                </c:pt>
                <c:pt idx="2456">
                  <c:v>0.612930760327</c:v>
                </c:pt>
                <c:pt idx="2457">
                  <c:v>0.775189036553</c:v>
                </c:pt>
                <c:pt idx="2458">
                  <c:v>0.288610916726</c:v>
                </c:pt>
                <c:pt idx="2459">
                  <c:v>0.541522202527</c:v>
                </c:pt>
                <c:pt idx="2460">
                  <c:v>0.406725855334</c:v>
                </c:pt>
                <c:pt idx="2461">
                  <c:v>0.447664079417</c:v>
                </c:pt>
                <c:pt idx="2462">
                  <c:v>0.885135719787</c:v>
                </c:pt>
                <c:pt idx="2463">
                  <c:v>0.398640897337</c:v>
                </c:pt>
                <c:pt idx="2464">
                  <c:v>1.08516312298</c:v>
                </c:pt>
                <c:pt idx="2465">
                  <c:v>0.461912704919</c:v>
                </c:pt>
                <c:pt idx="2466">
                  <c:v>0.460730492987</c:v>
                </c:pt>
                <c:pt idx="2467">
                  <c:v>0.563476916348</c:v>
                </c:pt>
                <c:pt idx="2468">
                  <c:v>0.426024291472</c:v>
                </c:pt>
                <c:pt idx="2469">
                  <c:v>0.66881334576</c:v>
                </c:pt>
                <c:pt idx="2470">
                  <c:v>1.35176081229</c:v>
                </c:pt>
                <c:pt idx="2471">
                  <c:v>0.340893161055</c:v>
                </c:pt>
                <c:pt idx="2472">
                  <c:v>0.367913550204</c:v>
                </c:pt>
                <c:pt idx="2473">
                  <c:v>0.692021822581</c:v>
                </c:pt>
                <c:pt idx="2474">
                  <c:v>0.578005652606</c:v>
                </c:pt>
                <c:pt idx="2475">
                  <c:v>0.635010967045</c:v>
                </c:pt>
                <c:pt idx="2476">
                  <c:v>0.399651426411</c:v>
                </c:pt>
                <c:pt idx="2477">
                  <c:v>0.240564103229</c:v>
                </c:pt>
                <c:pt idx="2478">
                  <c:v>0.486982133494</c:v>
                </c:pt>
                <c:pt idx="2479">
                  <c:v>0.742013377912</c:v>
                </c:pt>
                <c:pt idx="2480">
                  <c:v>0.63885767657</c:v>
                </c:pt>
                <c:pt idx="2481">
                  <c:v>0.51551697335</c:v>
                </c:pt>
                <c:pt idx="2482">
                  <c:v>0.298502018186</c:v>
                </c:pt>
                <c:pt idx="2483">
                  <c:v>0.312230860105</c:v>
                </c:pt>
                <c:pt idx="2484">
                  <c:v>0.259421047271</c:v>
                </c:pt>
                <c:pt idx="2485">
                  <c:v>0.510697290638</c:v>
                </c:pt>
                <c:pt idx="2486">
                  <c:v>0.171630707694</c:v>
                </c:pt>
                <c:pt idx="2487">
                  <c:v>0.360531623356</c:v>
                </c:pt>
                <c:pt idx="2488">
                  <c:v>0.50140588517</c:v>
                </c:pt>
                <c:pt idx="2489">
                  <c:v>0.377383762437</c:v>
                </c:pt>
                <c:pt idx="2490">
                  <c:v>0.304893085145</c:v>
                </c:pt>
                <c:pt idx="2491">
                  <c:v>0.320662731274</c:v>
                </c:pt>
                <c:pt idx="2492">
                  <c:v>0.507984429291</c:v>
                </c:pt>
                <c:pt idx="2493">
                  <c:v>0.5406738138</c:v>
                </c:pt>
                <c:pt idx="2494">
                  <c:v>0.606298927796</c:v>
                </c:pt>
                <c:pt idx="2495">
                  <c:v>0.487155017637</c:v>
                </c:pt>
                <c:pt idx="2496">
                  <c:v>0.560402396326</c:v>
                </c:pt>
                <c:pt idx="2497">
                  <c:v>1.298097518</c:v>
                </c:pt>
                <c:pt idx="2498">
                  <c:v>0.379759745938</c:v>
                </c:pt>
                <c:pt idx="2499">
                  <c:v>0.35112765655</c:v>
                </c:pt>
                <c:pt idx="2500">
                  <c:v>0.254790248209</c:v>
                </c:pt>
                <c:pt idx="2501">
                  <c:v>0.414304697644</c:v>
                </c:pt>
                <c:pt idx="2502">
                  <c:v>0.582980986425</c:v>
                </c:pt>
                <c:pt idx="2503">
                  <c:v>0.454257295033</c:v>
                </c:pt>
                <c:pt idx="2504">
                  <c:v>0.511753538785</c:v>
                </c:pt>
                <c:pt idx="2505">
                  <c:v>0.557490388308</c:v>
                </c:pt>
                <c:pt idx="2506">
                  <c:v>0.37886503271</c:v>
                </c:pt>
                <c:pt idx="2507">
                  <c:v>0.638544198103</c:v>
                </c:pt>
                <c:pt idx="2508">
                  <c:v>0.387124070013</c:v>
                </c:pt>
                <c:pt idx="2509">
                  <c:v>0.590905974633</c:v>
                </c:pt>
                <c:pt idx="2510">
                  <c:v>0.373753784436</c:v>
                </c:pt>
                <c:pt idx="2511">
                  <c:v>0.643515264439</c:v>
                </c:pt>
                <c:pt idx="2512">
                  <c:v>0.918325959799</c:v>
                </c:pt>
                <c:pt idx="2513">
                  <c:v>0.455220635388</c:v>
                </c:pt>
                <c:pt idx="2514">
                  <c:v>0.288248366326</c:v>
                </c:pt>
                <c:pt idx="2515">
                  <c:v>0.628364702144</c:v>
                </c:pt>
                <c:pt idx="2516">
                  <c:v>0.343920599655</c:v>
                </c:pt>
                <c:pt idx="2517">
                  <c:v>0.522877313103</c:v>
                </c:pt>
                <c:pt idx="2518">
                  <c:v>0.497278582496</c:v>
                </c:pt>
                <c:pt idx="2519">
                  <c:v>0.582600624416</c:v>
                </c:pt>
                <c:pt idx="2520">
                  <c:v>0.369738538173</c:v>
                </c:pt>
                <c:pt idx="2521">
                  <c:v>0.174752833687</c:v>
                </c:pt>
                <c:pt idx="2522">
                  <c:v>0.411878951251</c:v>
                </c:pt>
                <c:pt idx="2523">
                  <c:v>0.50427575911</c:v>
                </c:pt>
                <c:pt idx="2524">
                  <c:v>0.316959077471</c:v>
                </c:pt>
                <c:pt idx="2525">
                  <c:v>0.606530943758</c:v>
                </c:pt>
                <c:pt idx="2526">
                  <c:v>0.702689316241</c:v>
                </c:pt>
                <c:pt idx="2527">
                  <c:v>0.265639706646</c:v>
                </c:pt>
                <c:pt idx="2528">
                  <c:v>0.491124662381</c:v>
                </c:pt>
                <c:pt idx="2529">
                  <c:v>0.459204693738</c:v>
                </c:pt>
                <c:pt idx="2530">
                  <c:v>0.710463773889</c:v>
                </c:pt>
                <c:pt idx="2531">
                  <c:v>0.448643273452</c:v>
                </c:pt>
                <c:pt idx="2532">
                  <c:v>0.701084032089</c:v>
                </c:pt>
                <c:pt idx="2533">
                  <c:v>0.241133292129</c:v>
                </c:pt>
                <c:pt idx="2534">
                  <c:v>0.901417990938</c:v>
                </c:pt>
                <c:pt idx="2535">
                  <c:v>0.429427535936</c:v>
                </c:pt>
                <c:pt idx="2536">
                  <c:v>0.586090447112</c:v>
                </c:pt>
                <c:pt idx="2537">
                  <c:v>0.624255905541</c:v>
                </c:pt>
                <c:pt idx="2538">
                  <c:v>0.518928451196</c:v>
                </c:pt>
                <c:pt idx="2539">
                  <c:v>0.180616986184</c:v>
                </c:pt>
                <c:pt idx="2540">
                  <c:v>0.548654042455</c:v>
                </c:pt>
                <c:pt idx="2541">
                  <c:v>0.417261701554</c:v>
                </c:pt>
                <c:pt idx="2542">
                  <c:v>0.440439543096</c:v>
                </c:pt>
                <c:pt idx="2543">
                  <c:v>0.344724093235</c:v>
                </c:pt>
                <c:pt idx="2544">
                  <c:v>0.418132169944</c:v>
                </c:pt>
                <c:pt idx="2545">
                  <c:v>0.386811393901</c:v>
                </c:pt>
                <c:pt idx="2546">
                  <c:v>0.522982173933</c:v>
                </c:pt>
                <c:pt idx="2547">
                  <c:v>0.594828437115</c:v>
                </c:pt>
                <c:pt idx="2548">
                  <c:v>0.525270463277</c:v>
                </c:pt>
                <c:pt idx="2549">
                  <c:v>0.665409258224</c:v>
                </c:pt>
                <c:pt idx="2550">
                  <c:v>0.651913696946</c:v>
                </c:pt>
                <c:pt idx="2551">
                  <c:v>0.461288025279</c:v>
                </c:pt>
                <c:pt idx="2552">
                  <c:v>0.564899518308</c:v>
                </c:pt>
                <c:pt idx="2553">
                  <c:v>0.554082800986</c:v>
                </c:pt>
                <c:pt idx="2554">
                  <c:v>0.379165983934</c:v>
                </c:pt>
                <c:pt idx="2555">
                  <c:v>0.401497868291</c:v>
                </c:pt>
                <c:pt idx="2556">
                  <c:v>0.254462798061</c:v>
                </c:pt>
                <c:pt idx="2557">
                  <c:v>0.526987887804</c:v>
                </c:pt>
                <c:pt idx="2558">
                  <c:v>0.611384059102</c:v>
                </c:pt>
                <c:pt idx="2559">
                  <c:v>0.894428548912</c:v>
                </c:pt>
                <c:pt idx="2560">
                  <c:v>0.588379450952</c:v>
                </c:pt>
                <c:pt idx="2561">
                  <c:v>0.427276562246</c:v>
                </c:pt>
                <c:pt idx="2562">
                  <c:v>0.388147525547</c:v>
                </c:pt>
                <c:pt idx="2563">
                  <c:v>0.696466127619</c:v>
                </c:pt>
                <c:pt idx="2564">
                  <c:v>0.162613654124</c:v>
                </c:pt>
                <c:pt idx="2565">
                  <c:v>1.38526112439</c:v>
                </c:pt>
                <c:pt idx="2566">
                  <c:v>0.408918116107</c:v>
                </c:pt>
                <c:pt idx="2567">
                  <c:v>0.253534194944</c:v>
                </c:pt>
                <c:pt idx="2568">
                  <c:v>0.693457772511</c:v>
                </c:pt>
                <c:pt idx="2569">
                  <c:v>0.298874920748</c:v>
                </c:pt>
                <c:pt idx="2570">
                  <c:v>0.334530030448</c:v>
                </c:pt>
                <c:pt idx="2571">
                  <c:v>0.315175281046</c:v>
                </c:pt>
                <c:pt idx="2572">
                  <c:v>0.464135228901</c:v>
                </c:pt>
                <c:pt idx="2573">
                  <c:v>0.339467961911</c:v>
                </c:pt>
                <c:pt idx="2574">
                  <c:v>0.645539385341</c:v>
                </c:pt>
                <c:pt idx="2575">
                  <c:v>0.431469984955</c:v>
                </c:pt>
                <c:pt idx="2576">
                  <c:v>1.19620861437</c:v>
                </c:pt>
                <c:pt idx="2577">
                  <c:v>1.40269661757</c:v>
                </c:pt>
                <c:pt idx="2578">
                  <c:v>1.72853132074</c:v>
                </c:pt>
                <c:pt idx="2579">
                  <c:v>0.500598095184</c:v>
                </c:pt>
                <c:pt idx="2580">
                  <c:v>0.21015048392</c:v>
                </c:pt>
                <c:pt idx="2581">
                  <c:v>0.466041887355</c:v>
                </c:pt>
                <c:pt idx="2582">
                  <c:v>0.678078636216</c:v>
                </c:pt>
                <c:pt idx="2583">
                  <c:v>0.753997759936</c:v>
                </c:pt>
                <c:pt idx="2584">
                  <c:v>0.279412139111</c:v>
                </c:pt>
                <c:pt idx="2585">
                  <c:v>0.588122625731</c:v>
                </c:pt>
                <c:pt idx="2586">
                  <c:v>0.69164285159</c:v>
                </c:pt>
                <c:pt idx="2587">
                  <c:v>0.918383544749</c:v>
                </c:pt>
                <c:pt idx="2588">
                  <c:v>0.301070307781</c:v>
                </c:pt>
                <c:pt idx="2589">
                  <c:v>0.516816638008</c:v>
                </c:pt>
                <c:pt idx="2590">
                  <c:v>0.537558030614</c:v>
                </c:pt>
                <c:pt idx="2591">
                  <c:v>0.315048335578</c:v>
                </c:pt>
                <c:pt idx="2592">
                  <c:v>0.473626973889</c:v>
                </c:pt>
                <c:pt idx="2593">
                  <c:v>0.606986179623</c:v>
                </c:pt>
                <c:pt idx="2594">
                  <c:v>0.338311656809</c:v>
                </c:pt>
                <c:pt idx="2595">
                  <c:v>0.383067672585</c:v>
                </c:pt>
                <c:pt idx="2596">
                  <c:v>0.662140204028</c:v>
                </c:pt>
                <c:pt idx="2597">
                  <c:v>0.981555645715</c:v>
                </c:pt>
                <c:pt idx="2598">
                  <c:v>0.455990289716</c:v>
                </c:pt>
                <c:pt idx="2599">
                  <c:v>0.412271363258</c:v>
                </c:pt>
                <c:pt idx="2600">
                  <c:v>1.27061908275</c:v>
                </c:pt>
                <c:pt idx="2601">
                  <c:v>0.445364359444</c:v>
                </c:pt>
                <c:pt idx="2602">
                  <c:v>0.212580407862</c:v>
                </c:pt>
                <c:pt idx="2603">
                  <c:v>0.953046217184</c:v>
                </c:pt>
                <c:pt idx="2604">
                  <c:v>0.162643705437</c:v>
                </c:pt>
                <c:pt idx="2605">
                  <c:v>0.906891516229</c:v>
                </c:pt>
                <c:pt idx="2606">
                  <c:v>1.29307453174</c:v>
                </c:pt>
                <c:pt idx="2607">
                  <c:v>0.302551950299</c:v>
                </c:pt>
                <c:pt idx="2608">
                  <c:v>0.666817476945</c:v>
                </c:pt>
                <c:pt idx="2609">
                  <c:v>0.519586053176</c:v>
                </c:pt>
                <c:pt idx="2610">
                  <c:v>0.399056468566</c:v>
                </c:pt>
                <c:pt idx="2611">
                  <c:v>0.488220616388</c:v>
                </c:pt>
                <c:pt idx="2612">
                  <c:v>0.499674138643</c:v>
                </c:pt>
                <c:pt idx="2613">
                  <c:v>0.485969352365</c:v>
                </c:pt>
                <c:pt idx="2614">
                  <c:v>0.316932211384</c:v>
                </c:pt>
                <c:pt idx="2615">
                  <c:v>0.48160603618</c:v>
                </c:pt>
                <c:pt idx="2616">
                  <c:v>0.419264046082</c:v>
                </c:pt>
                <c:pt idx="2617">
                  <c:v>0.539374900569</c:v>
                </c:pt>
                <c:pt idx="2618">
                  <c:v>0.491951020211</c:v>
                </c:pt>
                <c:pt idx="2619">
                  <c:v>0.199220884852</c:v>
                </c:pt>
                <c:pt idx="2620">
                  <c:v>0.462838201833</c:v>
                </c:pt>
                <c:pt idx="2621">
                  <c:v>0.531005800769</c:v>
                </c:pt>
                <c:pt idx="2622">
                  <c:v>0.541030012169</c:v>
                </c:pt>
                <c:pt idx="2623">
                  <c:v>0.514497189232</c:v>
                </c:pt>
                <c:pt idx="2624">
                  <c:v>0.901461226697</c:v>
                </c:pt>
                <c:pt idx="2625">
                  <c:v>0.856036743344</c:v>
                </c:pt>
                <c:pt idx="2626">
                  <c:v>0.400987977926</c:v>
                </c:pt>
                <c:pt idx="2627">
                  <c:v>0.740742173146</c:v>
                </c:pt>
                <c:pt idx="2628">
                  <c:v>0.675821509332</c:v>
                </c:pt>
                <c:pt idx="2629">
                  <c:v>0.450627443463</c:v>
                </c:pt>
                <c:pt idx="2630">
                  <c:v>0.385179374506</c:v>
                </c:pt>
                <c:pt idx="2631">
                  <c:v>0.846127432928</c:v>
                </c:pt>
                <c:pt idx="2632">
                  <c:v>0.688151371626</c:v>
                </c:pt>
                <c:pt idx="2633">
                  <c:v>0.700678237441</c:v>
                </c:pt>
                <c:pt idx="2634">
                  <c:v>0.274812743649</c:v>
                </c:pt>
                <c:pt idx="2635">
                  <c:v>0.631258761408</c:v>
                </c:pt>
                <c:pt idx="2636">
                  <c:v>0.400988954384</c:v>
                </c:pt>
                <c:pt idx="2637">
                  <c:v>0.356697531264</c:v>
                </c:pt>
                <c:pt idx="2638">
                  <c:v>0.476269799669</c:v>
                </c:pt>
                <c:pt idx="2639">
                  <c:v>1.02702125414</c:v>
                </c:pt>
                <c:pt idx="2640">
                  <c:v>0.483445366631</c:v>
                </c:pt>
                <c:pt idx="2641">
                  <c:v>0.495505457108</c:v>
                </c:pt>
                <c:pt idx="2642">
                  <c:v>0.856990937351</c:v>
                </c:pt>
                <c:pt idx="2643">
                  <c:v>0.616183662915</c:v>
                </c:pt>
                <c:pt idx="2644">
                  <c:v>0.430491924806</c:v>
                </c:pt>
                <c:pt idx="2645">
                  <c:v>0.321554363207</c:v>
                </c:pt>
                <c:pt idx="2646">
                  <c:v>0.535313126499</c:v>
                </c:pt>
                <c:pt idx="2647">
                  <c:v>0.593022822032</c:v>
                </c:pt>
                <c:pt idx="2648">
                  <c:v>0.576593446919</c:v>
                </c:pt>
                <c:pt idx="2649">
                  <c:v>0.403917717728</c:v>
                </c:pt>
                <c:pt idx="2650">
                  <c:v>0.768160016757</c:v>
                </c:pt>
                <c:pt idx="2651">
                  <c:v>0.71201957741</c:v>
                </c:pt>
                <c:pt idx="2652">
                  <c:v>0.613553099596</c:v>
                </c:pt>
                <c:pt idx="2653">
                  <c:v>0.717940816975</c:v>
                </c:pt>
                <c:pt idx="2654">
                  <c:v>0.561369183524</c:v>
                </c:pt>
                <c:pt idx="2655">
                  <c:v>0.374083438268</c:v>
                </c:pt>
                <c:pt idx="2656">
                  <c:v>0.62888190224</c:v>
                </c:pt>
                <c:pt idx="2657">
                  <c:v>0.595514140691</c:v>
                </c:pt>
                <c:pt idx="2658">
                  <c:v>0.384076746168</c:v>
                </c:pt>
                <c:pt idx="2659">
                  <c:v>0.546505491729</c:v>
                </c:pt>
                <c:pt idx="2660">
                  <c:v>0.357897314636</c:v>
                </c:pt>
                <c:pt idx="2661">
                  <c:v>0.409056693709</c:v>
                </c:pt>
                <c:pt idx="2662">
                  <c:v>0.763516570144</c:v>
                </c:pt>
                <c:pt idx="2663">
                  <c:v>0.607468410873</c:v>
                </c:pt>
                <c:pt idx="2664">
                  <c:v>0.702313292177</c:v>
                </c:pt>
                <c:pt idx="2665">
                  <c:v>0.521296274317</c:v>
                </c:pt>
                <c:pt idx="2666">
                  <c:v>0.32794231864</c:v>
                </c:pt>
                <c:pt idx="2667">
                  <c:v>0.594247507086</c:v>
                </c:pt>
                <c:pt idx="2668">
                  <c:v>0.53176869513</c:v>
                </c:pt>
                <c:pt idx="2669">
                  <c:v>0.308680442818</c:v>
                </c:pt>
                <c:pt idx="2670">
                  <c:v>0.250068534387</c:v>
                </c:pt>
                <c:pt idx="2671">
                  <c:v>0.634720160489</c:v>
                </c:pt>
                <c:pt idx="2672">
                  <c:v>0.332891137429</c:v>
                </c:pt>
                <c:pt idx="2673">
                  <c:v>0.713359989032</c:v>
                </c:pt>
                <c:pt idx="2674">
                  <c:v>0.421155962534</c:v>
                </c:pt>
                <c:pt idx="2675">
                  <c:v>0.522119709161</c:v>
                </c:pt>
                <c:pt idx="2676">
                  <c:v>0.404783690193</c:v>
                </c:pt>
                <c:pt idx="2677">
                  <c:v>0.150740870494</c:v>
                </c:pt>
                <c:pt idx="2678">
                  <c:v>0.864616490625</c:v>
                </c:pt>
                <c:pt idx="2679">
                  <c:v>0.511242276222</c:v>
                </c:pt>
                <c:pt idx="2680">
                  <c:v>0.405886779443</c:v>
                </c:pt>
                <c:pt idx="2681">
                  <c:v>0.492066353163</c:v>
                </c:pt>
                <c:pt idx="2682">
                  <c:v>0.452246144214</c:v>
                </c:pt>
                <c:pt idx="2683">
                  <c:v>0.624023244992</c:v>
                </c:pt>
                <c:pt idx="2684">
                  <c:v>0.604411533334</c:v>
                </c:pt>
                <c:pt idx="2685">
                  <c:v>0.577777702967</c:v>
                </c:pt>
                <c:pt idx="2686">
                  <c:v>0.577813896585</c:v>
                </c:pt>
                <c:pt idx="2687">
                  <c:v>1.39152130311</c:v>
                </c:pt>
                <c:pt idx="2688">
                  <c:v>0.521569167564</c:v>
                </c:pt>
                <c:pt idx="2689">
                  <c:v>0.400490430147</c:v>
                </c:pt>
                <c:pt idx="2690">
                  <c:v>0.573827492037</c:v>
                </c:pt>
                <c:pt idx="2691">
                  <c:v>0.493108253813</c:v>
                </c:pt>
                <c:pt idx="2692">
                  <c:v>0.429963269473</c:v>
                </c:pt>
                <c:pt idx="2693">
                  <c:v>0.488940380441</c:v>
                </c:pt>
                <c:pt idx="2694">
                  <c:v>0.246586733966</c:v>
                </c:pt>
                <c:pt idx="2695">
                  <c:v>0.336479662467</c:v>
                </c:pt>
                <c:pt idx="2696">
                  <c:v>0.23793096619</c:v>
                </c:pt>
                <c:pt idx="2697">
                  <c:v>0.598849593332</c:v>
                </c:pt>
                <c:pt idx="2698">
                  <c:v>0.606844015146</c:v>
                </c:pt>
                <c:pt idx="2699">
                  <c:v>0.329840457357</c:v>
                </c:pt>
                <c:pt idx="2700">
                  <c:v>0.340314347205</c:v>
                </c:pt>
                <c:pt idx="2701">
                  <c:v>0.556781974745</c:v>
                </c:pt>
                <c:pt idx="2702">
                  <c:v>0.469329132708</c:v>
                </c:pt>
                <c:pt idx="2703">
                  <c:v>0.663254627254</c:v>
                </c:pt>
                <c:pt idx="2704">
                  <c:v>1.07483915769</c:v>
                </c:pt>
                <c:pt idx="2705">
                  <c:v>0.676994304958</c:v>
                </c:pt>
                <c:pt idx="2706">
                  <c:v>0.567391733171</c:v>
                </c:pt>
                <c:pt idx="2707">
                  <c:v>0.619638422987</c:v>
                </c:pt>
                <c:pt idx="2708">
                  <c:v>0.318836733457</c:v>
                </c:pt>
                <c:pt idx="2709">
                  <c:v>1.02834825164</c:v>
                </c:pt>
                <c:pt idx="2710">
                  <c:v>0.126105045206</c:v>
                </c:pt>
                <c:pt idx="2711">
                  <c:v>0.55567722617</c:v>
                </c:pt>
                <c:pt idx="2712">
                  <c:v>0.379011336383</c:v>
                </c:pt>
                <c:pt idx="2713">
                  <c:v>0.249187759815</c:v>
                </c:pt>
                <c:pt idx="2714">
                  <c:v>0.461081267182</c:v>
                </c:pt>
                <c:pt idx="2715">
                  <c:v>0.535157256164</c:v>
                </c:pt>
                <c:pt idx="2716">
                  <c:v>0.292350317718</c:v>
                </c:pt>
                <c:pt idx="2717">
                  <c:v>0.320970299999</c:v>
                </c:pt>
                <c:pt idx="2718">
                  <c:v>0.576347415728</c:v>
                </c:pt>
                <c:pt idx="2719">
                  <c:v>1.08117267514</c:v>
                </c:pt>
                <c:pt idx="2720">
                  <c:v>0.530016072896</c:v>
                </c:pt>
                <c:pt idx="2721">
                  <c:v>0.814880335477</c:v>
                </c:pt>
                <c:pt idx="2722">
                  <c:v>0.668214531299</c:v>
                </c:pt>
                <c:pt idx="2723">
                  <c:v>0.276218276269</c:v>
                </c:pt>
                <c:pt idx="2724">
                  <c:v>0.389293313587</c:v>
                </c:pt>
                <c:pt idx="2725">
                  <c:v>0.555817043555</c:v>
                </c:pt>
                <c:pt idx="2726">
                  <c:v>0.492334953656</c:v>
                </c:pt>
                <c:pt idx="2727">
                  <c:v>0.439785078707</c:v>
                </c:pt>
                <c:pt idx="2728">
                  <c:v>0.329966164642</c:v>
                </c:pt>
                <c:pt idx="2729">
                  <c:v>0.535158773991</c:v>
                </c:pt>
                <c:pt idx="2730">
                  <c:v>0.668004551675</c:v>
                </c:pt>
                <c:pt idx="2731">
                  <c:v>0.263726583257</c:v>
                </c:pt>
                <c:pt idx="2732">
                  <c:v>0.69589559647</c:v>
                </c:pt>
                <c:pt idx="2733">
                  <c:v>1.60137979428</c:v>
                </c:pt>
                <c:pt idx="2734">
                  <c:v>0.625595373973</c:v>
                </c:pt>
                <c:pt idx="2735">
                  <c:v>0.166000086724</c:v>
                </c:pt>
                <c:pt idx="2736">
                  <c:v>0.726774254742</c:v>
                </c:pt>
                <c:pt idx="2737">
                  <c:v>0.395063685557</c:v>
                </c:pt>
                <c:pt idx="2738">
                  <c:v>0.722132226646</c:v>
                </c:pt>
                <c:pt idx="2739">
                  <c:v>0.522002857103</c:v>
                </c:pt>
                <c:pt idx="2740">
                  <c:v>0.628950218267</c:v>
                </c:pt>
                <c:pt idx="2741">
                  <c:v>0.571014445948</c:v>
                </c:pt>
                <c:pt idx="2742">
                  <c:v>0.509602569904</c:v>
                </c:pt>
                <c:pt idx="2743">
                  <c:v>0.439098714925</c:v>
                </c:pt>
                <c:pt idx="2744">
                  <c:v>0.524897880358</c:v>
                </c:pt>
                <c:pt idx="2745">
                  <c:v>0.262457192169</c:v>
                </c:pt>
                <c:pt idx="2746">
                  <c:v>1.23533896024</c:v>
                </c:pt>
                <c:pt idx="2747">
                  <c:v>0.653554596994</c:v>
                </c:pt>
                <c:pt idx="2748">
                  <c:v>0.372915520925</c:v>
                </c:pt>
                <c:pt idx="2749">
                  <c:v>0.533373100533</c:v>
                </c:pt>
                <c:pt idx="2750">
                  <c:v>0.506534891751</c:v>
                </c:pt>
                <c:pt idx="2751">
                  <c:v>0.380731489173</c:v>
                </c:pt>
                <c:pt idx="2752">
                  <c:v>0.56028329</c:v>
                </c:pt>
                <c:pt idx="2753">
                  <c:v>0.541049923195</c:v>
                </c:pt>
                <c:pt idx="2754">
                  <c:v>0.707776737866</c:v>
                </c:pt>
                <c:pt idx="2755">
                  <c:v>0.212632242149</c:v>
                </c:pt>
                <c:pt idx="2756">
                  <c:v>0.86812565391</c:v>
                </c:pt>
                <c:pt idx="2757">
                  <c:v>1.00461317375</c:v>
                </c:pt>
                <c:pt idx="2758">
                  <c:v>0.4080589665</c:v>
                </c:pt>
                <c:pt idx="2759">
                  <c:v>0.951545550993</c:v>
                </c:pt>
                <c:pt idx="2760">
                  <c:v>0.634929865184</c:v>
                </c:pt>
                <c:pt idx="2761">
                  <c:v>0.346607839617</c:v>
                </c:pt>
                <c:pt idx="2762">
                  <c:v>0.49753966101</c:v>
                </c:pt>
                <c:pt idx="2763">
                  <c:v>0.407330652133</c:v>
                </c:pt>
                <c:pt idx="2764">
                  <c:v>0.170083782005</c:v>
                </c:pt>
                <c:pt idx="2765">
                  <c:v>0.5477206989</c:v>
                </c:pt>
                <c:pt idx="2766">
                  <c:v>0.499862769868</c:v>
                </c:pt>
                <c:pt idx="2767">
                  <c:v>0.295882348367</c:v>
                </c:pt>
                <c:pt idx="2768">
                  <c:v>1.15086238955</c:v>
                </c:pt>
                <c:pt idx="2769">
                  <c:v>0.429364618777</c:v>
                </c:pt>
                <c:pt idx="2770">
                  <c:v>0.822957715749</c:v>
                </c:pt>
                <c:pt idx="2771">
                  <c:v>0.1664666259</c:v>
                </c:pt>
                <c:pt idx="2772">
                  <c:v>0.692864468608</c:v>
                </c:pt>
                <c:pt idx="2773">
                  <c:v>0.353404986685</c:v>
                </c:pt>
                <c:pt idx="2774">
                  <c:v>0.611369877711</c:v>
                </c:pt>
                <c:pt idx="2775">
                  <c:v>0.224180640821</c:v>
                </c:pt>
                <c:pt idx="2776">
                  <c:v>0.510385047801</c:v>
                </c:pt>
                <c:pt idx="2777">
                  <c:v>0.449166197947</c:v>
                </c:pt>
                <c:pt idx="2778">
                  <c:v>0.258794352699</c:v>
                </c:pt>
                <c:pt idx="2779">
                  <c:v>0.619898496467</c:v>
                </c:pt>
                <c:pt idx="2780">
                  <c:v>0.612260212596</c:v>
                </c:pt>
                <c:pt idx="2781">
                  <c:v>0.293228161757</c:v>
                </c:pt>
                <c:pt idx="2782">
                  <c:v>0.470118527967</c:v>
                </c:pt>
                <c:pt idx="2783">
                  <c:v>0.406555149921</c:v>
                </c:pt>
                <c:pt idx="2784">
                  <c:v>0.312618560832</c:v>
                </c:pt>
                <c:pt idx="2785">
                  <c:v>0.34978229225</c:v>
                </c:pt>
                <c:pt idx="2786">
                  <c:v>1.48492290493</c:v>
                </c:pt>
                <c:pt idx="2787">
                  <c:v>0.760395196319</c:v>
                </c:pt>
                <c:pt idx="2788">
                  <c:v>0.51966251248</c:v>
                </c:pt>
                <c:pt idx="2789">
                  <c:v>0.865494051019</c:v>
                </c:pt>
                <c:pt idx="2790">
                  <c:v>0.391620263212</c:v>
                </c:pt>
                <c:pt idx="2791">
                  <c:v>0.584103608361</c:v>
                </c:pt>
                <c:pt idx="2792">
                  <c:v>0.327438148285</c:v>
                </c:pt>
                <c:pt idx="2793">
                  <c:v>0.772927197713</c:v>
                </c:pt>
                <c:pt idx="2794">
                  <c:v>0.548363960332</c:v>
                </c:pt>
                <c:pt idx="2795">
                  <c:v>0.387266423243</c:v>
                </c:pt>
                <c:pt idx="2796">
                  <c:v>0.618511009273</c:v>
                </c:pt>
                <c:pt idx="2797">
                  <c:v>0.460344499032</c:v>
                </c:pt>
                <c:pt idx="2798">
                  <c:v>0.390259235163</c:v>
                </c:pt>
                <c:pt idx="2799">
                  <c:v>0.562731488034</c:v>
                </c:pt>
                <c:pt idx="2800">
                  <c:v>0.294834658185</c:v>
                </c:pt>
                <c:pt idx="2801">
                  <c:v>0.369387500281</c:v>
                </c:pt>
                <c:pt idx="2802">
                  <c:v>0.378313032096</c:v>
                </c:pt>
                <c:pt idx="2803">
                  <c:v>0.384853131479</c:v>
                </c:pt>
                <c:pt idx="2804">
                  <c:v>0.621953157416</c:v>
                </c:pt>
                <c:pt idx="2805">
                  <c:v>0.407258565414</c:v>
                </c:pt>
                <c:pt idx="2806">
                  <c:v>0.492724666571</c:v>
                </c:pt>
                <c:pt idx="2807">
                  <c:v>0.921004555039</c:v>
                </c:pt>
                <c:pt idx="2808">
                  <c:v>0.193850538837</c:v>
                </c:pt>
                <c:pt idx="2809">
                  <c:v>0.429030879194</c:v>
                </c:pt>
                <c:pt idx="2810">
                  <c:v>1.38507601271</c:v>
                </c:pt>
                <c:pt idx="2811">
                  <c:v>0.967373033079</c:v>
                </c:pt>
                <c:pt idx="2812">
                  <c:v>0.608844295631</c:v>
                </c:pt>
                <c:pt idx="2813">
                  <c:v>0.616836461491</c:v>
                </c:pt>
                <c:pt idx="2814">
                  <c:v>0.736448092893</c:v>
                </c:pt>
                <c:pt idx="2815">
                  <c:v>0.508593582638</c:v>
                </c:pt>
                <c:pt idx="2816">
                  <c:v>0.517489696581</c:v>
                </c:pt>
                <c:pt idx="2817">
                  <c:v>0.155345470688</c:v>
                </c:pt>
                <c:pt idx="2818">
                  <c:v>1.09693915249</c:v>
                </c:pt>
                <c:pt idx="2819">
                  <c:v>0.527507684135</c:v>
                </c:pt>
                <c:pt idx="2820">
                  <c:v>0.336821909297</c:v>
                </c:pt>
                <c:pt idx="2821">
                  <c:v>0.932926752544</c:v>
                </c:pt>
                <c:pt idx="2822">
                  <c:v>0.549908879505</c:v>
                </c:pt>
                <c:pt idx="2823">
                  <c:v>0.50263071039</c:v>
                </c:pt>
                <c:pt idx="2824">
                  <c:v>0.569934369365</c:v>
                </c:pt>
                <c:pt idx="2825">
                  <c:v>0.552591951971</c:v>
                </c:pt>
                <c:pt idx="2826">
                  <c:v>0.792473133411</c:v>
                </c:pt>
                <c:pt idx="2827">
                  <c:v>0.556967447792</c:v>
                </c:pt>
                <c:pt idx="2828">
                  <c:v>0.307068886127</c:v>
                </c:pt>
                <c:pt idx="2829">
                  <c:v>0.487539774962</c:v>
                </c:pt>
                <c:pt idx="2830">
                  <c:v>0.50854777519</c:v>
                </c:pt>
                <c:pt idx="2831">
                  <c:v>0.362840842708</c:v>
                </c:pt>
                <c:pt idx="2832">
                  <c:v>0.533072452227</c:v>
                </c:pt>
                <c:pt idx="2833">
                  <c:v>0.459932625484</c:v>
                </c:pt>
                <c:pt idx="2834">
                  <c:v>0.581764858782</c:v>
                </c:pt>
                <c:pt idx="2835">
                  <c:v>0.701306383358</c:v>
                </c:pt>
                <c:pt idx="2836">
                  <c:v>0.467434192449</c:v>
                </c:pt>
                <c:pt idx="2837">
                  <c:v>0.477364881148</c:v>
                </c:pt>
                <c:pt idx="2838">
                  <c:v>0.57631786576</c:v>
                </c:pt>
                <c:pt idx="2839">
                  <c:v>0.47751777505</c:v>
                </c:pt>
                <c:pt idx="2840">
                  <c:v>0.551267808845</c:v>
                </c:pt>
                <c:pt idx="2841">
                  <c:v>0.18274293636</c:v>
                </c:pt>
                <c:pt idx="2842">
                  <c:v>1.23661033119</c:v>
                </c:pt>
                <c:pt idx="2843">
                  <c:v>0.861611206833</c:v>
                </c:pt>
                <c:pt idx="2844">
                  <c:v>0.438236202736</c:v>
                </c:pt>
                <c:pt idx="2845">
                  <c:v>0.353602157553</c:v>
                </c:pt>
                <c:pt idx="2846">
                  <c:v>0.44661222787</c:v>
                </c:pt>
                <c:pt idx="2847">
                  <c:v>0.360042479182</c:v>
                </c:pt>
                <c:pt idx="2848">
                  <c:v>0.500619705199</c:v>
                </c:pt>
                <c:pt idx="2849">
                  <c:v>0.907075137672</c:v>
                </c:pt>
                <c:pt idx="2850">
                  <c:v>0.514223006121</c:v>
                </c:pt>
                <c:pt idx="2851">
                  <c:v>0.897425174571</c:v>
                </c:pt>
                <c:pt idx="2852">
                  <c:v>0.335954911052</c:v>
                </c:pt>
                <c:pt idx="2853">
                  <c:v>0.484546626402</c:v>
                </c:pt>
                <c:pt idx="2854">
                  <c:v>1.01398674184</c:v>
                </c:pt>
                <c:pt idx="2855">
                  <c:v>1.24314734431</c:v>
                </c:pt>
                <c:pt idx="2856">
                  <c:v>0.618324349458</c:v>
                </c:pt>
                <c:pt idx="2857">
                  <c:v>1.17776730152</c:v>
                </c:pt>
                <c:pt idx="2858">
                  <c:v>0.742208691137</c:v>
                </c:pt>
                <c:pt idx="2859">
                  <c:v>0.408981460387</c:v>
                </c:pt>
                <c:pt idx="2860">
                  <c:v>0.597152271898</c:v>
                </c:pt>
                <c:pt idx="2861">
                  <c:v>0.372077444109</c:v>
                </c:pt>
                <c:pt idx="2862">
                  <c:v>0.461112872849</c:v>
                </c:pt>
                <c:pt idx="2863">
                  <c:v>0.32347772272</c:v>
                </c:pt>
                <c:pt idx="2864">
                  <c:v>0.372878538496</c:v>
                </c:pt>
                <c:pt idx="2865">
                  <c:v>0.464882464161</c:v>
                </c:pt>
                <c:pt idx="2866">
                  <c:v>0.527540357216</c:v>
                </c:pt>
                <c:pt idx="2867">
                  <c:v>0.536263470333</c:v>
                </c:pt>
                <c:pt idx="2868">
                  <c:v>0.469941732401</c:v>
                </c:pt>
                <c:pt idx="2869">
                  <c:v>1.16960342703</c:v>
                </c:pt>
                <c:pt idx="2870">
                  <c:v>1.52364277933</c:v>
                </c:pt>
                <c:pt idx="2871">
                  <c:v>0.327274182698</c:v>
                </c:pt>
                <c:pt idx="2872">
                  <c:v>0.292871662996</c:v>
                </c:pt>
                <c:pt idx="2873">
                  <c:v>0.493437232417</c:v>
                </c:pt>
                <c:pt idx="2874">
                  <c:v>0.529264641291</c:v>
                </c:pt>
                <c:pt idx="2875">
                  <c:v>0.64622036921</c:v>
                </c:pt>
                <c:pt idx="2876">
                  <c:v>1.14391050944</c:v>
                </c:pt>
                <c:pt idx="2877">
                  <c:v>0.392814658523</c:v>
                </c:pt>
                <c:pt idx="2878">
                  <c:v>0.389633319822</c:v>
                </c:pt>
                <c:pt idx="2879">
                  <c:v>0.49133743569</c:v>
                </c:pt>
                <c:pt idx="2880">
                  <c:v>0.338493379117</c:v>
                </c:pt>
                <c:pt idx="2881">
                  <c:v>0.438941237267</c:v>
                </c:pt>
                <c:pt idx="2882">
                  <c:v>0.284194158699</c:v>
                </c:pt>
                <c:pt idx="2883">
                  <c:v>1.3477131376</c:v>
                </c:pt>
                <c:pt idx="2884">
                  <c:v>0.512701885412</c:v>
                </c:pt>
                <c:pt idx="2885">
                  <c:v>0.39921160297</c:v>
                </c:pt>
                <c:pt idx="2886">
                  <c:v>0.385396989516</c:v>
                </c:pt>
                <c:pt idx="2887">
                  <c:v>0.438051573804</c:v>
                </c:pt>
                <c:pt idx="2888">
                  <c:v>0.407729941508</c:v>
                </c:pt>
                <c:pt idx="2889">
                  <c:v>0.499071480436</c:v>
                </c:pt>
                <c:pt idx="2890">
                  <c:v>0.298844071494</c:v>
                </c:pt>
                <c:pt idx="2891">
                  <c:v>0.149487142439</c:v>
                </c:pt>
                <c:pt idx="2892">
                  <c:v>0.372544749244</c:v>
                </c:pt>
                <c:pt idx="2893">
                  <c:v>0.537549456684</c:v>
                </c:pt>
                <c:pt idx="2894">
                  <c:v>1.11219752838</c:v>
                </c:pt>
                <c:pt idx="2895">
                  <c:v>0.620834937984</c:v>
                </c:pt>
                <c:pt idx="2896">
                  <c:v>0.373490046042</c:v>
                </c:pt>
                <c:pt idx="2897">
                  <c:v>0.375705775918</c:v>
                </c:pt>
                <c:pt idx="2898">
                  <c:v>0.492572569468</c:v>
                </c:pt>
                <c:pt idx="2899">
                  <c:v>0.53529402246</c:v>
                </c:pt>
                <c:pt idx="2900">
                  <c:v>0.703672544466</c:v>
                </c:pt>
                <c:pt idx="2901">
                  <c:v>0.420389724819</c:v>
                </c:pt>
                <c:pt idx="2902">
                  <c:v>0.3648480708</c:v>
                </c:pt>
                <c:pt idx="2903">
                  <c:v>0.344525174425</c:v>
                </c:pt>
                <c:pt idx="2904">
                  <c:v>0.70204591057</c:v>
                </c:pt>
                <c:pt idx="2905">
                  <c:v>0.75443535908</c:v>
                </c:pt>
                <c:pt idx="2906">
                  <c:v>0.349460306542</c:v>
                </c:pt>
                <c:pt idx="2907">
                  <c:v>0.489173339065</c:v>
                </c:pt>
                <c:pt idx="2908">
                  <c:v>0.326695728377</c:v>
                </c:pt>
                <c:pt idx="2909">
                  <c:v>0.403625393873</c:v>
                </c:pt>
                <c:pt idx="2910">
                  <c:v>0.613974160804</c:v>
                </c:pt>
                <c:pt idx="2911">
                  <c:v>1.00198342492</c:v>
                </c:pt>
                <c:pt idx="2912">
                  <c:v>0.522395217672</c:v>
                </c:pt>
                <c:pt idx="2913">
                  <c:v>0.541139347806</c:v>
                </c:pt>
                <c:pt idx="2914">
                  <c:v>0.863231047016</c:v>
                </c:pt>
                <c:pt idx="2915">
                  <c:v>0.130561102634</c:v>
                </c:pt>
                <c:pt idx="2916">
                  <c:v>0.507648087052</c:v>
                </c:pt>
                <c:pt idx="2917">
                  <c:v>0.394169771141</c:v>
                </c:pt>
                <c:pt idx="2918">
                  <c:v>0.477348218138</c:v>
                </c:pt>
                <c:pt idx="2919">
                  <c:v>0.334373330604</c:v>
                </c:pt>
                <c:pt idx="2920">
                  <c:v>0.65429518775</c:v>
                </c:pt>
                <c:pt idx="2921">
                  <c:v>0.307192158152</c:v>
                </c:pt>
                <c:pt idx="2922">
                  <c:v>0.382626713791</c:v>
                </c:pt>
                <c:pt idx="2923">
                  <c:v>1.25196758824</c:v>
                </c:pt>
                <c:pt idx="2924">
                  <c:v>0.408130734886</c:v>
                </c:pt>
                <c:pt idx="2925">
                  <c:v>0.163897982507</c:v>
                </c:pt>
                <c:pt idx="2926">
                  <c:v>0.602344698173</c:v>
                </c:pt>
                <c:pt idx="2927">
                  <c:v>0.340724380314</c:v>
                </c:pt>
                <c:pt idx="2928">
                  <c:v>0.471011118301</c:v>
                </c:pt>
                <c:pt idx="2929">
                  <c:v>0.655823014707</c:v>
                </c:pt>
                <c:pt idx="2930">
                  <c:v>0.629144953882</c:v>
                </c:pt>
                <c:pt idx="2931">
                  <c:v>0.420970296413</c:v>
                </c:pt>
                <c:pt idx="2932">
                  <c:v>0.79613804426</c:v>
                </c:pt>
                <c:pt idx="2933">
                  <c:v>0.742483877059</c:v>
                </c:pt>
                <c:pt idx="2934">
                  <c:v>0.5444220162</c:v>
                </c:pt>
                <c:pt idx="2935">
                  <c:v>1.43244408684</c:v>
                </c:pt>
                <c:pt idx="2936">
                  <c:v>0.532062670102</c:v>
                </c:pt>
                <c:pt idx="2937">
                  <c:v>0.915396287646</c:v>
                </c:pt>
                <c:pt idx="2938">
                  <c:v>0.197206322747</c:v>
                </c:pt>
                <c:pt idx="2939">
                  <c:v>0.57366993402</c:v>
                </c:pt>
                <c:pt idx="2940">
                  <c:v>0.322815283875</c:v>
                </c:pt>
                <c:pt idx="2941">
                  <c:v>0.771756849974</c:v>
                </c:pt>
                <c:pt idx="2942">
                  <c:v>0.543163331184</c:v>
                </c:pt>
                <c:pt idx="2943">
                  <c:v>0.43202100966</c:v>
                </c:pt>
                <c:pt idx="2944">
                  <c:v>0.476566945509</c:v>
                </c:pt>
                <c:pt idx="2945">
                  <c:v>0.76948923439</c:v>
                </c:pt>
                <c:pt idx="2946">
                  <c:v>0.586396953632</c:v>
                </c:pt>
                <c:pt idx="2947">
                  <c:v>0.809894835175</c:v>
                </c:pt>
                <c:pt idx="2948">
                  <c:v>0.555698969881</c:v>
                </c:pt>
                <c:pt idx="2949">
                  <c:v>0.559589005873</c:v>
                </c:pt>
                <c:pt idx="2950">
                  <c:v>0.92573706274</c:v>
                </c:pt>
                <c:pt idx="2951">
                  <c:v>0.470312700919</c:v>
                </c:pt>
                <c:pt idx="2952">
                  <c:v>0.294468106815</c:v>
                </c:pt>
                <c:pt idx="2953">
                  <c:v>1.23739642788</c:v>
                </c:pt>
                <c:pt idx="2954">
                  <c:v>0.40080029346</c:v>
                </c:pt>
                <c:pt idx="2955">
                  <c:v>0.404767081205</c:v>
                </c:pt>
                <c:pt idx="2956">
                  <c:v>0.336417014344</c:v>
                </c:pt>
                <c:pt idx="2957">
                  <c:v>0.30932546302</c:v>
                </c:pt>
                <c:pt idx="2958">
                  <c:v>0.914949207046</c:v>
                </c:pt>
                <c:pt idx="2959">
                  <c:v>0.200721082178</c:v>
                </c:pt>
                <c:pt idx="2960">
                  <c:v>0.627845061031</c:v>
                </c:pt>
                <c:pt idx="2961">
                  <c:v>0.185577055324</c:v>
                </c:pt>
                <c:pt idx="2962">
                  <c:v>0.520404616168</c:v>
                </c:pt>
                <c:pt idx="2963">
                  <c:v>1.1275630265</c:v>
                </c:pt>
                <c:pt idx="2964">
                  <c:v>0.784607628074</c:v>
                </c:pt>
                <c:pt idx="2965">
                  <c:v>0.396806965624</c:v>
                </c:pt>
                <c:pt idx="2966">
                  <c:v>0.447526052895</c:v>
                </c:pt>
                <c:pt idx="2967">
                  <c:v>0.349270924403</c:v>
                </c:pt>
                <c:pt idx="2968">
                  <c:v>0.59305756922</c:v>
                </c:pt>
                <c:pt idx="2969">
                  <c:v>0.831280901156</c:v>
                </c:pt>
                <c:pt idx="2970">
                  <c:v>0.488106353941</c:v>
                </c:pt>
                <c:pt idx="2971">
                  <c:v>0.258545761885</c:v>
                </c:pt>
                <c:pt idx="2972">
                  <c:v>0.562713887796</c:v>
                </c:pt>
                <c:pt idx="2973">
                  <c:v>0.536161668899</c:v>
                </c:pt>
                <c:pt idx="2974">
                  <c:v>0.368887710327</c:v>
                </c:pt>
                <c:pt idx="2975">
                  <c:v>0.46071737306</c:v>
                </c:pt>
                <c:pt idx="2976">
                  <c:v>0.734861114882</c:v>
                </c:pt>
                <c:pt idx="2977">
                  <c:v>0.386320687617</c:v>
                </c:pt>
                <c:pt idx="2978">
                  <c:v>0.330284408601</c:v>
                </c:pt>
                <c:pt idx="2979">
                  <c:v>0.647783365307</c:v>
                </c:pt>
                <c:pt idx="2980">
                  <c:v>0.893006847675</c:v>
                </c:pt>
                <c:pt idx="2981">
                  <c:v>0.719946457627</c:v>
                </c:pt>
                <c:pt idx="2982">
                  <c:v>0.499891651546</c:v>
                </c:pt>
                <c:pt idx="2983">
                  <c:v>0.40467850977</c:v>
                </c:pt>
                <c:pt idx="2984">
                  <c:v>0.569163089221</c:v>
                </c:pt>
                <c:pt idx="2985">
                  <c:v>0.394491041902</c:v>
                </c:pt>
                <c:pt idx="2986">
                  <c:v>0.736461328639</c:v>
                </c:pt>
                <c:pt idx="2987">
                  <c:v>0.363091459708</c:v>
                </c:pt>
                <c:pt idx="2988">
                  <c:v>0.527221284257</c:v>
                </c:pt>
                <c:pt idx="2989">
                  <c:v>0.333338272153</c:v>
                </c:pt>
                <c:pt idx="2990">
                  <c:v>1.26450340463</c:v>
                </c:pt>
                <c:pt idx="2991">
                  <c:v>0.339620142307</c:v>
                </c:pt>
                <c:pt idx="2992">
                  <c:v>0.565714619568</c:v>
                </c:pt>
                <c:pt idx="2993">
                  <c:v>0.803719601043</c:v>
                </c:pt>
                <c:pt idx="2994">
                  <c:v>0.731874337311</c:v>
                </c:pt>
                <c:pt idx="2995">
                  <c:v>0.425911066999</c:v>
                </c:pt>
                <c:pt idx="2996">
                  <c:v>0.434532415704</c:v>
                </c:pt>
                <c:pt idx="2997">
                  <c:v>0.715541609732</c:v>
                </c:pt>
                <c:pt idx="2998">
                  <c:v>0.346189824143</c:v>
                </c:pt>
                <c:pt idx="2999">
                  <c:v>0.170047272227</c:v>
                </c:pt>
                <c:pt idx="3000">
                  <c:v>0.492802932952</c:v>
                </c:pt>
                <c:pt idx="3001">
                  <c:v>0.211062844082</c:v>
                </c:pt>
                <c:pt idx="3002">
                  <c:v>1.41131475744</c:v>
                </c:pt>
                <c:pt idx="3003">
                  <c:v>0.361022146349</c:v>
                </c:pt>
                <c:pt idx="3004">
                  <c:v>0.772466585317</c:v>
                </c:pt>
                <c:pt idx="3005">
                  <c:v>0.273857143762</c:v>
                </c:pt>
                <c:pt idx="3006">
                  <c:v>0.271353467066</c:v>
                </c:pt>
                <c:pt idx="3007">
                  <c:v>0.554971776122</c:v>
                </c:pt>
                <c:pt idx="3008">
                  <c:v>0.563199797487</c:v>
                </c:pt>
                <c:pt idx="3009">
                  <c:v>0.37870789567</c:v>
                </c:pt>
                <c:pt idx="3010">
                  <c:v>1.52112606601</c:v>
                </c:pt>
                <c:pt idx="3011">
                  <c:v>0.408029814577</c:v>
                </c:pt>
                <c:pt idx="3012">
                  <c:v>0.203353653084</c:v>
                </c:pt>
                <c:pt idx="3013">
                  <c:v>0.5932740569</c:v>
                </c:pt>
                <c:pt idx="3014">
                  <c:v>0.811008050542</c:v>
                </c:pt>
                <c:pt idx="3015">
                  <c:v>0.289808957963</c:v>
                </c:pt>
                <c:pt idx="3016">
                  <c:v>0.279914526505</c:v>
                </c:pt>
                <c:pt idx="3017">
                  <c:v>0.496799464499</c:v>
                </c:pt>
                <c:pt idx="3018">
                  <c:v>1.200608595</c:v>
                </c:pt>
                <c:pt idx="3019">
                  <c:v>0.412321891693</c:v>
                </c:pt>
                <c:pt idx="3020">
                  <c:v>0.439576933492</c:v>
                </c:pt>
                <c:pt idx="3021">
                  <c:v>0.473887458272</c:v>
                </c:pt>
                <c:pt idx="3022">
                  <c:v>0.470057099245</c:v>
                </c:pt>
                <c:pt idx="3023">
                  <c:v>0.982953970154</c:v>
                </c:pt>
                <c:pt idx="3024">
                  <c:v>0.254968333536</c:v>
                </c:pt>
                <c:pt idx="3025">
                  <c:v>0.284192457892</c:v>
                </c:pt>
                <c:pt idx="3026">
                  <c:v>0.367463472302</c:v>
                </c:pt>
                <c:pt idx="3027">
                  <c:v>0.286842232323</c:v>
                </c:pt>
                <c:pt idx="3028">
                  <c:v>0.687749845007</c:v>
                </c:pt>
                <c:pt idx="3029">
                  <c:v>0.350802406294</c:v>
                </c:pt>
                <c:pt idx="3030">
                  <c:v>0.733156002726</c:v>
                </c:pt>
                <c:pt idx="3031">
                  <c:v>0.390548332647</c:v>
                </c:pt>
                <c:pt idx="3032">
                  <c:v>0.406735717951</c:v>
                </c:pt>
                <c:pt idx="3033">
                  <c:v>0.783367489826</c:v>
                </c:pt>
                <c:pt idx="3034">
                  <c:v>0.278800623905</c:v>
                </c:pt>
                <c:pt idx="3035">
                  <c:v>0.49183877541</c:v>
                </c:pt>
                <c:pt idx="3036">
                  <c:v>1.01873105348</c:v>
                </c:pt>
                <c:pt idx="3037">
                  <c:v>0.924218423396</c:v>
                </c:pt>
                <c:pt idx="3038">
                  <c:v>0.317418000665</c:v>
                </c:pt>
                <c:pt idx="3039">
                  <c:v>0.545383242986</c:v>
                </c:pt>
                <c:pt idx="3040">
                  <c:v>0.314587486648</c:v>
                </c:pt>
                <c:pt idx="3041">
                  <c:v>0.579785377541</c:v>
                </c:pt>
                <c:pt idx="3042">
                  <c:v>0.330107606697</c:v>
                </c:pt>
                <c:pt idx="3043">
                  <c:v>0.497187443949</c:v>
                </c:pt>
                <c:pt idx="3044">
                  <c:v>0.986686235071</c:v>
                </c:pt>
                <c:pt idx="3045">
                  <c:v>0.365548191564</c:v>
                </c:pt>
                <c:pt idx="3046">
                  <c:v>0.400387882919</c:v>
                </c:pt>
                <c:pt idx="3047">
                  <c:v>0.382235919731</c:v>
                </c:pt>
                <c:pt idx="3048">
                  <c:v>0.256230904879</c:v>
                </c:pt>
                <c:pt idx="3049">
                  <c:v>0.718539596524</c:v>
                </c:pt>
                <c:pt idx="3050">
                  <c:v>0.505733336632</c:v>
                </c:pt>
                <c:pt idx="3051">
                  <c:v>1.00973178367</c:v>
                </c:pt>
                <c:pt idx="3052">
                  <c:v>0.512153942894</c:v>
                </c:pt>
                <c:pt idx="3053">
                  <c:v>0.584249737581</c:v>
                </c:pt>
                <c:pt idx="3054">
                  <c:v>1.02706353443</c:v>
                </c:pt>
                <c:pt idx="3055">
                  <c:v>0.83904602146</c:v>
                </c:pt>
                <c:pt idx="3056">
                  <c:v>0.524907291882</c:v>
                </c:pt>
                <c:pt idx="3057">
                  <c:v>0.513639384942</c:v>
                </c:pt>
                <c:pt idx="3058">
                  <c:v>0.815929765591</c:v>
                </c:pt>
                <c:pt idx="3059">
                  <c:v>1.24028806435</c:v>
                </c:pt>
                <c:pt idx="3060">
                  <c:v>0.353894314854</c:v>
                </c:pt>
                <c:pt idx="3061">
                  <c:v>0.378103971221</c:v>
                </c:pt>
                <c:pt idx="3062">
                  <c:v>0.476625972906</c:v>
                </c:pt>
                <c:pt idx="3063">
                  <c:v>0.549697348531</c:v>
                </c:pt>
                <c:pt idx="3064">
                  <c:v>0.400832744394</c:v>
                </c:pt>
                <c:pt idx="3065">
                  <c:v>0.331688207872</c:v>
                </c:pt>
                <c:pt idx="3066">
                  <c:v>0.444106625245</c:v>
                </c:pt>
                <c:pt idx="3067">
                  <c:v>1.15936605731</c:v>
                </c:pt>
                <c:pt idx="3068">
                  <c:v>0.594536710468</c:v>
                </c:pt>
                <c:pt idx="3069">
                  <c:v>0.41921626793</c:v>
                </c:pt>
                <c:pt idx="3070">
                  <c:v>0.28819836262</c:v>
                </c:pt>
                <c:pt idx="3071">
                  <c:v>0.236948165888</c:v>
                </c:pt>
                <c:pt idx="3072">
                  <c:v>0.452378648669</c:v>
                </c:pt>
                <c:pt idx="3073">
                  <c:v>0.349658297902</c:v>
                </c:pt>
                <c:pt idx="3074">
                  <c:v>0.503135928169</c:v>
                </c:pt>
                <c:pt idx="3075">
                  <c:v>0.589531052979</c:v>
                </c:pt>
                <c:pt idx="3076">
                  <c:v>0.200249580169</c:v>
                </c:pt>
                <c:pt idx="3077">
                  <c:v>0.253607091834</c:v>
                </c:pt>
                <c:pt idx="3078">
                  <c:v>0.539719126586</c:v>
                </c:pt>
                <c:pt idx="3079">
                  <c:v>0.466221433457</c:v>
                </c:pt>
                <c:pt idx="3080">
                  <c:v>0.508885927936</c:v>
                </c:pt>
                <c:pt idx="3081">
                  <c:v>0.838617679641</c:v>
                </c:pt>
                <c:pt idx="3082">
                  <c:v>0.415416945658</c:v>
                </c:pt>
                <c:pt idx="3083">
                  <c:v>0.554471978897</c:v>
                </c:pt>
                <c:pt idx="3084">
                  <c:v>0.417855569291</c:v>
                </c:pt>
                <c:pt idx="3085">
                  <c:v>0.733148789909</c:v>
                </c:pt>
                <c:pt idx="3086">
                  <c:v>0.458934551597</c:v>
                </c:pt>
                <c:pt idx="3087">
                  <c:v>0.355822775584</c:v>
                </c:pt>
                <c:pt idx="3088">
                  <c:v>0.570501497018</c:v>
                </c:pt>
                <c:pt idx="3089">
                  <c:v>0.569621937181</c:v>
                </c:pt>
                <c:pt idx="3090">
                  <c:v>1.04346885887</c:v>
                </c:pt>
                <c:pt idx="3091">
                  <c:v>0.434237343975</c:v>
                </c:pt>
                <c:pt idx="3092">
                  <c:v>0.442556702189</c:v>
                </c:pt>
                <c:pt idx="3093">
                  <c:v>0.508891356008</c:v>
                </c:pt>
                <c:pt idx="3094">
                  <c:v>0.582239404539</c:v>
                </c:pt>
                <c:pt idx="3095">
                  <c:v>0.496260900498</c:v>
                </c:pt>
                <c:pt idx="3096">
                  <c:v>0.595845470546</c:v>
                </c:pt>
                <c:pt idx="3097">
                  <c:v>0.566774040122</c:v>
                </c:pt>
                <c:pt idx="3098">
                  <c:v>0.506089842484</c:v>
                </c:pt>
                <c:pt idx="3099">
                  <c:v>0.38591653578</c:v>
                </c:pt>
                <c:pt idx="3100">
                  <c:v>0.396416396772</c:v>
                </c:pt>
                <c:pt idx="3101">
                  <c:v>0.496642736983</c:v>
                </c:pt>
                <c:pt idx="3102">
                  <c:v>0.458589715372</c:v>
                </c:pt>
                <c:pt idx="3103">
                  <c:v>0.941528912547</c:v>
                </c:pt>
                <c:pt idx="3104">
                  <c:v>0.502126656289</c:v>
                </c:pt>
                <c:pt idx="3105">
                  <c:v>0.534902473545</c:v>
                </c:pt>
                <c:pt idx="3106">
                  <c:v>0.427692564351</c:v>
                </c:pt>
                <c:pt idx="3107">
                  <c:v>0.342124224601</c:v>
                </c:pt>
                <c:pt idx="3108">
                  <c:v>0.415501580366</c:v>
                </c:pt>
                <c:pt idx="3109">
                  <c:v>0.315598352013</c:v>
                </c:pt>
                <c:pt idx="3110">
                  <c:v>0.287910110757</c:v>
                </c:pt>
                <c:pt idx="3111">
                  <c:v>0.82125381239</c:v>
                </c:pt>
                <c:pt idx="3112">
                  <c:v>0.327872081175</c:v>
                </c:pt>
                <c:pt idx="3113">
                  <c:v>0.319361263515</c:v>
                </c:pt>
                <c:pt idx="3114">
                  <c:v>0.492085474969</c:v>
                </c:pt>
                <c:pt idx="3115">
                  <c:v>0.694210845183</c:v>
                </c:pt>
                <c:pt idx="3116">
                  <c:v>0.444770024436</c:v>
                </c:pt>
                <c:pt idx="3117">
                  <c:v>0.504737083353</c:v>
                </c:pt>
                <c:pt idx="3118">
                  <c:v>0.39262114607</c:v>
                </c:pt>
                <c:pt idx="3119">
                  <c:v>0.48950383325</c:v>
                </c:pt>
                <c:pt idx="3120">
                  <c:v>0.485438417781</c:v>
                </c:pt>
                <c:pt idx="3121">
                  <c:v>0.364127058334</c:v>
                </c:pt>
                <c:pt idx="3122">
                  <c:v>0.702110257524</c:v>
                </c:pt>
                <c:pt idx="3123">
                  <c:v>0.489057377395</c:v>
                </c:pt>
                <c:pt idx="3124">
                  <c:v>0.344800121777</c:v>
                </c:pt>
                <c:pt idx="3125">
                  <c:v>0.543669564776</c:v>
                </c:pt>
                <c:pt idx="3126">
                  <c:v>0.530584326958</c:v>
                </c:pt>
                <c:pt idx="3127">
                  <c:v>0.37072366405</c:v>
                </c:pt>
                <c:pt idx="3128">
                  <c:v>0.28481911763</c:v>
                </c:pt>
                <c:pt idx="3129">
                  <c:v>0.400175133543</c:v>
                </c:pt>
                <c:pt idx="3130">
                  <c:v>0.311087899415</c:v>
                </c:pt>
                <c:pt idx="3131">
                  <c:v>0.949654680052</c:v>
                </c:pt>
                <c:pt idx="3132">
                  <c:v>0.274761364301</c:v>
                </c:pt>
                <c:pt idx="3133">
                  <c:v>0.13075713834</c:v>
                </c:pt>
                <c:pt idx="3134">
                  <c:v>0.340365590431</c:v>
                </c:pt>
                <c:pt idx="3135">
                  <c:v>0.484047121299</c:v>
                </c:pt>
                <c:pt idx="3136">
                  <c:v>0.28496812004</c:v>
                </c:pt>
                <c:pt idx="3137">
                  <c:v>0.48922558274</c:v>
                </c:pt>
                <c:pt idx="3138">
                  <c:v>0.783705531669</c:v>
                </c:pt>
                <c:pt idx="3139">
                  <c:v>0.828967288474</c:v>
                </c:pt>
                <c:pt idx="3140">
                  <c:v>0.487379069484</c:v>
                </c:pt>
                <c:pt idx="3141">
                  <c:v>1.14738775257</c:v>
                </c:pt>
                <c:pt idx="3142">
                  <c:v>1.01606630298</c:v>
                </c:pt>
                <c:pt idx="3143">
                  <c:v>0.426965436657</c:v>
                </c:pt>
                <c:pt idx="3144">
                  <c:v>0.530863696011</c:v>
                </c:pt>
                <c:pt idx="3145">
                  <c:v>0.155109164326</c:v>
                </c:pt>
                <c:pt idx="3146">
                  <c:v>0.331888798325</c:v>
                </c:pt>
                <c:pt idx="3147">
                  <c:v>0.371756644432</c:v>
                </c:pt>
                <c:pt idx="3148">
                  <c:v>0.400759571972</c:v>
                </c:pt>
                <c:pt idx="3149">
                  <c:v>0.570182185143</c:v>
                </c:pt>
                <c:pt idx="3150">
                  <c:v>0.401079248033</c:v>
                </c:pt>
                <c:pt idx="3151">
                  <c:v>0.54441634282</c:v>
                </c:pt>
                <c:pt idx="3152">
                  <c:v>0.833177508306</c:v>
                </c:pt>
                <c:pt idx="3153">
                  <c:v>0.836576284882</c:v>
                </c:pt>
                <c:pt idx="3154">
                  <c:v>0.427420156478</c:v>
                </c:pt>
                <c:pt idx="3155">
                  <c:v>0.420598444255</c:v>
                </c:pt>
                <c:pt idx="3156">
                  <c:v>0.322340670134</c:v>
                </c:pt>
                <c:pt idx="3157">
                  <c:v>0.610083679493</c:v>
                </c:pt>
                <c:pt idx="3158">
                  <c:v>0.517851682369</c:v>
                </c:pt>
                <c:pt idx="3159">
                  <c:v>1.70820323822</c:v>
                </c:pt>
                <c:pt idx="3160">
                  <c:v>0.630167317663</c:v>
                </c:pt>
                <c:pt idx="3161">
                  <c:v>0.648910646268</c:v>
                </c:pt>
                <c:pt idx="3162">
                  <c:v>0.46432048116</c:v>
                </c:pt>
                <c:pt idx="3163">
                  <c:v>0.376432693576</c:v>
                </c:pt>
                <c:pt idx="3164">
                  <c:v>0.583714572618</c:v>
                </c:pt>
                <c:pt idx="3165">
                  <c:v>0.749532525886</c:v>
                </c:pt>
                <c:pt idx="3166">
                  <c:v>0.547317374109</c:v>
                </c:pt>
                <c:pt idx="3167">
                  <c:v>0.405642602156</c:v>
                </c:pt>
                <c:pt idx="3168">
                  <c:v>0.887270248098</c:v>
                </c:pt>
                <c:pt idx="3169">
                  <c:v>0.494844499372</c:v>
                </c:pt>
                <c:pt idx="3170">
                  <c:v>0.419000896723</c:v>
                </c:pt>
                <c:pt idx="3171">
                  <c:v>0.678692638959</c:v>
                </c:pt>
                <c:pt idx="3172">
                  <c:v>0.54673602904</c:v>
                </c:pt>
                <c:pt idx="3173">
                  <c:v>0.527420917704</c:v>
                </c:pt>
                <c:pt idx="3174">
                  <c:v>0.302262957039</c:v>
                </c:pt>
                <c:pt idx="3175">
                  <c:v>0.469857621657</c:v>
                </c:pt>
                <c:pt idx="3176">
                  <c:v>0.398182836756</c:v>
                </c:pt>
                <c:pt idx="3177">
                  <c:v>1.18059753868</c:v>
                </c:pt>
                <c:pt idx="3178">
                  <c:v>0.38277456604</c:v>
                </c:pt>
                <c:pt idx="3179">
                  <c:v>1.18816147283</c:v>
                </c:pt>
                <c:pt idx="3180">
                  <c:v>0.674029415821</c:v>
                </c:pt>
                <c:pt idx="3181">
                  <c:v>0.62266576071</c:v>
                </c:pt>
                <c:pt idx="3182">
                  <c:v>0.439778470437</c:v>
                </c:pt>
                <c:pt idx="3183">
                  <c:v>0.915073249071</c:v>
                </c:pt>
                <c:pt idx="3184">
                  <c:v>0.334280366486</c:v>
                </c:pt>
                <c:pt idx="3185">
                  <c:v>1.79426555087</c:v>
                </c:pt>
                <c:pt idx="3186">
                  <c:v>0.362638137168</c:v>
                </c:pt>
                <c:pt idx="3187">
                  <c:v>0.522428900727</c:v>
                </c:pt>
                <c:pt idx="3188">
                  <c:v>0.618057142157</c:v>
                </c:pt>
                <c:pt idx="3189">
                  <c:v>0.431581775342</c:v>
                </c:pt>
                <c:pt idx="3190">
                  <c:v>0.998965283198</c:v>
                </c:pt>
                <c:pt idx="3191">
                  <c:v>0.632426661758</c:v>
                </c:pt>
                <c:pt idx="3192">
                  <c:v>0.398004831105</c:v>
                </c:pt>
                <c:pt idx="3193">
                  <c:v>0.346060419219</c:v>
                </c:pt>
                <c:pt idx="3194">
                  <c:v>0.404722374973</c:v>
                </c:pt>
                <c:pt idx="3195">
                  <c:v>0.508667354655</c:v>
                </c:pt>
                <c:pt idx="3196">
                  <c:v>0.431521361595</c:v>
                </c:pt>
                <c:pt idx="3197">
                  <c:v>0.39619111753</c:v>
                </c:pt>
                <c:pt idx="3198">
                  <c:v>0.583711002224</c:v>
                </c:pt>
                <c:pt idx="3199">
                  <c:v>0.92060439828</c:v>
                </c:pt>
                <c:pt idx="3200">
                  <c:v>0.441279046828</c:v>
                </c:pt>
                <c:pt idx="3201">
                  <c:v>0.439086416375</c:v>
                </c:pt>
                <c:pt idx="3202">
                  <c:v>0.561160171058</c:v>
                </c:pt>
                <c:pt idx="3203">
                  <c:v>0.371929919415</c:v>
                </c:pt>
                <c:pt idx="3204">
                  <c:v>0.602441239544</c:v>
                </c:pt>
                <c:pt idx="3205">
                  <c:v>0.578544832809</c:v>
                </c:pt>
                <c:pt idx="3206">
                  <c:v>0.534555842173</c:v>
                </c:pt>
                <c:pt idx="3207">
                  <c:v>0.424102829614</c:v>
                </c:pt>
                <c:pt idx="3208">
                  <c:v>0.404218130486</c:v>
                </c:pt>
                <c:pt idx="3209">
                  <c:v>0.45194379034</c:v>
                </c:pt>
                <c:pt idx="3210">
                  <c:v>0.608726582336</c:v>
                </c:pt>
                <c:pt idx="3211">
                  <c:v>0.510963103827</c:v>
                </c:pt>
                <c:pt idx="3212">
                  <c:v>0.344370239053</c:v>
                </c:pt>
                <c:pt idx="3213">
                  <c:v>0.321891065124</c:v>
                </c:pt>
                <c:pt idx="3214">
                  <c:v>0.376391247767</c:v>
                </c:pt>
                <c:pt idx="3215">
                  <c:v>0.504669197976</c:v>
                </c:pt>
                <c:pt idx="3216">
                  <c:v>0.475796271806</c:v>
                </c:pt>
                <c:pt idx="3217">
                  <c:v>0.60058533329</c:v>
                </c:pt>
                <c:pt idx="3218">
                  <c:v>0.630355624844</c:v>
                </c:pt>
                <c:pt idx="3219">
                  <c:v>0.280008420977</c:v>
                </c:pt>
                <c:pt idx="3220">
                  <c:v>0.42619944137</c:v>
                </c:pt>
                <c:pt idx="3221">
                  <c:v>1.15648764428</c:v>
                </c:pt>
                <c:pt idx="3222">
                  <c:v>0.282832045943</c:v>
                </c:pt>
                <c:pt idx="3223">
                  <c:v>0.480754602515</c:v>
                </c:pt>
                <c:pt idx="3224">
                  <c:v>0.647239343999</c:v>
                </c:pt>
                <c:pt idx="3225">
                  <c:v>0.772174910094</c:v>
                </c:pt>
                <c:pt idx="3226">
                  <c:v>0.111010514631</c:v>
                </c:pt>
                <c:pt idx="3227">
                  <c:v>0.744532541473</c:v>
                </c:pt>
                <c:pt idx="3228">
                  <c:v>0.305980777434</c:v>
                </c:pt>
                <c:pt idx="3229">
                  <c:v>0.268807054761</c:v>
                </c:pt>
                <c:pt idx="3230">
                  <c:v>0.437501772897</c:v>
                </c:pt>
                <c:pt idx="3231">
                  <c:v>0.686800635451</c:v>
                </c:pt>
                <c:pt idx="3232">
                  <c:v>0.458841305147</c:v>
                </c:pt>
                <c:pt idx="3233">
                  <c:v>0.239490604331</c:v>
                </c:pt>
                <c:pt idx="3234">
                  <c:v>0.404243806401</c:v>
                </c:pt>
                <c:pt idx="3235">
                  <c:v>0.583314898369</c:v>
                </c:pt>
                <c:pt idx="3236">
                  <c:v>0.517856538257</c:v>
                </c:pt>
                <c:pt idx="3237">
                  <c:v>0.753267548754</c:v>
                </c:pt>
                <c:pt idx="3238">
                  <c:v>0.561099295526</c:v>
                </c:pt>
                <c:pt idx="3239">
                  <c:v>0.47728825076</c:v>
                </c:pt>
                <c:pt idx="3240">
                  <c:v>0.502686164834</c:v>
                </c:pt>
                <c:pt idx="3241">
                  <c:v>0.274830750232</c:v>
                </c:pt>
                <c:pt idx="3242">
                  <c:v>0.238910369901</c:v>
                </c:pt>
                <c:pt idx="3243">
                  <c:v>1.4966451059</c:v>
                </c:pt>
                <c:pt idx="3244">
                  <c:v>0.564860099456</c:v>
                </c:pt>
                <c:pt idx="3245">
                  <c:v>0.650711242681</c:v>
                </c:pt>
                <c:pt idx="3246">
                  <c:v>0.564022390785</c:v>
                </c:pt>
                <c:pt idx="3247">
                  <c:v>0.339593121327</c:v>
                </c:pt>
                <c:pt idx="3248">
                  <c:v>0.562500711303</c:v>
                </c:pt>
                <c:pt idx="3249">
                  <c:v>0.674646730089</c:v>
                </c:pt>
                <c:pt idx="3250">
                  <c:v>0.658782601295</c:v>
                </c:pt>
                <c:pt idx="3251">
                  <c:v>0.305934421658</c:v>
                </c:pt>
                <c:pt idx="3252">
                  <c:v>0.673642474824</c:v>
                </c:pt>
                <c:pt idx="3253">
                  <c:v>0.506396679026</c:v>
                </c:pt>
                <c:pt idx="3254">
                  <c:v>0.384991154409</c:v>
                </c:pt>
                <c:pt idx="3255">
                  <c:v>0.526329056546</c:v>
                </c:pt>
                <c:pt idx="3256">
                  <c:v>1.02451094025</c:v>
                </c:pt>
                <c:pt idx="3257">
                  <c:v>0.439553412038</c:v>
                </c:pt>
                <c:pt idx="3258">
                  <c:v>0.379104160871</c:v>
                </c:pt>
                <c:pt idx="3259">
                  <c:v>0.591683990198</c:v>
                </c:pt>
                <c:pt idx="3260">
                  <c:v>0.447139199906</c:v>
                </c:pt>
                <c:pt idx="3261">
                  <c:v>1.06776130583</c:v>
                </c:pt>
                <c:pt idx="3262">
                  <c:v>0.711698651242</c:v>
                </c:pt>
                <c:pt idx="3263">
                  <c:v>0.552756915631</c:v>
                </c:pt>
                <c:pt idx="3264">
                  <c:v>0.333933841806</c:v>
                </c:pt>
                <c:pt idx="3265">
                  <c:v>0.484757147133</c:v>
                </c:pt>
                <c:pt idx="3266">
                  <c:v>0.579672756138</c:v>
                </c:pt>
                <c:pt idx="3267">
                  <c:v>0.669526084519</c:v>
                </c:pt>
                <c:pt idx="3268">
                  <c:v>0.532361260131</c:v>
                </c:pt>
                <c:pt idx="3269">
                  <c:v>0.810795201032</c:v>
                </c:pt>
                <c:pt idx="3270">
                  <c:v>1.23161901063</c:v>
                </c:pt>
                <c:pt idx="3271">
                  <c:v>0.542016510593</c:v>
                </c:pt>
                <c:pt idx="3272">
                  <c:v>0.486708387954</c:v>
                </c:pt>
                <c:pt idx="3273">
                  <c:v>0.524871917379</c:v>
                </c:pt>
                <c:pt idx="3274">
                  <c:v>0.440261881546</c:v>
                </c:pt>
                <c:pt idx="3275">
                  <c:v>0.801110714761</c:v>
                </c:pt>
                <c:pt idx="3276">
                  <c:v>0.273377773421</c:v>
                </c:pt>
                <c:pt idx="3277">
                  <c:v>0.547724195472</c:v>
                </c:pt>
                <c:pt idx="3278">
                  <c:v>0.605121018715</c:v>
                </c:pt>
                <c:pt idx="3279">
                  <c:v>0.627960662897</c:v>
                </c:pt>
                <c:pt idx="3280">
                  <c:v>0.282256967789</c:v>
                </c:pt>
                <c:pt idx="3281">
                  <c:v>0.927539017213</c:v>
                </c:pt>
                <c:pt idx="3282">
                  <c:v>0.39860975756</c:v>
                </c:pt>
                <c:pt idx="3283">
                  <c:v>0.546783272316</c:v>
                </c:pt>
                <c:pt idx="3284">
                  <c:v>0.251142494641</c:v>
                </c:pt>
                <c:pt idx="3285">
                  <c:v>0.341104710171</c:v>
                </c:pt>
                <c:pt idx="3286">
                  <c:v>0.487226447244</c:v>
                </c:pt>
                <c:pt idx="3287">
                  <c:v>0.447661838457</c:v>
                </c:pt>
                <c:pt idx="3288">
                  <c:v>0.339584858153</c:v>
                </c:pt>
                <c:pt idx="3289">
                  <c:v>0.398496692789</c:v>
                </c:pt>
                <c:pt idx="3290">
                  <c:v>0.396336320095</c:v>
                </c:pt>
                <c:pt idx="3291">
                  <c:v>0.395538086434</c:v>
                </c:pt>
                <c:pt idx="3292">
                  <c:v>0.978871553521</c:v>
                </c:pt>
                <c:pt idx="3293">
                  <c:v>0.405049515799</c:v>
                </c:pt>
                <c:pt idx="3294">
                  <c:v>0.599047742193</c:v>
                </c:pt>
                <c:pt idx="3295">
                  <c:v>1.30897334901</c:v>
                </c:pt>
                <c:pt idx="3296">
                  <c:v>0.738975237227</c:v>
                </c:pt>
                <c:pt idx="3297">
                  <c:v>1.37083474605</c:v>
                </c:pt>
                <c:pt idx="3298">
                  <c:v>0.139492899892</c:v>
                </c:pt>
                <c:pt idx="3299">
                  <c:v>0.452792694718</c:v>
                </c:pt>
                <c:pt idx="3300">
                  <c:v>0.389640144018</c:v>
                </c:pt>
                <c:pt idx="3301">
                  <c:v>0.385284565069</c:v>
                </c:pt>
                <c:pt idx="3302">
                  <c:v>0.149979306505</c:v>
                </c:pt>
                <c:pt idx="3303">
                  <c:v>0.305302759194</c:v>
                </c:pt>
                <c:pt idx="3304">
                  <c:v>0.541077712271</c:v>
                </c:pt>
                <c:pt idx="3305">
                  <c:v>0.611540148125</c:v>
                </c:pt>
                <c:pt idx="3306">
                  <c:v>0.377459820038</c:v>
                </c:pt>
                <c:pt idx="3307">
                  <c:v>0.487658827019</c:v>
                </c:pt>
                <c:pt idx="3308">
                  <c:v>0.51243265107</c:v>
                </c:pt>
                <c:pt idx="3309">
                  <c:v>0.559105409913</c:v>
                </c:pt>
                <c:pt idx="3310">
                  <c:v>0.389153640197</c:v>
                </c:pt>
                <c:pt idx="3311">
                  <c:v>0.662158343099</c:v>
                </c:pt>
                <c:pt idx="3312">
                  <c:v>0.424898035193</c:v>
                </c:pt>
                <c:pt idx="3313">
                  <c:v>0.719497800644</c:v>
                </c:pt>
                <c:pt idx="3314">
                  <c:v>0.626520338398</c:v>
                </c:pt>
                <c:pt idx="3315">
                  <c:v>0.540651023832</c:v>
                </c:pt>
                <c:pt idx="3316">
                  <c:v>0.375848624063</c:v>
                </c:pt>
                <c:pt idx="3317">
                  <c:v>0.496269062312</c:v>
                </c:pt>
                <c:pt idx="3318">
                  <c:v>0.668985193437</c:v>
                </c:pt>
                <c:pt idx="3319">
                  <c:v>0.603164461106</c:v>
                </c:pt>
                <c:pt idx="3320">
                  <c:v>0.380191277645</c:v>
                </c:pt>
                <c:pt idx="3321">
                  <c:v>0.198649211921</c:v>
                </c:pt>
                <c:pt idx="3322">
                  <c:v>0.467569893194</c:v>
                </c:pt>
                <c:pt idx="3323">
                  <c:v>0.657278569498</c:v>
                </c:pt>
                <c:pt idx="3324">
                  <c:v>0.624333625928</c:v>
                </c:pt>
                <c:pt idx="3325">
                  <c:v>0.369797151842</c:v>
                </c:pt>
                <c:pt idx="3326">
                  <c:v>0.43671607328</c:v>
                </c:pt>
                <c:pt idx="3327">
                  <c:v>0.523100477231</c:v>
                </c:pt>
                <c:pt idx="3328">
                  <c:v>0.377456439742</c:v>
                </c:pt>
                <c:pt idx="3329">
                  <c:v>0.618089462888</c:v>
                </c:pt>
                <c:pt idx="3330">
                  <c:v>0.198954672249</c:v>
                </c:pt>
                <c:pt idx="3331">
                  <c:v>0.277051076625</c:v>
                </c:pt>
                <c:pt idx="3332">
                  <c:v>0.958777223068</c:v>
                </c:pt>
                <c:pt idx="3333">
                  <c:v>0.661843231614</c:v>
                </c:pt>
                <c:pt idx="3334">
                  <c:v>0.767394790273</c:v>
                </c:pt>
                <c:pt idx="3335">
                  <c:v>0.1409949931</c:v>
                </c:pt>
                <c:pt idx="3336">
                  <c:v>0.700420299024</c:v>
                </c:pt>
                <c:pt idx="3337">
                  <c:v>0.37298757839</c:v>
                </c:pt>
                <c:pt idx="3338">
                  <c:v>0.342758002643</c:v>
                </c:pt>
                <c:pt idx="3339">
                  <c:v>0.619906130833</c:v>
                </c:pt>
                <c:pt idx="3340">
                  <c:v>0.294093321876</c:v>
                </c:pt>
                <c:pt idx="3341">
                  <c:v>0.437323265047</c:v>
                </c:pt>
                <c:pt idx="3342">
                  <c:v>0.363931626699</c:v>
                </c:pt>
                <c:pt idx="3343">
                  <c:v>0.389026142641</c:v>
                </c:pt>
                <c:pt idx="3344">
                  <c:v>0.515514217569</c:v>
                </c:pt>
                <c:pt idx="3345">
                  <c:v>0.461580470411</c:v>
                </c:pt>
                <c:pt idx="3346">
                  <c:v>0.632438775835</c:v>
                </c:pt>
                <c:pt idx="3347">
                  <c:v>0.46215148119</c:v>
                </c:pt>
                <c:pt idx="3348">
                  <c:v>0.484750786657</c:v>
                </c:pt>
                <c:pt idx="3349">
                  <c:v>0.508753192897</c:v>
                </c:pt>
                <c:pt idx="3350">
                  <c:v>0.724141077394</c:v>
                </c:pt>
                <c:pt idx="3351">
                  <c:v>0.443964920165</c:v>
                </c:pt>
                <c:pt idx="3352">
                  <c:v>0.421706199947</c:v>
                </c:pt>
                <c:pt idx="3353">
                  <c:v>0.59818701135</c:v>
                </c:pt>
                <c:pt idx="3354">
                  <c:v>0.167599772082</c:v>
                </c:pt>
                <c:pt idx="3355">
                  <c:v>1.03062139475</c:v>
                </c:pt>
                <c:pt idx="3356">
                  <c:v>0.683517028407</c:v>
                </c:pt>
                <c:pt idx="3357">
                  <c:v>0.867429304245</c:v>
                </c:pt>
                <c:pt idx="3358">
                  <c:v>0.591536338428</c:v>
                </c:pt>
                <c:pt idx="3359">
                  <c:v>0.633875701356</c:v>
                </c:pt>
                <c:pt idx="3360">
                  <c:v>0.361885988636</c:v>
                </c:pt>
                <c:pt idx="3361">
                  <c:v>0.480876041147</c:v>
                </c:pt>
                <c:pt idx="3362">
                  <c:v>0.365597242054</c:v>
                </c:pt>
                <c:pt idx="3363">
                  <c:v>0.569773693871</c:v>
                </c:pt>
                <c:pt idx="3364">
                  <c:v>0.527964963496</c:v>
                </c:pt>
                <c:pt idx="3365">
                  <c:v>0.644958024649</c:v>
                </c:pt>
                <c:pt idx="3366">
                  <c:v>0.507243693524</c:v>
                </c:pt>
                <c:pt idx="3367">
                  <c:v>0.648317049872</c:v>
                </c:pt>
                <c:pt idx="3368">
                  <c:v>0.400345265551</c:v>
                </c:pt>
                <c:pt idx="3369">
                  <c:v>0.347636771862</c:v>
                </c:pt>
                <c:pt idx="3370">
                  <c:v>0.497742044538</c:v>
                </c:pt>
                <c:pt idx="3371">
                  <c:v>0.559721323806</c:v>
                </c:pt>
                <c:pt idx="3372">
                  <c:v>0.18060398211</c:v>
                </c:pt>
                <c:pt idx="3373">
                  <c:v>0.548987088991</c:v>
                </c:pt>
                <c:pt idx="3374">
                  <c:v>0.59898034098</c:v>
                </c:pt>
                <c:pt idx="3375">
                  <c:v>0.30699484088</c:v>
                </c:pt>
                <c:pt idx="3376">
                  <c:v>0.462656685373</c:v>
                </c:pt>
                <c:pt idx="3377">
                  <c:v>0.749613933229</c:v>
                </c:pt>
                <c:pt idx="3378">
                  <c:v>0.146413694137</c:v>
                </c:pt>
                <c:pt idx="3379">
                  <c:v>0.345915255773</c:v>
                </c:pt>
                <c:pt idx="3380">
                  <c:v>0.689039972787</c:v>
                </c:pt>
                <c:pt idx="3381">
                  <c:v>0.459670031973</c:v>
                </c:pt>
                <c:pt idx="3382">
                  <c:v>0.389787237518</c:v>
                </c:pt>
                <c:pt idx="3383">
                  <c:v>0.557778394756</c:v>
                </c:pt>
                <c:pt idx="3384">
                  <c:v>0.521131804042</c:v>
                </c:pt>
                <c:pt idx="3385">
                  <c:v>0.348443945019</c:v>
                </c:pt>
                <c:pt idx="3386">
                  <c:v>0.406715275085</c:v>
                </c:pt>
                <c:pt idx="3387">
                  <c:v>0.539528409062</c:v>
                </c:pt>
                <c:pt idx="3388">
                  <c:v>1.19505812283</c:v>
                </c:pt>
                <c:pt idx="3389">
                  <c:v>0.462526881358</c:v>
                </c:pt>
                <c:pt idx="3390">
                  <c:v>0.546359650285</c:v>
                </c:pt>
                <c:pt idx="3391">
                  <c:v>0.236349275606</c:v>
                </c:pt>
                <c:pt idx="3392">
                  <c:v>0.34369679132</c:v>
                </c:pt>
                <c:pt idx="3393">
                  <c:v>1.12980736423</c:v>
                </c:pt>
                <c:pt idx="3394">
                  <c:v>0.449078145487</c:v>
                </c:pt>
                <c:pt idx="3395">
                  <c:v>0.352960232781</c:v>
                </c:pt>
                <c:pt idx="3396">
                  <c:v>0.333823640977</c:v>
                </c:pt>
                <c:pt idx="3397">
                  <c:v>0.585260357612</c:v>
                </c:pt>
                <c:pt idx="3398">
                  <c:v>0.6519911531</c:v>
                </c:pt>
                <c:pt idx="3399">
                  <c:v>0.571146256143</c:v>
                </c:pt>
                <c:pt idx="3400">
                  <c:v>0.536712891882</c:v>
                </c:pt>
                <c:pt idx="3401">
                  <c:v>0.346073361273</c:v>
                </c:pt>
                <c:pt idx="3402">
                  <c:v>0.470852013156</c:v>
                </c:pt>
                <c:pt idx="3403">
                  <c:v>0.379053581384</c:v>
                </c:pt>
                <c:pt idx="3404">
                  <c:v>0.713375596505</c:v>
                </c:pt>
                <c:pt idx="3405">
                  <c:v>0.541868233526</c:v>
                </c:pt>
                <c:pt idx="3406">
                  <c:v>0.564089238264</c:v>
                </c:pt>
                <c:pt idx="3407">
                  <c:v>0.232276759654</c:v>
                </c:pt>
                <c:pt idx="3408">
                  <c:v>0.409408960323</c:v>
                </c:pt>
                <c:pt idx="3409">
                  <c:v>0.39221166221</c:v>
                </c:pt>
                <c:pt idx="3410">
                  <c:v>0.41276496158</c:v>
                </c:pt>
                <c:pt idx="3411">
                  <c:v>0.425420420971</c:v>
                </c:pt>
                <c:pt idx="3412">
                  <c:v>0.569825642348</c:v>
                </c:pt>
                <c:pt idx="3413">
                  <c:v>0.529335022234</c:v>
                </c:pt>
                <c:pt idx="3414">
                  <c:v>0.466386516831</c:v>
                </c:pt>
                <c:pt idx="3415">
                  <c:v>0.3955701946</c:v>
                </c:pt>
                <c:pt idx="3416">
                  <c:v>0.371479264769</c:v>
                </c:pt>
                <c:pt idx="3417">
                  <c:v>0.706779059686</c:v>
                </c:pt>
                <c:pt idx="3418">
                  <c:v>0.684751079394</c:v>
                </c:pt>
                <c:pt idx="3419">
                  <c:v>0.639257854224</c:v>
                </c:pt>
                <c:pt idx="3420">
                  <c:v>1.00524294609</c:v>
                </c:pt>
                <c:pt idx="3421">
                  <c:v>0.753085485992</c:v>
                </c:pt>
                <c:pt idx="3422">
                  <c:v>0.302382563825</c:v>
                </c:pt>
                <c:pt idx="3423">
                  <c:v>0.15057182236</c:v>
                </c:pt>
                <c:pt idx="3424">
                  <c:v>0.539787346177</c:v>
                </c:pt>
                <c:pt idx="3425">
                  <c:v>0.425298882679</c:v>
                </c:pt>
                <c:pt idx="3426">
                  <c:v>0.425731919632</c:v>
                </c:pt>
                <c:pt idx="3427">
                  <c:v>0.432167584238</c:v>
                </c:pt>
                <c:pt idx="3428">
                  <c:v>0.371594123563</c:v>
                </c:pt>
                <c:pt idx="3429">
                  <c:v>0.638198902324</c:v>
                </c:pt>
                <c:pt idx="3430">
                  <c:v>0.394724904354</c:v>
                </c:pt>
                <c:pt idx="3431">
                  <c:v>0.3322429977</c:v>
                </c:pt>
                <c:pt idx="3432">
                  <c:v>0.209803668202</c:v>
                </c:pt>
                <c:pt idx="3433">
                  <c:v>0.556554406786</c:v>
                </c:pt>
                <c:pt idx="3434">
                  <c:v>0.46613059897</c:v>
                </c:pt>
                <c:pt idx="3435">
                  <c:v>1.51639969404</c:v>
                </c:pt>
                <c:pt idx="3436">
                  <c:v>0.487117233207</c:v>
                </c:pt>
                <c:pt idx="3437">
                  <c:v>0.439311301583</c:v>
                </c:pt>
                <c:pt idx="3438">
                  <c:v>0.665193893539</c:v>
                </c:pt>
                <c:pt idx="3439">
                  <c:v>0.508974874141</c:v>
                </c:pt>
                <c:pt idx="3440">
                  <c:v>0.790475954364</c:v>
                </c:pt>
                <c:pt idx="3441">
                  <c:v>0.604601864605</c:v>
                </c:pt>
                <c:pt idx="3442">
                  <c:v>0.481185104573</c:v>
                </c:pt>
                <c:pt idx="3443">
                  <c:v>1.68227937748</c:v>
                </c:pt>
                <c:pt idx="3444">
                  <c:v>0.379035209788</c:v>
                </c:pt>
                <c:pt idx="3445">
                  <c:v>0.56838831944</c:v>
                </c:pt>
                <c:pt idx="3446">
                  <c:v>0.601229537689</c:v>
                </c:pt>
                <c:pt idx="3447">
                  <c:v>0.383241869633</c:v>
                </c:pt>
                <c:pt idx="3448">
                  <c:v>0.478182574448</c:v>
                </c:pt>
                <c:pt idx="3449">
                  <c:v>0.454035046707</c:v>
                </c:pt>
                <c:pt idx="3450">
                  <c:v>0.331483809964</c:v>
                </c:pt>
                <c:pt idx="3451">
                  <c:v>0.351268919199</c:v>
                </c:pt>
                <c:pt idx="3452">
                  <c:v>0.322408019413</c:v>
                </c:pt>
                <c:pt idx="3453">
                  <c:v>0.364414540266</c:v>
                </c:pt>
                <c:pt idx="3454">
                  <c:v>0.598963323704</c:v>
                </c:pt>
                <c:pt idx="3455">
                  <c:v>0.472768408169</c:v>
                </c:pt>
                <c:pt idx="3456">
                  <c:v>0.62927390275</c:v>
                </c:pt>
                <c:pt idx="3457">
                  <c:v>0.643926278499</c:v>
                </c:pt>
                <c:pt idx="3458">
                  <c:v>0.381537027271</c:v>
                </c:pt>
                <c:pt idx="3459">
                  <c:v>0.470397424532</c:v>
                </c:pt>
                <c:pt idx="3460">
                  <c:v>0.115805688036</c:v>
                </c:pt>
                <c:pt idx="3461">
                  <c:v>0.738364729958</c:v>
                </c:pt>
                <c:pt idx="3462">
                  <c:v>0.31375405262</c:v>
                </c:pt>
                <c:pt idx="3463">
                  <c:v>0.468608760965</c:v>
                </c:pt>
                <c:pt idx="3464">
                  <c:v>0.515117589216</c:v>
                </c:pt>
                <c:pt idx="3465">
                  <c:v>0.425106809567</c:v>
                </c:pt>
                <c:pt idx="3466">
                  <c:v>0.155193796945</c:v>
                </c:pt>
                <c:pt idx="3467">
                  <c:v>0.677163828363</c:v>
                </c:pt>
                <c:pt idx="3468">
                  <c:v>0.261290791581</c:v>
                </c:pt>
                <c:pt idx="3469">
                  <c:v>0.415181635697</c:v>
                </c:pt>
                <c:pt idx="3470">
                  <c:v>0.651448522904</c:v>
                </c:pt>
                <c:pt idx="3471">
                  <c:v>0.423523356231</c:v>
                </c:pt>
                <c:pt idx="3472">
                  <c:v>0.565088684639</c:v>
                </c:pt>
                <c:pt idx="3473">
                  <c:v>0.301150318408</c:v>
                </c:pt>
                <c:pt idx="3474">
                  <c:v>0.402942229943</c:v>
                </c:pt>
                <c:pt idx="3475">
                  <c:v>0.335002855464</c:v>
                </c:pt>
                <c:pt idx="3476">
                  <c:v>0.531638933732</c:v>
                </c:pt>
                <c:pt idx="3477">
                  <c:v>0.206807311964</c:v>
                </c:pt>
                <c:pt idx="3478">
                  <c:v>0.397381076407</c:v>
                </c:pt>
                <c:pt idx="3479">
                  <c:v>0.573758880744</c:v>
                </c:pt>
                <c:pt idx="3480">
                  <c:v>0.50661434321</c:v>
                </c:pt>
                <c:pt idx="3481">
                  <c:v>0.518409511925</c:v>
                </c:pt>
                <c:pt idx="3482">
                  <c:v>0.489979074015</c:v>
                </c:pt>
                <c:pt idx="3483">
                  <c:v>0.598526402503</c:v>
                </c:pt>
                <c:pt idx="3484">
                  <c:v>0.686584012745</c:v>
                </c:pt>
                <c:pt idx="3485">
                  <c:v>0.281151900651</c:v>
                </c:pt>
                <c:pt idx="3486">
                  <c:v>0.91780198428</c:v>
                </c:pt>
                <c:pt idx="3487">
                  <c:v>1.10628795663</c:v>
                </c:pt>
                <c:pt idx="3488">
                  <c:v>0.428861006252</c:v>
                </c:pt>
                <c:pt idx="3489">
                  <c:v>0.587618108722</c:v>
                </c:pt>
                <c:pt idx="3490">
                  <c:v>0.44437436813</c:v>
                </c:pt>
                <c:pt idx="3491">
                  <c:v>0.290776342686</c:v>
                </c:pt>
                <c:pt idx="3492">
                  <c:v>1.0548484415</c:v>
                </c:pt>
                <c:pt idx="3493">
                  <c:v>0.245546480476</c:v>
                </c:pt>
                <c:pt idx="3494">
                  <c:v>0.574226056015</c:v>
                </c:pt>
                <c:pt idx="3495">
                  <c:v>0.572416495935</c:v>
                </c:pt>
                <c:pt idx="3496">
                  <c:v>0.50346299984</c:v>
                </c:pt>
                <c:pt idx="3497">
                  <c:v>0.901402399607</c:v>
                </c:pt>
                <c:pt idx="3498">
                  <c:v>1.32777860937</c:v>
                </c:pt>
                <c:pt idx="3499">
                  <c:v>0.424470731778</c:v>
                </c:pt>
                <c:pt idx="3500">
                  <c:v>0.75750739408</c:v>
                </c:pt>
                <c:pt idx="3501">
                  <c:v>0.357226851338</c:v>
                </c:pt>
                <c:pt idx="3502">
                  <c:v>0.523672974523</c:v>
                </c:pt>
                <c:pt idx="3503">
                  <c:v>0.687668061093</c:v>
                </c:pt>
                <c:pt idx="3504">
                  <c:v>0.182218467573</c:v>
                </c:pt>
                <c:pt idx="3505">
                  <c:v>0.341097426994</c:v>
                </c:pt>
                <c:pt idx="3506">
                  <c:v>1.29259552018</c:v>
                </c:pt>
                <c:pt idx="3507">
                  <c:v>0.370393123861</c:v>
                </c:pt>
                <c:pt idx="3508">
                  <c:v>0.438918928791</c:v>
                </c:pt>
                <c:pt idx="3509">
                  <c:v>0.46295632812</c:v>
                </c:pt>
                <c:pt idx="3510">
                  <c:v>0.395593542862</c:v>
                </c:pt>
                <c:pt idx="3511">
                  <c:v>0.607377116742</c:v>
                </c:pt>
                <c:pt idx="3512">
                  <c:v>1.52650439784</c:v>
                </c:pt>
                <c:pt idx="3513">
                  <c:v>0.807294766928</c:v>
                </c:pt>
                <c:pt idx="3514">
                  <c:v>0.478413976078</c:v>
                </c:pt>
                <c:pt idx="3515">
                  <c:v>0.556847940807</c:v>
                </c:pt>
                <c:pt idx="3516">
                  <c:v>0.595852919246</c:v>
                </c:pt>
                <c:pt idx="3517">
                  <c:v>0.383442155849</c:v>
                </c:pt>
                <c:pt idx="3518">
                  <c:v>0.41292920001</c:v>
                </c:pt>
                <c:pt idx="3519">
                  <c:v>0.805915624533</c:v>
                </c:pt>
                <c:pt idx="3520">
                  <c:v>0.60695931828</c:v>
                </c:pt>
                <c:pt idx="3521">
                  <c:v>0.699555085228</c:v>
                </c:pt>
                <c:pt idx="3522">
                  <c:v>0.662490526818</c:v>
                </c:pt>
                <c:pt idx="3523">
                  <c:v>0.266473031171</c:v>
                </c:pt>
                <c:pt idx="3524">
                  <c:v>0.577863316452</c:v>
                </c:pt>
                <c:pt idx="3525">
                  <c:v>0.922962629873</c:v>
                </c:pt>
                <c:pt idx="3526">
                  <c:v>0.509687430987</c:v>
                </c:pt>
                <c:pt idx="3527">
                  <c:v>0.573949402198</c:v>
                </c:pt>
                <c:pt idx="3528">
                  <c:v>0.463935463867</c:v>
                </c:pt>
                <c:pt idx="3529">
                  <c:v>0.257204239858</c:v>
                </c:pt>
                <c:pt idx="3530">
                  <c:v>0.385380953663</c:v>
                </c:pt>
                <c:pt idx="3531">
                  <c:v>0.611271667681</c:v>
                </c:pt>
                <c:pt idx="3532">
                  <c:v>1.05142942624</c:v>
                </c:pt>
                <c:pt idx="3533">
                  <c:v>0.700843587957</c:v>
                </c:pt>
                <c:pt idx="3534">
                  <c:v>0.709917485145</c:v>
                </c:pt>
                <c:pt idx="3535">
                  <c:v>0.396362189079</c:v>
                </c:pt>
                <c:pt idx="3536">
                  <c:v>0.329824323061</c:v>
                </c:pt>
                <c:pt idx="3537">
                  <c:v>1.19228280983</c:v>
                </c:pt>
                <c:pt idx="3538">
                  <c:v>0.399640685881</c:v>
                </c:pt>
                <c:pt idx="3539">
                  <c:v>0.5845752451</c:v>
                </c:pt>
                <c:pt idx="3540">
                  <c:v>0.544823451035</c:v>
                </c:pt>
                <c:pt idx="3541">
                  <c:v>0.600171569911</c:v>
                </c:pt>
                <c:pt idx="3542">
                  <c:v>0.556146960191</c:v>
                </c:pt>
                <c:pt idx="3543">
                  <c:v>0.516239979053</c:v>
                </c:pt>
                <c:pt idx="3544">
                  <c:v>0.276390784293</c:v>
                </c:pt>
                <c:pt idx="3545">
                  <c:v>0.765850652113</c:v>
                </c:pt>
                <c:pt idx="3546">
                  <c:v>0.813650473964</c:v>
                </c:pt>
                <c:pt idx="3547">
                  <c:v>0.452867752191</c:v>
                </c:pt>
                <c:pt idx="3548">
                  <c:v>0.586259339138</c:v>
                </c:pt>
                <c:pt idx="3549">
                  <c:v>1.79347659531</c:v>
                </c:pt>
                <c:pt idx="3550">
                  <c:v>1.16181137929</c:v>
                </c:pt>
                <c:pt idx="3551">
                  <c:v>0.614787082416</c:v>
                </c:pt>
                <c:pt idx="3552">
                  <c:v>0.397279276909</c:v>
                </c:pt>
                <c:pt idx="3553">
                  <c:v>0.35971529243</c:v>
                </c:pt>
                <c:pt idx="3554">
                  <c:v>0.404922947907</c:v>
                </c:pt>
                <c:pt idx="3555">
                  <c:v>0.39877720241</c:v>
                </c:pt>
                <c:pt idx="3556">
                  <c:v>0.368843936628</c:v>
                </c:pt>
                <c:pt idx="3557">
                  <c:v>0.422828219722</c:v>
                </c:pt>
                <c:pt idx="3558">
                  <c:v>0.131318593194</c:v>
                </c:pt>
                <c:pt idx="3559">
                  <c:v>0.33265422757</c:v>
                </c:pt>
                <c:pt idx="3560">
                  <c:v>0.529516117347</c:v>
                </c:pt>
                <c:pt idx="3561">
                  <c:v>0.584589117803</c:v>
                </c:pt>
                <c:pt idx="3562">
                  <c:v>0.372772036947</c:v>
                </c:pt>
                <c:pt idx="3563">
                  <c:v>0.432822185294</c:v>
                </c:pt>
                <c:pt idx="3564">
                  <c:v>0.149174788986</c:v>
                </c:pt>
                <c:pt idx="3565">
                  <c:v>0.108923590153</c:v>
                </c:pt>
                <c:pt idx="3566">
                  <c:v>0.343835019668</c:v>
                </c:pt>
                <c:pt idx="3567">
                  <c:v>0.783717384709</c:v>
                </c:pt>
                <c:pt idx="3568">
                  <c:v>0.116432454251</c:v>
                </c:pt>
                <c:pt idx="3569">
                  <c:v>0.47489718465</c:v>
                </c:pt>
                <c:pt idx="3570">
                  <c:v>0.51527046024</c:v>
                </c:pt>
                <c:pt idx="3571">
                  <c:v>0.459050586421</c:v>
                </c:pt>
                <c:pt idx="3572">
                  <c:v>0.337192460091</c:v>
                </c:pt>
                <c:pt idx="3573">
                  <c:v>0.387882486616</c:v>
                </c:pt>
                <c:pt idx="3574">
                  <c:v>0.515878970242</c:v>
                </c:pt>
                <c:pt idx="3575">
                  <c:v>0.558912058003</c:v>
                </c:pt>
                <c:pt idx="3576">
                  <c:v>0.351764056283</c:v>
                </c:pt>
                <c:pt idx="3577">
                  <c:v>0.59861948912</c:v>
                </c:pt>
                <c:pt idx="3578">
                  <c:v>0.518295235368</c:v>
                </c:pt>
                <c:pt idx="3579">
                  <c:v>0.472335473921</c:v>
                </c:pt>
                <c:pt idx="3580">
                  <c:v>0.306706304702</c:v>
                </c:pt>
                <c:pt idx="3581">
                  <c:v>0.343406558612</c:v>
                </c:pt>
                <c:pt idx="3582">
                  <c:v>0.503298471693</c:v>
                </c:pt>
                <c:pt idx="3583">
                  <c:v>0.462779910397</c:v>
                </c:pt>
                <c:pt idx="3584">
                  <c:v>0.587186124442</c:v>
                </c:pt>
                <c:pt idx="3585">
                  <c:v>0.605748771202</c:v>
                </c:pt>
                <c:pt idx="3586">
                  <c:v>0.443790243874</c:v>
                </c:pt>
                <c:pt idx="3587">
                  <c:v>0.225005855699</c:v>
                </c:pt>
                <c:pt idx="3588">
                  <c:v>0.53256299229</c:v>
                </c:pt>
                <c:pt idx="3589">
                  <c:v>0.529656752654</c:v>
                </c:pt>
                <c:pt idx="3590">
                  <c:v>0.551980201704</c:v>
                </c:pt>
                <c:pt idx="3591">
                  <c:v>0.615901781696</c:v>
                </c:pt>
                <c:pt idx="3592">
                  <c:v>0.31821163526</c:v>
                </c:pt>
                <c:pt idx="3593">
                  <c:v>0.496178284574</c:v>
                </c:pt>
                <c:pt idx="3594">
                  <c:v>0.316520167666</c:v>
                </c:pt>
                <c:pt idx="3595">
                  <c:v>0.230544119498</c:v>
                </c:pt>
                <c:pt idx="3596">
                  <c:v>0.356773245428</c:v>
                </c:pt>
                <c:pt idx="3597">
                  <c:v>0.505133152199</c:v>
                </c:pt>
                <c:pt idx="3598">
                  <c:v>1.28727909377</c:v>
                </c:pt>
                <c:pt idx="3599">
                  <c:v>0.493884395174</c:v>
                </c:pt>
                <c:pt idx="3600">
                  <c:v>0.613183420394</c:v>
                </c:pt>
                <c:pt idx="3601">
                  <c:v>0.375650892557</c:v>
                </c:pt>
                <c:pt idx="3602">
                  <c:v>1.42863800516</c:v>
                </c:pt>
                <c:pt idx="3603">
                  <c:v>0.459472717285</c:v>
                </c:pt>
                <c:pt idx="3604">
                  <c:v>0.410557600488</c:v>
                </c:pt>
                <c:pt idx="3605">
                  <c:v>0.448677348784</c:v>
                </c:pt>
                <c:pt idx="3606">
                  <c:v>0.275625805837</c:v>
                </c:pt>
                <c:pt idx="3607">
                  <c:v>1.25931116638</c:v>
                </c:pt>
                <c:pt idx="3608">
                  <c:v>1.17413695462</c:v>
                </c:pt>
                <c:pt idx="3609">
                  <c:v>0.884721555376</c:v>
                </c:pt>
                <c:pt idx="3610">
                  <c:v>0.400888684479</c:v>
                </c:pt>
                <c:pt idx="3611">
                  <c:v>0.650383689861</c:v>
                </c:pt>
                <c:pt idx="3612">
                  <c:v>0.79302216643</c:v>
                </c:pt>
                <c:pt idx="3613">
                  <c:v>0.532762518841</c:v>
                </c:pt>
                <c:pt idx="3614">
                  <c:v>0.611390276579</c:v>
                </c:pt>
                <c:pt idx="3615">
                  <c:v>0.706913044843</c:v>
                </c:pt>
                <c:pt idx="3616">
                  <c:v>0.512356594624</c:v>
                </c:pt>
                <c:pt idx="3617">
                  <c:v>0.536400906943</c:v>
                </c:pt>
                <c:pt idx="3618">
                  <c:v>0.405952326354</c:v>
                </c:pt>
                <c:pt idx="3619">
                  <c:v>0.507068211525</c:v>
                </c:pt>
                <c:pt idx="3620">
                  <c:v>0.581332715697</c:v>
                </c:pt>
                <c:pt idx="3621">
                  <c:v>0.401199979198</c:v>
                </c:pt>
                <c:pt idx="3622">
                  <c:v>0.503868576692</c:v>
                </c:pt>
                <c:pt idx="3623">
                  <c:v>0.431170422248</c:v>
                </c:pt>
                <c:pt idx="3624">
                  <c:v>0.367547609156</c:v>
                </c:pt>
                <c:pt idx="3625">
                  <c:v>0.574530790863</c:v>
                </c:pt>
                <c:pt idx="3626">
                  <c:v>0.637821793375</c:v>
                </c:pt>
                <c:pt idx="3627">
                  <c:v>0.331273202245</c:v>
                </c:pt>
                <c:pt idx="3628">
                  <c:v>0.413701431278</c:v>
                </c:pt>
                <c:pt idx="3629">
                  <c:v>0.50883641341</c:v>
                </c:pt>
                <c:pt idx="3630">
                  <c:v>0.870129305879</c:v>
                </c:pt>
                <c:pt idx="3631">
                  <c:v>0.804838502549</c:v>
                </c:pt>
                <c:pt idx="3632">
                  <c:v>0.901031177305</c:v>
                </c:pt>
                <c:pt idx="3633">
                  <c:v>0.499015932946</c:v>
                </c:pt>
                <c:pt idx="3634">
                  <c:v>0.377079688466</c:v>
                </c:pt>
                <c:pt idx="3635">
                  <c:v>0.835976704756</c:v>
                </c:pt>
                <c:pt idx="3636">
                  <c:v>1.61829261529</c:v>
                </c:pt>
                <c:pt idx="3637">
                  <c:v>0.315543578547</c:v>
                </c:pt>
                <c:pt idx="3638">
                  <c:v>0.778767947812</c:v>
                </c:pt>
                <c:pt idx="3639">
                  <c:v>1.14405144731</c:v>
                </c:pt>
                <c:pt idx="3640">
                  <c:v>1.40632837848</c:v>
                </c:pt>
                <c:pt idx="3641">
                  <c:v>0.495720148132</c:v>
                </c:pt>
                <c:pt idx="3642">
                  <c:v>0.273023818024</c:v>
                </c:pt>
                <c:pt idx="3643">
                  <c:v>1.28243166212</c:v>
                </c:pt>
                <c:pt idx="3644">
                  <c:v>0.472085182989</c:v>
                </c:pt>
                <c:pt idx="3645">
                  <c:v>0.54882390234</c:v>
                </c:pt>
                <c:pt idx="3646">
                  <c:v>0.396303958837</c:v>
                </c:pt>
                <c:pt idx="3647">
                  <c:v>0.568284386602</c:v>
                </c:pt>
                <c:pt idx="3648">
                  <c:v>0.122327165208</c:v>
                </c:pt>
                <c:pt idx="3649">
                  <c:v>1.10583704821</c:v>
                </c:pt>
                <c:pt idx="3650">
                  <c:v>0.807374435382</c:v>
                </c:pt>
                <c:pt idx="3651">
                  <c:v>0.371948389899</c:v>
                </c:pt>
                <c:pt idx="3652">
                  <c:v>0.561795341028</c:v>
                </c:pt>
                <c:pt idx="3653">
                  <c:v>0.60975683106</c:v>
                </c:pt>
                <c:pt idx="3654">
                  <c:v>0.233168647184</c:v>
                </c:pt>
                <c:pt idx="3655">
                  <c:v>0.390404746568</c:v>
                </c:pt>
                <c:pt idx="3656">
                  <c:v>0.548509560096</c:v>
                </c:pt>
                <c:pt idx="3657">
                  <c:v>0.590076456941</c:v>
                </c:pt>
                <c:pt idx="3658">
                  <c:v>0.404729229037</c:v>
                </c:pt>
                <c:pt idx="3659">
                  <c:v>0.450505360187</c:v>
                </c:pt>
                <c:pt idx="3660">
                  <c:v>0.397920234628</c:v>
                </c:pt>
                <c:pt idx="3661">
                  <c:v>0.495471168429</c:v>
                </c:pt>
                <c:pt idx="3662">
                  <c:v>0.366417772992</c:v>
                </c:pt>
                <c:pt idx="3663">
                  <c:v>0.407215302551</c:v>
                </c:pt>
                <c:pt idx="3664">
                  <c:v>0.471396043531</c:v>
                </c:pt>
                <c:pt idx="3665">
                  <c:v>0.600954556292</c:v>
                </c:pt>
                <c:pt idx="3666">
                  <c:v>0.857343707281</c:v>
                </c:pt>
                <c:pt idx="3667">
                  <c:v>0.983531922867</c:v>
                </c:pt>
                <c:pt idx="3668">
                  <c:v>1.59497960218</c:v>
                </c:pt>
                <c:pt idx="3669">
                  <c:v>0.47007411121</c:v>
                </c:pt>
                <c:pt idx="3670">
                  <c:v>1.05465007461</c:v>
                </c:pt>
                <c:pt idx="3671">
                  <c:v>0.157980021376</c:v>
                </c:pt>
                <c:pt idx="3672">
                  <c:v>0.66088634109</c:v>
                </c:pt>
                <c:pt idx="3673">
                  <c:v>0.294771982651</c:v>
                </c:pt>
                <c:pt idx="3674">
                  <c:v>0.402470635858</c:v>
                </c:pt>
                <c:pt idx="3675">
                  <c:v>0.534385543395</c:v>
                </c:pt>
                <c:pt idx="3676">
                  <c:v>1.06725184094</c:v>
                </c:pt>
                <c:pt idx="3677">
                  <c:v>0.751623119872</c:v>
                </c:pt>
                <c:pt idx="3678">
                  <c:v>0.383630751949</c:v>
                </c:pt>
                <c:pt idx="3679">
                  <c:v>1.23210468283</c:v>
                </c:pt>
                <c:pt idx="3680">
                  <c:v>0.513796579626</c:v>
                </c:pt>
                <c:pt idx="3681">
                  <c:v>0.341144025631</c:v>
                </c:pt>
                <c:pt idx="3682">
                  <c:v>0.367628679175</c:v>
                </c:pt>
                <c:pt idx="3683">
                  <c:v>0.0834720044763</c:v>
                </c:pt>
                <c:pt idx="3684">
                  <c:v>0.433183328147</c:v>
                </c:pt>
                <c:pt idx="3685">
                  <c:v>0.627042148407</c:v>
                </c:pt>
                <c:pt idx="3686">
                  <c:v>0.474156909358</c:v>
                </c:pt>
                <c:pt idx="3687">
                  <c:v>1.09235118647</c:v>
                </c:pt>
                <c:pt idx="3688">
                  <c:v>0.528149747237</c:v>
                </c:pt>
                <c:pt idx="3689">
                  <c:v>0.589260344206</c:v>
                </c:pt>
                <c:pt idx="3690">
                  <c:v>0.513146346275</c:v>
                </c:pt>
                <c:pt idx="3691">
                  <c:v>0.47061926041</c:v>
                </c:pt>
                <c:pt idx="3692">
                  <c:v>0.584619700418</c:v>
                </c:pt>
                <c:pt idx="3693">
                  <c:v>0.373836496445</c:v>
                </c:pt>
                <c:pt idx="3694">
                  <c:v>0.748915161834</c:v>
                </c:pt>
                <c:pt idx="3695">
                  <c:v>0.155592296313</c:v>
                </c:pt>
                <c:pt idx="3696">
                  <c:v>0.359095406741</c:v>
                </c:pt>
                <c:pt idx="3697">
                  <c:v>0.512016858685</c:v>
                </c:pt>
                <c:pt idx="3698">
                  <c:v>0.377156860218</c:v>
                </c:pt>
                <c:pt idx="3699">
                  <c:v>0.606876623924</c:v>
                </c:pt>
                <c:pt idx="3700">
                  <c:v>0.60182524839</c:v>
                </c:pt>
                <c:pt idx="3701">
                  <c:v>0.519135674789</c:v>
                </c:pt>
                <c:pt idx="3702">
                  <c:v>0.831780442977</c:v>
                </c:pt>
                <c:pt idx="3703">
                  <c:v>0.855168745292</c:v>
                </c:pt>
                <c:pt idx="3704">
                  <c:v>0.395991268094</c:v>
                </c:pt>
                <c:pt idx="3705">
                  <c:v>0.327203609504</c:v>
                </c:pt>
                <c:pt idx="3706">
                  <c:v>0.364341964162</c:v>
                </c:pt>
                <c:pt idx="3707">
                  <c:v>0.332077124154</c:v>
                </c:pt>
                <c:pt idx="3708">
                  <c:v>0.517033702085</c:v>
                </c:pt>
                <c:pt idx="3709">
                  <c:v>0.17788348235</c:v>
                </c:pt>
                <c:pt idx="3710">
                  <c:v>0.466743487485</c:v>
                </c:pt>
                <c:pt idx="3711">
                  <c:v>0.414987861297</c:v>
                </c:pt>
                <c:pt idx="3712">
                  <c:v>0.589734852578</c:v>
                </c:pt>
                <c:pt idx="3713">
                  <c:v>0.558238162363</c:v>
                </c:pt>
                <c:pt idx="3714">
                  <c:v>0.792492939114</c:v>
                </c:pt>
                <c:pt idx="3715">
                  <c:v>0.339042853615</c:v>
                </c:pt>
                <c:pt idx="3716">
                  <c:v>0.481168415672</c:v>
                </c:pt>
                <c:pt idx="3717">
                  <c:v>0.540552206902</c:v>
                </c:pt>
                <c:pt idx="3718">
                  <c:v>0.167319890575</c:v>
                </c:pt>
                <c:pt idx="3719">
                  <c:v>0.329757463411</c:v>
                </c:pt>
                <c:pt idx="3720">
                  <c:v>0.622648102198</c:v>
                </c:pt>
                <c:pt idx="3721">
                  <c:v>0.451036133512</c:v>
                </c:pt>
                <c:pt idx="3722">
                  <c:v>0.735708615322</c:v>
                </c:pt>
                <c:pt idx="3723">
                  <c:v>0.43349954894</c:v>
                </c:pt>
                <c:pt idx="3724">
                  <c:v>0.386698123692</c:v>
                </c:pt>
                <c:pt idx="3725">
                  <c:v>0.310031918963</c:v>
                </c:pt>
                <c:pt idx="3726">
                  <c:v>0.556770712714</c:v>
                </c:pt>
                <c:pt idx="3727">
                  <c:v>0.396693726604</c:v>
                </c:pt>
                <c:pt idx="3728">
                  <c:v>0.324904661816</c:v>
                </c:pt>
                <c:pt idx="3729">
                  <c:v>0.570697642542</c:v>
                </c:pt>
                <c:pt idx="3730">
                  <c:v>0.971105561802</c:v>
                </c:pt>
                <c:pt idx="3731">
                  <c:v>0.404637313811</c:v>
                </c:pt>
                <c:pt idx="3732">
                  <c:v>0.3300816025</c:v>
                </c:pt>
                <c:pt idx="3733">
                  <c:v>0.419956754895</c:v>
                </c:pt>
                <c:pt idx="3734">
                  <c:v>0.42938747419</c:v>
                </c:pt>
                <c:pt idx="3735">
                  <c:v>0.608224007659</c:v>
                </c:pt>
                <c:pt idx="3736">
                  <c:v>0.761169452656</c:v>
                </c:pt>
                <c:pt idx="3737">
                  <c:v>0.824839767676</c:v>
                </c:pt>
                <c:pt idx="3738">
                  <c:v>0.357961891625</c:v>
                </c:pt>
                <c:pt idx="3739">
                  <c:v>0.423685099123</c:v>
                </c:pt>
                <c:pt idx="3740">
                  <c:v>0.359822251796</c:v>
                </c:pt>
                <c:pt idx="3741">
                  <c:v>0.774399109794</c:v>
                </c:pt>
                <c:pt idx="3742">
                  <c:v>0.164473291572</c:v>
                </c:pt>
                <c:pt idx="3743">
                  <c:v>0.475576332841</c:v>
                </c:pt>
                <c:pt idx="3744">
                  <c:v>1.11497411486</c:v>
                </c:pt>
                <c:pt idx="3745">
                  <c:v>0.56802452613</c:v>
                </c:pt>
                <c:pt idx="3746">
                  <c:v>0.791727866062</c:v>
                </c:pt>
                <c:pt idx="3747">
                  <c:v>0.41830835521</c:v>
                </c:pt>
                <c:pt idx="3748">
                  <c:v>0.577278604784</c:v>
                </c:pt>
                <c:pt idx="3749">
                  <c:v>1.23344230699</c:v>
                </c:pt>
                <c:pt idx="3750">
                  <c:v>0.480650822882</c:v>
                </c:pt>
                <c:pt idx="3751">
                  <c:v>0.818440462515</c:v>
                </c:pt>
                <c:pt idx="3752">
                  <c:v>0.681219209075</c:v>
                </c:pt>
                <c:pt idx="3753">
                  <c:v>0.24235846734</c:v>
                </c:pt>
                <c:pt idx="3754">
                  <c:v>0.0914521263785</c:v>
                </c:pt>
                <c:pt idx="3755">
                  <c:v>0.638151584773</c:v>
                </c:pt>
                <c:pt idx="3756">
                  <c:v>0.563342730461</c:v>
                </c:pt>
                <c:pt idx="3757">
                  <c:v>0.470119765238</c:v>
                </c:pt>
                <c:pt idx="3758">
                  <c:v>0.55946144463</c:v>
                </c:pt>
                <c:pt idx="3759">
                  <c:v>0.431251992515</c:v>
                </c:pt>
                <c:pt idx="3760">
                  <c:v>0.416861145594</c:v>
                </c:pt>
                <c:pt idx="3761">
                  <c:v>0.355729585606</c:v>
                </c:pt>
                <c:pt idx="3762">
                  <c:v>0.444835396887</c:v>
                </c:pt>
                <c:pt idx="3763">
                  <c:v>0.577647554714</c:v>
                </c:pt>
                <c:pt idx="3764">
                  <c:v>0.668017642629</c:v>
                </c:pt>
                <c:pt idx="3765">
                  <c:v>0.872211231871</c:v>
                </c:pt>
                <c:pt idx="3766">
                  <c:v>0.469136052041</c:v>
                </c:pt>
                <c:pt idx="3767">
                  <c:v>0.45803912478</c:v>
                </c:pt>
                <c:pt idx="3768">
                  <c:v>0.510080637364</c:v>
                </c:pt>
                <c:pt idx="3769">
                  <c:v>0.346670609254</c:v>
                </c:pt>
                <c:pt idx="3770">
                  <c:v>0.467958162225</c:v>
                </c:pt>
                <c:pt idx="3771">
                  <c:v>0.310355568768</c:v>
                </c:pt>
                <c:pt idx="3772">
                  <c:v>0.430398577801</c:v>
                </c:pt>
                <c:pt idx="3773">
                  <c:v>0.636592163783</c:v>
                </c:pt>
                <c:pt idx="3774">
                  <c:v>0.423738270085</c:v>
                </c:pt>
                <c:pt idx="3775">
                  <c:v>0.456714555983</c:v>
                </c:pt>
                <c:pt idx="3776">
                  <c:v>0.586827082003</c:v>
                </c:pt>
                <c:pt idx="3777">
                  <c:v>0.383657613138</c:v>
                </c:pt>
                <c:pt idx="3778">
                  <c:v>0.685779224648</c:v>
                </c:pt>
                <c:pt idx="3779">
                  <c:v>0.231650746967</c:v>
                </c:pt>
                <c:pt idx="3780">
                  <c:v>0.374427971052</c:v>
                </c:pt>
                <c:pt idx="3781">
                  <c:v>1.36956431072</c:v>
                </c:pt>
                <c:pt idx="3782">
                  <c:v>0.527111148275</c:v>
                </c:pt>
                <c:pt idx="3783">
                  <c:v>0.170183249574</c:v>
                </c:pt>
                <c:pt idx="3784">
                  <c:v>0.267061067267</c:v>
                </c:pt>
                <c:pt idx="3785">
                  <c:v>0.578478866745</c:v>
                </c:pt>
                <c:pt idx="3786">
                  <c:v>0.591765680997</c:v>
                </c:pt>
                <c:pt idx="3787">
                  <c:v>0.506688594252</c:v>
                </c:pt>
                <c:pt idx="3788">
                  <c:v>0.916223979259</c:v>
                </c:pt>
                <c:pt idx="3789">
                  <c:v>0.142220148953</c:v>
                </c:pt>
                <c:pt idx="3790">
                  <c:v>0.447672006347</c:v>
                </c:pt>
                <c:pt idx="3791">
                  <c:v>0.618142725362</c:v>
                </c:pt>
                <c:pt idx="3792">
                  <c:v>0.369002547208</c:v>
                </c:pt>
                <c:pt idx="3793">
                  <c:v>0.350353062854</c:v>
                </c:pt>
                <c:pt idx="3794">
                  <c:v>0.455276117355</c:v>
                </c:pt>
                <c:pt idx="3795">
                  <c:v>0.401255059568</c:v>
                </c:pt>
                <c:pt idx="3796">
                  <c:v>0.422665937669</c:v>
                </c:pt>
                <c:pt idx="3797">
                  <c:v>0.623171054809</c:v>
                </c:pt>
                <c:pt idx="3798">
                  <c:v>0.594890677786</c:v>
                </c:pt>
                <c:pt idx="3799">
                  <c:v>0.501412136996</c:v>
                </c:pt>
                <c:pt idx="3800">
                  <c:v>0.373584977821</c:v>
                </c:pt>
                <c:pt idx="3801">
                  <c:v>0.461203714437</c:v>
                </c:pt>
                <c:pt idx="3802">
                  <c:v>0.613123337309</c:v>
                </c:pt>
                <c:pt idx="3803">
                  <c:v>0.867854530714</c:v>
                </c:pt>
                <c:pt idx="3804">
                  <c:v>0.217768986309</c:v>
                </c:pt>
                <c:pt idx="3805">
                  <c:v>0.190711484932</c:v>
                </c:pt>
                <c:pt idx="3806">
                  <c:v>0.322439944302</c:v>
                </c:pt>
                <c:pt idx="3807">
                  <c:v>0.559165989772</c:v>
                </c:pt>
                <c:pt idx="3808">
                  <c:v>0.400968552406</c:v>
                </c:pt>
                <c:pt idx="3809">
                  <c:v>0.283429357685</c:v>
                </c:pt>
                <c:pt idx="3810">
                  <c:v>0.665161944812</c:v>
                </c:pt>
                <c:pt idx="3811">
                  <c:v>0.514274218206</c:v>
                </c:pt>
                <c:pt idx="3812">
                  <c:v>0.3552412459</c:v>
                </c:pt>
                <c:pt idx="3813">
                  <c:v>0.227172607099</c:v>
                </c:pt>
                <c:pt idx="3814">
                  <c:v>0.291892348247</c:v>
                </c:pt>
                <c:pt idx="3815">
                  <c:v>0.712335220252</c:v>
                </c:pt>
                <c:pt idx="3816">
                  <c:v>0.510566211542</c:v>
                </c:pt>
                <c:pt idx="3817">
                  <c:v>0.631770380609</c:v>
                </c:pt>
                <c:pt idx="3818">
                  <c:v>0.523912357251</c:v>
                </c:pt>
                <c:pt idx="3819">
                  <c:v>0.425925984081</c:v>
                </c:pt>
                <c:pt idx="3820">
                  <c:v>0.300530476317</c:v>
                </c:pt>
                <c:pt idx="3821">
                  <c:v>1.86215578591</c:v>
                </c:pt>
                <c:pt idx="3822">
                  <c:v>0.266669928449</c:v>
                </c:pt>
                <c:pt idx="3823">
                  <c:v>0.32205107381</c:v>
                </c:pt>
                <c:pt idx="3824">
                  <c:v>0.428040419802</c:v>
                </c:pt>
                <c:pt idx="3825">
                  <c:v>0.393175101843</c:v>
                </c:pt>
                <c:pt idx="3826">
                  <c:v>0.837549935603</c:v>
                </c:pt>
                <c:pt idx="3827">
                  <c:v>0.383370038216</c:v>
                </c:pt>
                <c:pt idx="3828">
                  <c:v>0.81671744608</c:v>
                </c:pt>
                <c:pt idx="3829">
                  <c:v>0.365726541794</c:v>
                </c:pt>
                <c:pt idx="3830">
                  <c:v>0.394238280654</c:v>
                </c:pt>
                <c:pt idx="3831">
                  <c:v>0.467354369609</c:v>
                </c:pt>
                <c:pt idx="3832">
                  <c:v>0.316681275891</c:v>
                </c:pt>
                <c:pt idx="3833">
                  <c:v>0.33751712433</c:v>
                </c:pt>
                <c:pt idx="3834">
                  <c:v>0.466158300139</c:v>
                </c:pt>
                <c:pt idx="3835">
                  <c:v>0.696990881371</c:v>
                </c:pt>
                <c:pt idx="3836">
                  <c:v>0.431341918958</c:v>
                </c:pt>
                <c:pt idx="3837">
                  <c:v>0.431828818962</c:v>
                </c:pt>
                <c:pt idx="3838">
                  <c:v>0.976134390726</c:v>
                </c:pt>
                <c:pt idx="3839">
                  <c:v>0.520813879952</c:v>
                </c:pt>
                <c:pt idx="3840">
                  <c:v>0.238434657639</c:v>
                </c:pt>
                <c:pt idx="3841">
                  <c:v>0.345318706594</c:v>
                </c:pt>
                <c:pt idx="3842">
                  <c:v>1.10101607549</c:v>
                </c:pt>
                <c:pt idx="3843">
                  <c:v>0.398552512984</c:v>
                </c:pt>
                <c:pt idx="3844">
                  <c:v>0.296320337469</c:v>
                </c:pt>
                <c:pt idx="3845">
                  <c:v>0.35097088724</c:v>
                </c:pt>
                <c:pt idx="3846">
                  <c:v>0.565473089964</c:v>
                </c:pt>
                <c:pt idx="3847">
                  <c:v>0.474890207541</c:v>
                </c:pt>
                <c:pt idx="3848">
                  <c:v>0.446977919823</c:v>
                </c:pt>
                <c:pt idx="3849">
                  <c:v>0.45043686185</c:v>
                </c:pt>
                <c:pt idx="3850">
                  <c:v>0.548970343124</c:v>
                </c:pt>
                <c:pt idx="3851">
                  <c:v>0.514692267296</c:v>
                </c:pt>
                <c:pt idx="3852">
                  <c:v>0.454554433116</c:v>
                </c:pt>
                <c:pt idx="3853">
                  <c:v>0.14697745436</c:v>
                </c:pt>
                <c:pt idx="3854">
                  <c:v>0.711986734719</c:v>
                </c:pt>
                <c:pt idx="3855">
                  <c:v>0.336523527457</c:v>
                </c:pt>
                <c:pt idx="3856">
                  <c:v>0.408923358672</c:v>
                </c:pt>
                <c:pt idx="3857">
                  <c:v>0.278470094635</c:v>
                </c:pt>
                <c:pt idx="3858">
                  <c:v>0.86921822308</c:v>
                </c:pt>
                <c:pt idx="3859">
                  <c:v>0.559424259383</c:v>
                </c:pt>
                <c:pt idx="3860">
                  <c:v>0.558302279869</c:v>
                </c:pt>
                <c:pt idx="3861">
                  <c:v>0.774876918717</c:v>
                </c:pt>
                <c:pt idx="3862">
                  <c:v>0.365864362003</c:v>
                </c:pt>
                <c:pt idx="3863">
                  <c:v>0.210144188527</c:v>
                </c:pt>
                <c:pt idx="3864">
                  <c:v>1.70422445335</c:v>
                </c:pt>
                <c:pt idx="3865">
                  <c:v>0.621388427182</c:v>
                </c:pt>
                <c:pt idx="3866">
                  <c:v>0.388234651126</c:v>
                </c:pt>
                <c:pt idx="3867">
                  <c:v>0.310124252024</c:v>
                </c:pt>
                <c:pt idx="3868">
                  <c:v>0.767036195081</c:v>
                </c:pt>
                <c:pt idx="3869">
                  <c:v>0.435024000813</c:v>
                </c:pt>
                <c:pt idx="3870">
                  <c:v>0.390216987409</c:v>
                </c:pt>
                <c:pt idx="3871">
                  <c:v>0.618261612433</c:v>
                </c:pt>
                <c:pt idx="3872">
                  <c:v>0.453886826923</c:v>
                </c:pt>
                <c:pt idx="3873">
                  <c:v>0.619650075261</c:v>
                </c:pt>
                <c:pt idx="3874">
                  <c:v>0.399846665951</c:v>
                </c:pt>
                <c:pt idx="3875">
                  <c:v>0.794731047131</c:v>
                </c:pt>
                <c:pt idx="3876">
                  <c:v>0.674550732502</c:v>
                </c:pt>
                <c:pt idx="3877">
                  <c:v>0.179641742169</c:v>
                </c:pt>
                <c:pt idx="3878">
                  <c:v>0.553473431549</c:v>
                </c:pt>
                <c:pt idx="3879">
                  <c:v>0.695068938778</c:v>
                </c:pt>
                <c:pt idx="3880">
                  <c:v>0.165298171661</c:v>
                </c:pt>
                <c:pt idx="3881">
                  <c:v>0.413049257403</c:v>
                </c:pt>
                <c:pt idx="3882">
                  <c:v>0.242290019739</c:v>
                </c:pt>
                <c:pt idx="3883">
                  <c:v>0.329353328597</c:v>
                </c:pt>
                <c:pt idx="3884">
                  <c:v>0.491691037717</c:v>
                </c:pt>
                <c:pt idx="3885">
                  <c:v>0.402640471709</c:v>
                </c:pt>
                <c:pt idx="3886">
                  <c:v>0.412549343309</c:v>
                </c:pt>
                <c:pt idx="3887">
                  <c:v>0.38405020435</c:v>
                </c:pt>
                <c:pt idx="3888">
                  <c:v>0.444254752949</c:v>
                </c:pt>
                <c:pt idx="3889">
                  <c:v>0.40669922482</c:v>
                </c:pt>
                <c:pt idx="3890">
                  <c:v>0.14305626732</c:v>
                </c:pt>
                <c:pt idx="3891">
                  <c:v>0.544311024302</c:v>
                </c:pt>
                <c:pt idx="3892">
                  <c:v>0.363371735746</c:v>
                </c:pt>
                <c:pt idx="3893">
                  <c:v>0.540215075089</c:v>
                </c:pt>
                <c:pt idx="3894">
                  <c:v>0.590941857722</c:v>
                </c:pt>
                <c:pt idx="3895">
                  <c:v>0.73836592489</c:v>
                </c:pt>
                <c:pt idx="3896">
                  <c:v>0.78602037086</c:v>
                </c:pt>
                <c:pt idx="3897">
                  <c:v>0.562673832862</c:v>
                </c:pt>
                <c:pt idx="3898">
                  <c:v>0.398003935925</c:v>
                </c:pt>
                <c:pt idx="3899">
                  <c:v>0.268956807152</c:v>
                </c:pt>
                <c:pt idx="3900">
                  <c:v>0.666618058035</c:v>
                </c:pt>
                <c:pt idx="3901">
                  <c:v>0.158330173644</c:v>
                </c:pt>
                <c:pt idx="3902">
                  <c:v>0.688050055853</c:v>
                </c:pt>
                <c:pt idx="3903">
                  <c:v>0.284522425406</c:v>
                </c:pt>
                <c:pt idx="3904">
                  <c:v>0.546544268968</c:v>
                </c:pt>
                <c:pt idx="3905">
                  <c:v>0.395279337016</c:v>
                </c:pt>
                <c:pt idx="3906">
                  <c:v>1.02014178152</c:v>
                </c:pt>
                <c:pt idx="3907">
                  <c:v>0.410326583573</c:v>
                </c:pt>
                <c:pt idx="3908">
                  <c:v>0.521281276868</c:v>
                </c:pt>
                <c:pt idx="3909">
                  <c:v>0.497740102528</c:v>
                </c:pt>
                <c:pt idx="3910">
                  <c:v>1.12273653546</c:v>
                </c:pt>
                <c:pt idx="3911">
                  <c:v>0.265434922762</c:v>
                </c:pt>
                <c:pt idx="3912">
                  <c:v>1.00140584162</c:v>
                </c:pt>
                <c:pt idx="3913">
                  <c:v>0.597685060361</c:v>
                </c:pt>
                <c:pt idx="3914">
                  <c:v>0.340169893232</c:v>
                </c:pt>
                <c:pt idx="3915">
                  <c:v>0.690727806244</c:v>
                </c:pt>
                <c:pt idx="3916">
                  <c:v>0.751615879515</c:v>
                </c:pt>
                <c:pt idx="3917">
                  <c:v>0.549699298154</c:v>
                </c:pt>
                <c:pt idx="3918">
                  <c:v>0.369501652979</c:v>
                </c:pt>
                <c:pt idx="3919">
                  <c:v>0.702130852596</c:v>
                </c:pt>
                <c:pt idx="3920">
                  <c:v>0.426507464178</c:v>
                </c:pt>
                <c:pt idx="3921">
                  <c:v>0.536539497445</c:v>
                </c:pt>
                <c:pt idx="3922">
                  <c:v>0.811109321064</c:v>
                </c:pt>
                <c:pt idx="3923">
                  <c:v>0.38839653115</c:v>
                </c:pt>
                <c:pt idx="3924">
                  <c:v>0.705479927738</c:v>
                </c:pt>
                <c:pt idx="3925">
                  <c:v>0.592415462913</c:v>
                </c:pt>
                <c:pt idx="3926">
                  <c:v>0.416575418514</c:v>
                </c:pt>
                <c:pt idx="3927">
                  <c:v>0.897304422115</c:v>
                </c:pt>
                <c:pt idx="3928">
                  <c:v>0.467887518534</c:v>
                </c:pt>
                <c:pt idx="3929">
                  <c:v>0.693989359006</c:v>
                </c:pt>
                <c:pt idx="3930">
                  <c:v>1.36267865436</c:v>
                </c:pt>
                <c:pt idx="3931">
                  <c:v>0.359633923355</c:v>
                </c:pt>
                <c:pt idx="3932">
                  <c:v>0.223350041975</c:v>
                </c:pt>
                <c:pt idx="3933">
                  <c:v>0.363222286748</c:v>
                </c:pt>
                <c:pt idx="3934">
                  <c:v>0.353774375637</c:v>
                </c:pt>
                <c:pt idx="3935">
                  <c:v>0.364742905195</c:v>
                </c:pt>
                <c:pt idx="3936">
                  <c:v>0.703555415802</c:v>
                </c:pt>
                <c:pt idx="3937">
                  <c:v>0.583514996059</c:v>
                </c:pt>
                <c:pt idx="3938">
                  <c:v>0.393378857185</c:v>
                </c:pt>
                <c:pt idx="3939">
                  <c:v>0.566149149837</c:v>
                </c:pt>
                <c:pt idx="3940">
                  <c:v>0.545508614307</c:v>
                </c:pt>
                <c:pt idx="3941">
                  <c:v>0.49347884869</c:v>
                </c:pt>
                <c:pt idx="3942">
                  <c:v>0.255047594637</c:v>
                </c:pt>
                <c:pt idx="3943">
                  <c:v>0.424988242927</c:v>
                </c:pt>
                <c:pt idx="3944">
                  <c:v>0.300315733978</c:v>
                </c:pt>
                <c:pt idx="3945">
                  <c:v>0.733497231405</c:v>
                </c:pt>
                <c:pt idx="3946">
                  <c:v>0.603470910518</c:v>
                </c:pt>
                <c:pt idx="3947">
                  <c:v>0.460561906701</c:v>
                </c:pt>
                <c:pt idx="3948">
                  <c:v>0.400323667132</c:v>
                </c:pt>
                <c:pt idx="3949">
                  <c:v>0.322974178821</c:v>
                </c:pt>
                <c:pt idx="3950">
                  <c:v>0.357920895425</c:v>
                </c:pt>
                <c:pt idx="3951">
                  <c:v>0.607999207256</c:v>
                </c:pt>
                <c:pt idx="3952">
                  <c:v>0.478624928494</c:v>
                </c:pt>
                <c:pt idx="3953">
                  <c:v>0.193480250849</c:v>
                </c:pt>
                <c:pt idx="3954">
                  <c:v>0.510898099043</c:v>
                </c:pt>
                <c:pt idx="3955">
                  <c:v>0.354165373866</c:v>
                </c:pt>
                <c:pt idx="3956">
                  <c:v>1.3845627106</c:v>
                </c:pt>
                <c:pt idx="3957">
                  <c:v>0.626466086544</c:v>
                </c:pt>
                <c:pt idx="3958">
                  <c:v>0.115709537299</c:v>
                </c:pt>
                <c:pt idx="3959">
                  <c:v>0.548442685553</c:v>
                </c:pt>
                <c:pt idx="3960">
                  <c:v>0.980914814422</c:v>
                </c:pt>
                <c:pt idx="3961">
                  <c:v>0.512453425816</c:v>
                </c:pt>
                <c:pt idx="3962">
                  <c:v>0.739716500927</c:v>
                </c:pt>
                <c:pt idx="3963">
                  <c:v>0.329640322084</c:v>
                </c:pt>
                <c:pt idx="3964">
                  <c:v>0.477836193633</c:v>
                </c:pt>
                <c:pt idx="3965">
                  <c:v>0.38353889716</c:v>
                </c:pt>
                <c:pt idx="3966">
                  <c:v>0.732490321644</c:v>
                </c:pt>
                <c:pt idx="3967">
                  <c:v>0.915782602911</c:v>
                </c:pt>
                <c:pt idx="3968">
                  <c:v>0.372731769522</c:v>
                </c:pt>
                <c:pt idx="3969">
                  <c:v>0.387277661522</c:v>
                </c:pt>
                <c:pt idx="3970">
                  <c:v>1.37901168902</c:v>
                </c:pt>
                <c:pt idx="3971">
                  <c:v>0.619238572842</c:v>
                </c:pt>
                <c:pt idx="3972">
                  <c:v>0.273678949892</c:v>
                </c:pt>
                <c:pt idx="3973">
                  <c:v>0.531607647164</c:v>
                </c:pt>
                <c:pt idx="3974">
                  <c:v>0.498657356341</c:v>
                </c:pt>
                <c:pt idx="3975">
                  <c:v>0.403124955548</c:v>
                </c:pt>
                <c:pt idx="3976">
                  <c:v>0.991711808837</c:v>
                </c:pt>
                <c:pt idx="3977">
                  <c:v>0.543641026478</c:v>
                </c:pt>
                <c:pt idx="3978">
                  <c:v>0.275841953776</c:v>
                </c:pt>
                <c:pt idx="3979">
                  <c:v>0.314223055083</c:v>
                </c:pt>
                <c:pt idx="3980">
                  <c:v>0.628283856589</c:v>
                </c:pt>
                <c:pt idx="3981">
                  <c:v>0.205200422587</c:v>
                </c:pt>
                <c:pt idx="3982">
                  <c:v>0.345394098685</c:v>
                </c:pt>
                <c:pt idx="3983">
                  <c:v>0.360571336118</c:v>
                </c:pt>
                <c:pt idx="3984">
                  <c:v>0.320806271601</c:v>
                </c:pt>
                <c:pt idx="3985">
                  <c:v>0.462963858882</c:v>
                </c:pt>
                <c:pt idx="3986">
                  <c:v>0.566096716143</c:v>
                </c:pt>
                <c:pt idx="3987">
                  <c:v>0.216995462998</c:v>
                </c:pt>
                <c:pt idx="3988">
                  <c:v>0.427651755638</c:v>
                </c:pt>
                <c:pt idx="3989">
                  <c:v>0.503376984088</c:v>
                </c:pt>
                <c:pt idx="3990">
                  <c:v>0.396654931035</c:v>
                </c:pt>
                <c:pt idx="3991">
                  <c:v>0.345261295538</c:v>
                </c:pt>
                <c:pt idx="3992">
                  <c:v>0.299928674702</c:v>
                </c:pt>
                <c:pt idx="3993">
                  <c:v>0.181770807632</c:v>
                </c:pt>
                <c:pt idx="3994">
                  <c:v>0.240464596463</c:v>
                </c:pt>
                <c:pt idx="3995">
                  <c:v>0.406643142999</c:v>
                </c:pt>
                <c:pt idx="3996">
                  <c:v>0.271041928842</c:v>
                </c:pt>
                <c:pt idx="3997">
                  <c:v>0.626610351698</c:v>
                </c:pt>
                <c:pt idx="3998">
                  <c:v>0.726303086033</c:v>
                </c:pt>
                <c:pt idx="3999">
                  <c:v>0.711391945436</c:v>
                </c:pt>
                <c:pt idx="4000">
                  <c:v>0.395965886479</c:v>
                </c:pt>
                <c:pt idx="4001">
                  <c:v>0.558844846885</c:v>
                </c:pt>
                <c:pt idx="4002">
                  <c:v>0.432823724515</c:v>
                </c:pt>
                <c:pt idx="4003">
                  <c:v>0.453479487786</c:v>
                </c:pt>
                <c:pt idx="4004">
                  <c:v>0.563269400395</c:v>
                </c:pt>
                <c:pt idx="4005">
                  <c:v>0.452395577324</c:v>
                </c:pt>
                <c:pt idx="4006">
                  <c:v>0.509573243522</c:v>
                </c:pt>
                <c:pt idx="4007">
                  <c:v>0.661584858862</c:v>
                </c:pt>
                <c:pt idx="4008">
                  <c:v>1.42736701969</c:v>
                </c:pt>
                <c:pt idx="4009">
                  <c:v>0.368809399175</c:v>
                </c:pt>
                <c:pt idx="4010">
                  <c:v>0.324149417246</c:v>
                </c:pt>
                <c:pt idx="4011">
                  <c:v>0.609206108998</c:v>
                </c:pt>
                <c:pt idx="4012">
                  <c:v>0.26084044213</c:v>
                </c:pt>
                <c:pt idx="4013">
                  <c:v>0.4262244294</c:v>
                </c:pt>
                <c:pt idx="4014">
                  <c:v>0.631454114596</c:v>
                </c:pt>
                <c:pt idx="4015">
                  <c:v>0.563648898945</c:v>
                </c:pt>
                <c:pt idx="4016">
                  <c:v>0.593631442705</c:v>
                </c:pt>
                <c:pt idx="4017">
                  <c:v>0.347266207451</c:v>
                </c:pt>
                <c:pt idx="4018">
                  <c:v>0.665106821332</c:v>
                </c:pt>
                <c:pt idx="4019">
                  <c:v>0.444147375554</c:v>
                </c:pt>
                <c:pt idx="4020">
                  <c:v>0.462360624258</c:v>
                </c:pt>
                <c:pt idx="4021">
                  <c:v>0.597340583644</c:v>
                </c:pt>
                <c:pt idx="4022">
                  <c:v>0.2667222472</c:v>
                </c:pt>
                <c:pt idx="4023">
                  <c:v>0.550429252353</c:v>
                </c:pt>
                <c:pt idx="4024">
                  <c:v>0.411640941694</c:v>
                </c:pt>
                <c:pt idx="4025">
                  <c:v>1.3005266932</c:v>
                </c:pt>
                <c:pt idx="4026">
                  <c:v>0.619473522239</c:v>
                </c:pt>
                <c:pt idx="4027">
                  <c:v>0.517622114906</c:v>
                </c:pt>
                <c:pt idx="4028">
                  <c:v>0.36654675726</c:v>
                </c:pt>
                <c:pt idx="4029">
                  <c:v>0.450328500727</c:v>
                </c:pt>
                <c:pt idx="4030">
                  <c:v>0.595335879834</c:v>
                </c:pt>
                <c:pt idx="4031">
                  <c:v>0.385536265268</c:v>
                </c:pt>
                <c:pt idx="4032">
                  <c:v>0.417207170124</c:v>
                </c:pt>
                <c:pt idx="4033">
                  <c:v>0.578571855608</c:v>
                </c:pt>
                <c:pt idx="4034">
                  <c:v>0.582410302366</c:v>
                </c:pt>
                <c:pt idx="4035">
                  <c:v>0.537496039528</c:v>
                </c:pt>
                <c:pt idx="4036">
                  <c:v>0.337314022752</c:v>
                </c:pt>
                <c:pt idx="4037">
                  <c:v>0.970208553443</c:v>
                </c:pt>
                <c:pt idx="4038">
                  <c:v>0.635500211395</c:v>
                </c:pt>
                <c:pt idx="4039">
                  <c:v>0.397022939139</c:v>
                </c:pt>
                <c:pt idx="4040">
                  <c:v>0.341704073283</c:v>
                </c:pt>
                <c:pt idx="4041">
                  <c:v>0.447648492325</c:v>
                </c:pt>
                <c:pt idx="4042">
                  <c:v>0.500378664903</c:v>
                </c:pt>
                <c:pt idx="4043">
                  <c:v>0.312517967789</c:v>
                </c:pt>
                <c:pt idx="4044">
                  <c:v>0.509093393335</c:v>
                </c:pt>
                <c:pt idx="4045">
                  <c:v>0.497213744827</c:v>
                </c:pt>
                <c:pt idx="4046">
                  <c:v>0.440687889784</c:v>
                </c:pt>
                <c:pt idx="4047">
                  <c:v>0.860792627551</c:v>
                </c:pt>
                <c:pt idx="4048">
                  <c:v>0.19723793091</c:v>
                </c:pt>
                <c:pt idx="4049">
                  <c:v>0.478275673089</c:v>
                </c:pt>
                <c:pt idx="4050">
                  <c:v>0.399961179022</c:v>
                </c:pt>
                <c:pt idx="4051">
                  <c:v>0.445463051674</c:v>
                </c:pt>
                <c:pt idx="4052">
                  <c:v>0.483900990792</c:v>
                </c:pt>
                <c:pt idx="4053">
                  <c:v>0.480157414562</c:v>
                </c:pt>
                <c:pt idx="4054">
                  <c:v>0.287587729984</c:v>
                </c:pt>
                <c:pt idx="4055">
                  <c:v>0.870877911051</c:v>
                </c:pt>
                <c:pt idx="4056">
                  <c:v>0.472922659091</c:v>
                </c:pt>
                <c:pt idx="4057">
                  <c:v>0.415818837314</c:v>
                </c:pt>
                <c:pt idx="4058">
                  <c:v>0.478398249971</c:v>
                </c:pt>
                <c:pt idx="4059">
                  <c:v>0.23312235262</c:v>
                </c:pt>
                <c:pt idx="4060">
                  <c:v>0.613655600013</c:v>
                </c:pt>
                <c:pt idx="4061">
                  <c:v>0.705904318385</c:v>
                </c:pt>
                <c:pt idx="4062">
                  <c:v>0.703163118138</c:v>
                </c:pt>
                <c:pt idx="4063">
                  <c:v>0.258370160148</c:v>
                </c:pt>
                <c:pt idx="4064">
                  <c:v>0.380329123099</c:v>
                </c:pt>
                <c:pt idx="4065">
                  <c:v>0.440192002974</c:v>
                </c:pt>
                <c:pt idx="4066">
                  <c:v>0.412835232053</c:v>
                </c:pt>
                <c:pt idx="4067">
                  <c:v>0.461280489587</c:v>
                </c:pt>
                <c:pt idx="4068">
                  <c:v>0.545708770572</c:v>
                </c:pt>
                <c:pt idx="4069">
                  <c:v>0.610816360305</c:v>
                </c:pt>
                <c:pt idx="4070">
                  <c:v>0.369296165881</c:v>
                </c:pt>
                <c:pt idx="4071">
                  <c:v>0.426634345428</c:v>
                </c:pt>
                <c:pt idx="4072">
                  <c:v>0.580453555749</c:v>
                </c:pt>
                <c:pt idx="4073">
                  <c:v>0.219956535115</c:v>
                </c:pt>
                <c:pt idx="4074">
                  <c:v>0.630534665367</c:v>
                </c:pt>
                <c:pt idx="4075">
                  <c:v>0.501432095125</c:v>
                </c:pt>
                <c:pt idx="4076">
                  <c:v>0.533003293618</c:v>
                </c:pt>
                <c:pt idx="4077">
                  <c:v>1.1117717711</c:v>
                </c:pt>
                <c:pt idx="4078">
                  <c:v>0.427677103261</c:v>
                </c:pt>
                <c:pt idx="4079">
                  <c:v>0.437762849826</c:v>
                </c:pt>
                <c:pt idx="4080">
                  <c:v>0.57693454354</c:v>
                </c:pt>
                <c:pt idx="4081">
                  <c:v>0.380156639555</c:v>
                </c:pt>
                <c:pt idx="4082">
                  <c:v>0.386839349457</c:v>
                </c:pt>
                <c:pt idx="4083">
                  <c:v>0.241410651052</c:v>
                </c:pt>
                <c:pt idx="4084">
                  <c:v>0.366926821597</c:v>
                </c:pt>
                <c:pt idx="4085">
                  <c:v>0.76161642038</c:v>
                </c:pt>
                <c:pt idx="4086">
                  <c:v>0.449073648419</c:v>
                </c:pt>
                <c:pt idx="4087">
                  <c:v>0.581964410108</c:v>
                </c:pt>
                <c:pt idx="4088">
                  <c:v>0.827185774015</c:v>
                </c:pt>
                <c:pt idx="4089">
                  <c:v>0.466919515712</c:v>
                </c:pt>
                <c:pt idx="4090">
                  <c:v>0.399049602232</c:v>
                </c:pt>
                <c:pt idx="4091">
                  <c:v>1.39484213107</c:v>
                </c:pt>
                <c:pt idx="4092">
                  <c:v>0.708230239897</c:v>
                </c:pt>
                <c:pt idx="4093">
                  <c:v>0.436123376265</c:v>
                </c:pt>
                <c:pt idx="4094">
                  <c:v>0.946824191758</c:v>
                </c:pt>
                <c:pt idx="4095">
                  <c:v>0.55550768058</c:v>
                </c:pt>
                <c:pt idx="4096">
                  <c:v>0.592948641548</c:v>
                </c:pt>
                <c:pt idx="4097">
                  <c:v>0.417184618077</c:v>
                </c:pt>
                <c:pt idx="4098">
                  <c:v>0.545024782463</c:v>
                </c:pt>
                <c:pt idx="4099">
                  <c:v>0.55853257299</c:v>
                </c:pt>
                <c:pt idx="4100">
                  <c:v>0.543594970349</c:v>
                </c:pt>
                <c:pt idx="4101">
                  <c:v>0.629354903086</c:v>
                </c:pt>
                <c:pt idx="4102">
                  <c:v>0.208218788079</c:v>
                </c:pt>
                <c:pt idx="4103">
                  <c:v>0.59702022086</c:v>
                </c:pt>
                <c:pt idx="4104">
                  <c:v>0.59637156636</c:v>
                </c:pt>
                <c:pt idx="4105">
                  <c:v>1.31809400733</c:v>
                </c:pt>
                <c:pt idx="4106">
                  <c:v>1.1500553563</c:v>
                </c:pt>
                <c:pt idx="4107">
                  <c:v>0.701186570152</c:v>
                </c:pt>
                <c:pt idx="4108">
                  <c:v>0.643508562489</c:v>
                </c:pt>
                <c:pt idx="4109">
                  <c:v>0.337079780708</c:v>
                </c:pt>
                <c:pt idx="4110">
                  <c:v>0.343302887069</c:v>
                </c:pt>
                <c:pt idx="4111">
                  <c:v>1.16964358412</c:v>
                </c:pt>
                <c:pt idx="4112">
                  <c:v>0.508260816678</c:v>
                </c:pt>
                <c:pt idx="4113">
                  <c:v>0.546437664475</c:v>
                </c:pt>
                <c:pt idx="4114">
                  <c:v>0.283412190592</c:v>
                </c:pt>
                <c:pt idx="4115">
                  <c:v>0.473567210305</c:v>
                </c:pt>
                <c:pt idx="4116">
                  <c:v>0.352961961141</c:v>
                </c:pt>
                <c:pt idx="4117">
                  <c:v>0.593780195975</c:v>
                </c:pt>
                <c:pt idx="4118">
                  <c:v>0.618285843979</c:v>
                </c:pt>
                <c:pt idx="4119">
                  <c:v>0.488342917166</c:v>
                </c:pt>
                <c:pt idx="4120">
                  <c:v>0.719635822444</c:v>
                </c:pt>
                <c:pt idx="4121">
                  <c:v>0.62304093331</c:v>
                </c:pt>
                <c:pt idx="4122">
                  <c:v>0.50461251776</c:v>
                </c:pt>
                <c:pt idx="4123">
                  <c:v>0.468480477243</c:v>
                </c:pt>
                <c:pt idx="4124">
                  <c:v>0.682265554921</c:v>
                </c:pt>
                <c:pt idx="4125">
                  <c:v>0.487182117233</c:v>
                </c:pt>
                <c:pt idx="4126">
                  <c:v>0.407246020699</c:v>
                </c:pt>
                <c:pt idx="4127">
                  <c:v>0.294774139164</c:v>
                </c:pt>
                <c:pt idx="4128">
                  <c:v>0.311707394179</c:v>
                </c:pt>
                <c:pt idx="4129">
                  <c:v>0.590962395204</c:v>
                </c:pt>
                <c:pt idx="4130">
                  <c:v>0.248956728286</c:v>
                </c:pt>
                <c:pt idx="4131">
                  <c:v>0.336895790507</c:v>
                </c:pt>
                <c:pt idx="4132">
                  <c:v>0.48472279959</c:v>
                </c:pt>
                <c:pt idx="4133">
                  <c:v>0.944216316919</c:v>
                </c:pt>
                <c:pt idx="4134">
                  <c:v>0.244731900664</c:v>
                </c:pt>
                <c:pt idx="4135">
                  <c:v>0.3747415543</c:v>
                </c:pt>
                <c:pt idx="4136">
                  <c:v>0.278308226358</c:v>
                </c:pt>
                <c:pt idx="4137">
                  <c:v>1.26957106455</c:v>
                </c:pt>
                <c:pt idx="4138">
                  <c:v>0.441446346944</c:v>
                </c:pt>
                <c:pt idx="4139">
                  <c:v>0.48313062714</c:v>
                </c:pt>
                <c:pt idx="4140">
                  <c:v>0.604947818395</c:v>
                </c:pt>
                <c:pt idx="4141">
                  <c:v>0.362089946407</c:v>
                </c:pt>
                <c:pt idx="4142">
                  <c:v>0.214789165018</c:v>
                </c:pt>
                <c:pt idx="4143">
                  <c:v>0.305537046694</c:v>
                </c:pt>
                <c:pt idx="4144">
                  <c:v>0.490752346405</c:v>
                </c:pt>
                <c:pt idx="4145">
                  <c:v>0.328979211549</c:v>
                </c:pt>
                <c:pt idx="4146">
                  <c:v>0.463691868173</c:v>
                </c:pt>
                <c:pt idx="4147">
                  <c:v>0.477521285343</c:v>
                </c:pt>
                <c:pt idx="4148">
                  <c:v>0.56580730544</c:v>
                </c:pt>
                <c:pt idx="4149">
                  <c:v>0.324161313297</c:v>
                </c:pt>
                <c:pt idx="4150">
                  <c:v>0.592125140194</c:v>
                </c:pt>
                <c:pt idx="4151">
                  <c:v>0.397501476996</c:v>
                </c:pt>
                <c:pt idx="4152">
                  <c:v>0.443573831359</c:v>
                </c:pt>
                <c:pt idx="4153">
                  <c:v>0.419890158086</c:v>
                </c:pt>
                <c:pt idx="4154">
                  <c:v>0.517215748035</c:v>
                </c:pt>
                <c:pt idx="4155">
                  <c:v>0.466358274057</c:v>
                </c:pt>
                <c:pt idx="4156">
                  <c:v>0.548283506327</c:v>
                </c:pt>
                <c:pt idx="4157">
                  <c:v>1.40447170146</c:v>
                </c:pt>
                <c:pt idx="4158">
                  <c:v>0.504005712302</c:v>
                </c:pt>
                <c:pt idx="4159">
                  <c:v>0.614568161521</c:v>
                </c:pt>
                <c:pt idx="4160">
                  <c:v>0.161158651943</c:v>
                </c:pt>
                <c:pt idx="4161">
                  <c:v>0.382877847422</c:v>
                </c:pt>
                <c:pt idx="4162">
                  <c:v>0.982139370094</c:v>
                </c:pt>
                <c:pt idx="4163">
                  <c:v>0.325599085022</c:v>
                </c:pt>
                <c:pt idx="4164">
                  <c:v>1.27562485904</c:v>
                </c:pt>
                <c:pt idx="4165">
                  <c:v>0.590302831804</c:v>
                </c:pt>
                <c:pt idx="4166">
                  <c:v>0.277449389781</c:v>
                </c:pt>
                <c:pt idx="4167">
                  <c:v>0.242936426025</c:v>
                </c:pt>
                <c:pt idx="4168">
                  <c:v>0.372687681227</c:v>
                </c:pt>
                <c:pt idx="4169">
                  <c:v>0.528978750085</c:v>
                </c:pt>
                <c:pt idx="4170">
                  <c:v>0.277962621389</c:v>
                </c:pt>
                <c:pt idx="4171">
                  <c:v>0.192888212179</c:v>
                </c:pt>
                <c:pt idx="4172">
                  <c:v>0.418525836663</c:v>
                </c:pt>
                <c:pt idx="4173">
                  <c:v>0.826113039796</c:v>
                </c:pt>
                <c:pt idx="4174">
                  <c:v>0.530803109278</c:v>
                </c:pt>
                <c:pt idx="4175">
                  <c:v>0.326123021281</c:v>
                </c:pt>
                <c:pt idx="4176">
                  <c:v>0.199766816515</c:v>
                </c:pt>
                <c:pt idx="4177">
                  <c:v>0.196008349378</c:v>
                </c:pt>
                <c:pt idx="4178">
                  <c:v>0.65451024806</c:v>
                </c:pt>
                <c:pt idx="4179">
                  <c:v>0.973332073149</c:v>
                </c:pt>
                <c:pt idx="4180">
                  <c:v>0.974516019288</c:v>
                </c:pt>
                <c:pt idx="4181">
                  <c:v>1.35447151683</c:v>
                </c:pt>
                <c:pt idx="4182">
                  <c:v>0.41930172944</c:v>
                </c:pt>
                <c:pt idx="4183">
                  <c:v>0.205283600189</c:v>
                </c:pt>
                <c:pt idx="4184">
                  <c:v>0.454809642991</c:v>
                </c:pt>
                <c:pt idx="4185">
                  <c:v>0.547044831299</c:v>
                </c:pt>
                <c:pt idx="4186">
                  <c:v>0.14893813572</c:v>
                </c:pt>
                <c:pt idx="4187">
                  <c:v>0.576523605001</c:v>
                </c:pt>
                <c:pt idx="4188">
                  <c:v>0.391374069514</c:v>
                </c:pt>
                <c:pt idx="4189">
                  <c:v>1.34028481766</c:v>
                </c:pt>
                <c:pt idx="4190">
                  <c:v>0.67768410984</c:v>
                </c:pt>
                <c:pt idx="4191">
                  <c:v>0.364201994612</c:v>
                </c:pt>
                <c:pt idx="4192">
                  <c:v>0.694594354991</c:v>
                </c:pt>
                <c:pt idx="4193">
                  <c:v>0.39474556546</c:v>
                </c:pt>
                <c:pt idx="4194">
                  <c:v>0.331619986911</c:v>
                </c:pt>
                <c:pt idx="4195">
                  <c:v>0.296353931138</c:v>
                </c:pt>
                <c:pt idx="4196">
                  <c:v>0.343949376636</c:v>
                </c:pt>
                <c:pt idx="4197">
                  <c:v>0.50468450474</c:v>
                </c:pt>
                <c:pt idx="4198">
                  <c:v>0.211332039782</c:v>
                </c:pt>
                <c:pt idx="4199">
                  <c:v>0.741032938781</c:v>
                </c:pt>
                <c:pt idx="4200">
                  <c:v>0.222284798048</c:v>
                </c:pt>
                <c:pt idx="4201">
                  <c:v>0.765429151617</c:v>
                </c:pt>
                <c:pt idx="4202">
                  <c:v>0.538494466999</c:v>
                </c:pt>
                <c:pt idx="4203">
                  <c:v>0.473861945924</c:v>
                </c:pt>
                <c:pt idx="4204">
                  <c:v>0.522024922962</c:v>
                </c:pt>
                <c:pt idx="4205">
                  <c:v>0.325132511897</c:v>
                </c:pt>
                <c:pt idx="4206">
                  <c:v>0.760796262552</c:v>
                </c:pt>
                <c:pt idx="4207">
                  <c:v>0.2899047658</c:v>
                </c:pt>
                <c:pt idx="4208">
                  <c:v>0.291760214658</c:v>
                </c:pt>
                <c:pt idx="4209">
                  <c:v>0.363327403811</c:v>
                </c:pt>
                <c:pt idx="4210">
                  <c:v>1.13407416133</c:v>
                </c:pt>
                <c:pt idx="4211">
                  <c:v>0.50566105711</c:v>
                </c:pt>
                <c:pt idx="4212">
                  <c:v>0.598158320243</c:v>
                </c:pt>
                <c:pt idx="4213">
                  <c:v>0.705454957024</c:v>
                </c:pt>
                <c:pt idx="4214">
                  <c:v>0.59405913844</c:v>
                </c:pt>
                <c:pt idx="4215">
                  <c:v>0.420278789352</c:v>
                </c:pt>
                <c:pt idx="4216">
                  <c:v>0.349426595062</c:v>
                </c:pt>
                <c:pt idx="4217">
                  <c:v>0.583816610822</c:v>
                </c:pt>
                <c:pt idx="4218">
                  <c:v>0.878875469308</c:v>
                </c:pt>
                <c:pt idx="4219">
                  <c:v>0.298298609311</c:v>
                </c:pt>
                <c:pt idx="4220">
                  <c:v>0.53680992795</c:v>
                </c:pt>
                <c:pt idx="4221">
                  <c:v>0.567404866472</c:v>
                </c:pt>
                <c:pt idx="4222">
                  <c:v>0.699853865054</c:v>
                </c:pt>
                <c:pt idx="4223">
                  <c:v>0.50953408824</c:v>
                </c:pt>
                <c:pt idx="4224">
                  <c:v>0.186534579937</c:v>
                </c:pt>
                <c:pt idx="4225">
                  <c:v>0.240731196787</c:v>
                </c:pt>
                <c:pt idx="4226">
                  <c:v>0.412372948982</c:v>
                </c:pt>
                <c:pt idx="4227">
                  <c:v>0.559392428906</c:v>
                </c:pt>
                <c:pt idx="4228">
                  <c:v>0.376777700511</c:v>
                </c:pt>
                <c:pt idx="4229">
                  <c:v>0.886491578167</c:v>
                </c:pt>
                <c:pt idx="4230">
                  <c:v>0.537979847293</c:v>
                </c:pt>
                <c:pt idx="4231">
                  <c:v>0.446226396137</c:v>
                </c:pt>
                <c:pt idx="4232">
                  <c:v>0.614224520767</c:v>
                </c:pt>
                <c:pt idx="4233">
                  <c:v>0.569613311562</c:v>
                </c:pt>
                <c:pt idx="4234">
                  <c:v>0.67090832793</c:v>
                </c:pt>
                <c:pt idx="4235">
                  <c:v>0.352726082193</c:v>
                </c:pt>
                <c:pt idx="4236">
                  <c:v>0.53255292358</c:v>
                </c:pt>
                <c:pt idx="4237">
                  <c:v>0.617374767264</c:v>
                </c:pt>
                <c:pt idx="4238">
                  <c:v>0.415464962113</c:v>
                </c:pt>
                <c:pt idx="4239">
                  <c:v>0.409520509277</c:v>
                </c:pt>
                <c:pt idx="4240">
                  <c:v>0.452682329488</c:v>
                </c:pt>
                <c:pt idx="4241">
                  <c:v>0.6347700042</c:v>
                </c:pt>
                <c:pt idx="4242">
                  <c:v>0.699892980825</c:v>
                </c:pt>
                <c:pt idx="4243">
                  <c:v>0.42202168126</c:v>
                </c:pt>
                <c:pt idx="4244">
                  <c:v>0.438031740962</c:v>
                </c:pt>
                <c:pt idx="4245">
                  <c:v>0.317088619211</c:v>
                </c:pt>
                <c:pt idx="4246">
                  <c:v>0.576484471251</c:v>
                </c:pt>
                <c:pt idx="4247">
                  <c:v>0.343942336891</c:v>
                </c:pt>
                <c:pt idx="4248">
                  <c:v>0.611308679096</c:v>
                </c:pt>
                <c:pt idx="4249">
                  <c:v>0.568450485591</c:v>
                </c:pt>
                <c:pt idx="4250">
                  <c:v>0.382228550659</c:v>
                </c:pt>
                <c:pt idx="4251">
                  <c:v>0.291954621363</c:v>
                </c:pt>
                <c:pt idx="4252">
                  <c:v>0.381431471936</c:v>
                </c:pt>
                <c:pt idx="4253">
                  <c:v>0.477296866906</c:v>
                </c:pt>
                <c:pt idx="4254">
                  <c:v>0.44281190337</c:v>
                </c:pt>
                <c:pt idx="4255">
                  <c:v>0.608053764459</c:v>
                </c:pt>
                <c:pt idx="4256">
                  <c:v>0.563507407342</c:v>
                </c:pt>
                <c:pt idx="4257">
                  <c:v>0.821998566294</c:v>
                </c:pt>
                <c:pt idx="4258">
                  <c:v>0.518409006914</c:v>
                </c:pt>
                <c:pt idx="4259">
                  <c:v>0.310822438562</c:v>
                </c:pt>
                <c:pt idx="4260">
                  <c:v>0.278559400679</c:v>
                </c:pt>
                <c:pt idx="4261">
                  <c:v>0.586582232585</c:v>
                </c:pt>
                <c:pt idx="4262">
                  <c:v>0.580967511902</c:v>
                </c:pt>
                <c:pt idx="4263">
                  <c:v>0.77001209907</c:v>
                </c:pt>
                <c:pt idx="4264">
                  <c:v>0.420827872969</c:v>
                </c:pt>
                <c:pt idx="4265">
                  <c:v>0.568476832563</c:v>
                </c:pt>
                <c:pt idx="4266">
                  <c:v>0.214568439563</c:v>
                </c:pt>
                <c:pt idx="4267">
                  <c:v>0.524882913308</c:v>
                </c:pt>
                <c:pt idx="4268">
                  <c:v>0.321465397265</c:v>
                </c:pt>
                <c:pt idx="4269">
                  <c:v>0.399310724644</c:v>
                </c:pt>
                <c:pt idx="4270">
                  <c:v>0.448175807926</c:v>
                </c:pt>
                <c:pt idx="4271">
                  <c:v>1.16578410744</c:v>
                </c:pt>
                <c:pt idx="4272">
                  <c:v>0.449060761176</c:v>
                </c:pt>
                <c:pt idx="4273">
                  <c:v>0.196819198017</c:v>
                </c:pt>
                <c:pt idx="4274">
                  <c:v>0.460426288828</c:v>
                </c:pt>
                <c:pt idx="4275">
                  <c:v>0.345486420901</c:v>
                </c:pt>
                <c:pt idx="4276">
                  <c:v>0.706950846643</c:v>
                </c:pt>
                <c:pt idx="4277">
                  <c:v>0.524322313971</c:v>
                </c:pt>
                <c:pt idx="4278">
                  <c:v>0.370012149076</c:v>
                </c:pt>
                <c:pt idx="4279">
                  <c:v>0.616533868171</c:v>
                </c:pt>
                <c:pt idx="4280">
                  <c:v>0.352627916274</c:v>
                </c:pt>
                <c:pt idx="4281">
                  <c:v>0.660540664975</c:v>
                </c:pt>
                <c:pt idx="4282">
                  <c:v>1.24972835019</c:v>
                </c:pt>
                <c:pt idx="4283">
                  <c:v>1.62795973189</c:v>
                </c:pt>
                <c:pt idx="4284">
                  <c:v>0.207101503293</c:v>
                </c:pt>
                <c:pt idx="4285">
                  <c:v>0.320126146798</c:v>
                </c:pt>
                <c:pt idx="4286">
                  <c:v>0.340539733774</c:v>
                </c:pt>
                <c:pt idx="4287">
                  <c:v>0.498583379858</c:v>
                </c:pt>
                <c:pt idx="4288">
                  <c:v>0.397823520427</c:v>
                </c:pt>
                <c:pt idx="4289">
                  <c:v>0.173053875876</c:v>
                </c:pt>
                <c:pt idx="4290">
                  <c:v>0.511341313768</c:v>
                </c:pt>
                <c:pt idx="4291">
                  <c:v>0.539467498736</c:v>
                </c:pt>
                <c:pt idx="4292">
                  <c:v>0.417463814532</c:v>
                </c:pt>
                <c:pt idx="4293">
                  <c:v>0.385366812782</c:v>
                </c:pt>
                <c:pt idx="4294">
                  <c:v>0.312312932207</c:v>
                </c:pt>
                <c:pt idx="4295">
                  <c:v>0.590919468166</c:v>
                </c:pt>
                <c:pt idx="4296">
                  <c:v>0.529618409336</c:v>
                </c:pt>
                <c:pt idx="4297">
                  <c:v>1.10356321593</c:v>
                </c:pt>
                <c:pt idx="4298">
                  <c:v>1.21893500808</c:v>
                </c:pt>
                <c:pt idx="4299">
                  <c:v>0.498672382888</c:v>
                </c:pt>
                <c:pt idx="4300">
                  <c:v>0.586580288156</c:v>
                </c:pt>
                <c:pt idx="4301">
                  <c:v>0.615811885553</c:v>
                </c:pt>
                <c:pt idx="4302">
                  <c:v>0.980959296953</c:v>
                </c:pt>
                <c:pt idx="4303">
                  <c:v>0.401027712029</c:v>
                </c:pt>
                <c:pt idx="4304">
                  <c:v>0.25600696734</c:v>
                </c:pt>
                <c:pt idx="4305">
                  <c:v>0.250182157053</c:v>
                </c:pt>
                <c:pt idx="4306">
                  <c:v>0.341775772771</c:v>
                </c:pt>
                <c:pt idx="4307">
                  <c:v>0.375861845691</c:v>
                </c:pt>
                <c:pt idx="4308">
                  <c:v>0.435163966691</c:v>
                </c:pt>
                <c:pt idx="4309">
                  <c:v>0.328326920776</c:v>
                </c:pt>
                <c:pt idx="4310">
                  <c:v>0.924068498802</c:v>
                </c:pt>
                <c:pt idx="4311">
                  <c:v>0.583496297934</c:v>
                </c:pt>
                <c:pt idx="4312">
                  <c:v>0.497114707374</c:v>
                </c:pt>
                <c:pt idx="4313">
                  <c:v>0.464768156275</c:v>
                </c:pt>
                <c:pt idx="4314">
                  <c:v>0.244536801623</c:v>
                </c:pt>
                <c:pt idx="4315">
                  <c:v>0.521345011652</c:v>
                </c:pt>
                <c:pt idx="4316">
                  <c:v>0.542135563052</c:v>
                </c:pt>
                <c:pt idx="4317">
                  <c:v>0.788560623239</c:v>
                </c:pt>
                <c:pt idx="4318">
                  <c:v>0.360244953769</c:v>
                </c:pt>
                <c:pt idx="4319">
                  <c:v>0.661111521989</c:v>
                </c:pt>
                <c:pt idx="4320">
                  <c:v>0.728965357509</c:v>
                </c:pt>
                <c:pt idx="4321">
                  <c:v>0.227748106327</c:v>
                </c:pt>
                <c:pt idx="4322">
                  <c:v>1.26817463702</c:v>
                </c:pt>
                <c:pt idx="4323">
                  <c:v>0.67679403949</c:v>
                </c:pt>
                <c:pt idx="4324">
                  <c:v>0.477799785343</c:v>
                </c:pt>
                <c:pt idx="4325">
                  <c:v>0.613502407509</c:v>
                </c:pt>
                <c:pt idx="4326">
                  <c:v>1.1666018956</c:v>
                </c:pt>
                <c:pt idx="4327">
                  <c:v>1.61539931752</c:v>
                </c:pt>
                <c:pt idx="4328">
                  <c:v>0.341387479834</c:v>
                </c:pt>
                <c:pt idx="4329">
                  <c:v>0.492045929485</c:v>
                </c:pt>
                <c:pt idx="4330">
                  <c:v>0.941632398346</c:v>
                </c:pt>
                <c:pt idx="4331">
                  <c:v>0.213783007887</c:v>
                </c:pt>
                <c:pt idx="4332">
                  <c:v>0.263694686164</c:v>
                </c:pt>
                <c:pt idx="4333">
                  <c:v>0.34095679644</c:v>
                </c:pt>
                <c:pt idx="4334">
                  <c:v>0.610832914603</c:v>
                </c:pt>
                <c:pt idx="4335">
                  <c:v>0.371664317792</c:v>
                </c:pt>
                <c:pt idx="4336">
                  <c:v>1.00593806763</c:v>
                </c:pt>
                <c:pt idx="4337">
                  <c:v>0.714164430398</c:v>
                </c:pt>
                <c:pt idx="4338">
                  <c:v>0.38854637388</c:v>
                </c:pt>
                <c:pt idx="4339">
                  <c:v>0.284069364993</c:v>
                </c:pt>
                <c:pt idx="4340">
                  <c:v>0.302112090759</c:v>
                </c:pt>
                <c:pt idx="4341">
                  <c:v>0.781908925166</c:v>
                </c:pt>
                <c:pt idx="4342">
                  <c:v>0.322752275153</c:v>
                </c:pt>
                <c:pt idx="4343">
                  <c:v>0.646084881636</c:v>
                </c:pt>
                <c:pt idx="4344">
                  <c:v>0.3856063632</c:v>
                </c:pt>
                <c:pt idx="4345">
                  <c:v>0.255694600042</c:v>
                </c:pt>
                <c:pt idx="4346">
                  <c:v>1.03673901094</c:v>
                </c:pt>
                <c:pt idx="4347">
                  <c:v>0.48897369053</c:v>
                </c:pt>
                <c:pt idx="4348">
                  <c:v>0.907128530723</c:v>
                </c:pt>
                <c:pt idx="4349">
                  <c:v>0.498537094735</c:v>
                </c:pt>
                <c:pt idx="4350">
                  <c:v>1.0226077057</c:v>
                </c:pt>
                <c:pt idx="4351">
                  <c:v>1.07513498922</c:v>
                </c:pt>
                <c:pt idx="4352">
                  <c:v>0.884076782292</c:v>
                </c:pt>
                <c:pt idx="4353">
                  <c:v>1.00941766792</c:v>
                </c:pt>
                <c:pt idx="4354">
                  <c:v>0.568984170505</c:v>
                </c:pt>
                <c:pt idx="4355">
                  <c:v>0.146405025297</c:v>
                </c:pt>
                <c:pt idx="4356">
                  <c:v>0.271662944471</c:v>
                </c:pt>
                <c:pt idx="4357">
                  <c:v>0.485782712695</c:v>
                </c:pt>
                <c:pt idx="4358">
                  <c:v>1.03616456841</c:v>
                </c:pt>
                <c:pt idx="4359">
                  <c:v>0.834924359814</c:v>
                </c:pt>
                <c:pt idx="4360">
                  <c:v>0.518467537579</c:v>
                </c:pt>
                <c:pt idx="4361">
                  <c:v>0.44081230595</c:v>
                </c:pt>
                <c:pt idx="4362">
                  <c:v>0.453444322296</c:v>
                </c:pt>
                <c:pt idx="4363">
                  <c:v>0.50128518233</c:v>
                </c:pt>
                <c:pt idx="4364">
                  <c:v>0.44600801484</c:v>
                </c:pt>
                <c:pt idx="4365">
                  <c:v>0.5398143427</c:v>
                </c:pt>
                <c:pt idx="4366">
                  <c:v>0.550630265887</c:v>
                </c:pt>
                <c:pt idx="4367">
                  <c:v>0.617157343362</c:v>
                </c:pt>
                <c:pt idx="4368">
                  <c:v>0.431268495159</c:v>
                </c:pt>
                <c:pt idx="4369">
                  <c:v>0.462255408804</c:v>
                </c:pt>
                <c:pt idx="4370">
                  <c:v>0.308211153114</c:v>
                </c:pt>
                <c:pt idx="4371">
                  <c:v>0.202527573211</c:v>
                </c:pt>
                <c:pt idx="4372">
                  <c:v>0.644811564951</c:v>
                </c:pt>
                <c:pt idx="4373">
                  <c:v>0.441521394841</c:v>
                </c:pt>
                <c:pt idx="4374">
                  <c:v>0.431054944172</c:v>
                </c:pt>
                <c:pt idx="4375">
                  <c:v>1.10386759946</c:v>
                </c:pt>
                <c:pt idx="4376">
                  <c:v>0.741932891065</c:v>
                </c:pt>
                <c:pt idx="4377">
                  <c:v>0.870061256031</c:v>
                </c:pt>
                <c:pt idx="4378">
                  <c:v>0.582994988717</c:v>
                </c:pt>
                <c:pt idx="4379">
                  <c:v>1.41313471027</c:v>
                </c:pt>
                <c:pt idx="4380">
                  <c:v>0.420633402548</c:v>
                </c:pt>
                <c:pt idx="4381">
                  <c:v>0.360560475762</c:v>
                </c:pt>
                <c:pt idx="4382">
                  <c:v>0.50368258194</c:v>
                </c:pt>
                <c:pt idx="4383">
                  <c:v>1.43021733998</c:v>
                </c:pt>
                <c:pt idx="4384">
                  <c:v>0.612918850461</c:v>
                </c:pt>
                <c:pt idx="4385">
                  <c:v>0.366431031665</c:v>
                </c:pt>
                <c:pt idx="4386">
                  <c:v>0.400901164579</c:v>
                </c:pt>
                <c:pt idx="4387">
                  <c:v>0.974932873833</c:v>
                </c:pt>
                <c:pt idx="4388">
                  <c:v>0.196447139776</c:v>
                </c:pt>
                <c:pt idx="4389">
                  <c:v>0.519125403171</c:v>
                </c:pt>
                <c:pt idx="4390">
                  <c:v>0.647307145768</c:v>
                </c:pt>
                <c:pt idx="4391">
                  <c:v>0.426596401172</c:v>
                </c:pt>
                <c:pt idx="4392">
                  <c:v>0.952978120539</c:v>
                </c:pt>
                <c:pt idx="4393">
                  <c:v>0.43169765591</c:v>
                </c:pt>
                <c:pt idx="4394">
                  <c:v>0.534395804376</c:v>
                </c:pt>
                <c:pt idx="4395">
                  <c:v>0.377156707041</c:v>
                </c:pt>
                <c:pt idx="4396">
                  <c:v>0.22993201985</c:v>
                </c:pt>
                <c:pt idx="4397">
                  <c:v>0.570789662494</c:v>
                </c:pt>
                <c:pt idx="4398">
                  <c:v>0.492786737995</c:v>
                </c:pt>
                <c:pt idx="4399">
                  <c:v>0.514934200249</c:v>
                </c:pt>
                <c:pt idx="4400">
                  <c:v>0.333312237586</c:v>
                </c:pt>
                <c:pt idx="4401">
                  <c:v>0.277707005869</c:v>
                </c:pt>
                <c:pt idx="4402">
                  <c:v>0.330085461787</c:v>
                </c:pt>
                <c:pt idx="4403">
                  <c:v>0.485711661684</c:v>
                </c:pt>
                <c:pt idx="4404">
                  <c:v>0.460774562962</c:v>
                </c:pt>
                <c:pt idx="4405">
                  <c:v>0.198718704242</c:v>
                </c:pt>
                <c:pt idx="4406">
                  <c:v>0.42562298132</c:v>
                </c:pt>
                <c:pt idx="4407">
                  <c:v>0.550142693105</c:v>
                </c:pt>
                <c:pt idx="4408">
                  <c:v>0.693090912371</c:v>
                </c:pt>
                <c:pt idx="4409">
                  <c:v>0.339035153633</c:v>
                </c:pt>
                <c:pt idx="4410">
                  <c:v>1.1122647964</c:v>
                </c:pt>
                <c:pt idx="4411">
                  <c:v>0.46878808882</c:v>
                </c:pt>
                <c:pt idx="4412">
                  <c:v>0.341714252142</c:v>
                </c:pt>
                <c:pt idx="4413">
                  <c:v>0.590774495322</c:v>
                </c:pt>
                <c:pt idx="4414">
                  <c:v>0.374366201944</c:v>
                </c:pt>
                <c:pt idx="4415">
                  <c:v>0.626196483328</c:v>
                </c:pt>
                <c:pt idx="4416">
                  <c:v>0.31449742555</c:v>
                </c:pt>
                <c:pt idx="4417">
                  <c:v>0.59673016312</c:v>
                </c:pt>
                <c:pt idx="4418">
                  <c:v>0.535487089327</c:v>
                </c:pt>
                <c:pt idx="4419">
                  <c:v>0.889846997135</c:v>
                </c:pt>
                <c:pt idx="4420">
                  <c:v>0.483831596618</c:v>
                </c:pt>
                <c:pt idx="4421">
                  <c:v>0.559267121988</c:v>
                </c:pt>
                <c:pt idx="4422">
                  <c:v>1.53425800979</c:v>
                </c:pt>
                <c:pt idx="4423">
                  <c:v>1.21174071879</c:v>
                </c:pt>
                <c:pt idx="4424">
                  <c:v>0.789478167369</c:v>
                </c:pt>
                <c:pt idx="4425">
                  <c:v>0.810333948754</c:v>
                </c:pt>
                <c:pt idx="4426">
                  <c:v>0.212839444326</c:v>
                </c:pt>
                <c:pt idx="4427">
                  <c:v>0.478278280889</c:v>
                </c:pt>
                <c:pt idx="4428">
                  <c:v>0.265397272215</c:v>
                </c:pt>
                <c:pt idx="4429">
                  <c:v>0.49762363175</c:v>
                </c:pt>
                <c:pt idx="4430">
                  <c:v>0.521020144288</c:v>
                </c:pt>
                <c:pt idx="4431">
                  <c:v>0.549510152784</c:v>
                </c:pt>
                <c:pt idx="4432">
                  <c:v>1.14261562022</c:v>
                </c:pt>
                <c:pt idx="4433">
                  <c:v>0.579516969309</c:v>
                </c:pt>
                <c:pt idx="4434">
                  <c:v>0.780807888316</c:v>
                </c:pt>
                <c:pt idx="4435">
                  <c:v>0.47057357523</c:v>
                </c:pt>
                <c:pt idx="4436">
                  <c:v>0.617220398007</c:v>
                </c:pt>
                <c:pt idx="4437">
                  <c:v>0.329273150772</c:v>
                </c:pt>
                <c:pt idx="4438">
                  <c:v>0.179847643557</c:v>
                </c:pt>
                <c:pt idx="4439">
                  <c:v>0.557222817415</c:v>
                </c:pt>
                <c:pt idx="4440">
                  <c:v>0.314943882927</c:v>
                </c:pt>
                <c:pt idx="4441">
                  <c:v>0.530573090506</c:v>
                </c:pt>
                <c:pt idx="4442">
                  <c:v>0.215229505016</c:v>
                </c:pt>
                <c:pt idx="4443">
                  <c:v>0.329654484417</c:v>
                </c:pt>
                <c:pt idx="4444">
                  <c:v>0.502471246202</c:v>
                </c:pt>
                <c:pt idx="4445">
                  <c:v>0.567975880765</c:v>
                </c:pt>
                <c:pt idx="4446">
                  <c:v>0.598494179089</c:v>
                </c:pt>
                <c:pt idx="4447">
                  <c:v>0.391867280003</c:v>
                </c:pt>
                <c:pt idx="4448">
                  <c:v>0.526384989077</c:v>
                </c:pt>
                <c:pt idx="4449">
                  <c:v>0.482128403719</c:v>
                </c:pt>
                <c:pt idx="4450">
                  <c:v>0.447730819854</c:v>
                </c:pt>
                <c:pt idx="4451">
                  <c:v>0.484859356828</c:v>
                </c:pt>
                <c:pt idx="4452">
                  <c:v>0.435454817812</c:v>
                </c:pt>
                <c:pt idx="4453">
                  <c:v>0.693942375988</c:v>
                </c:pt>
                <c:pt idx="4454">
                  <c:v>0.741833126171</c:v>
                </c:pt>
                <c:pt idx="4455">
                  <c:v>0.22577383433</c:v>
                </c:pt>
                <c:pt idx="4456">
                  <c:v>1.1215906153</c:v>
                </c:pt>
                <c:pt idx="4457">
                  <c:v>0.515613068256</c:v>
                </c:pt>
                <c:pt idx="4458">
                  <c:v>0.438848710632</c:v>
                </c:pt>
                <c:pt idx="4459">
                  <c:v>0.973532748988</c:v>
                </c:pt>
                <c:pt idx="4460">
                  <c:v>0.729387909858</c:v>
                </c:pt>
                <c:pt idx="4461">
                  <c:v>0.815632914207</c:v>
                </c:pt>
                <c:pt idx="4462">
                  <c:v>0.299993700821</c:v>
                </c:pt>
                <c:pt idx="4463">
                  <c:v>0.431107900841</c:v>
                </c:pt>
                <c:pt idx="4464">
                  <c:v>0.418778225043</c:v>
                </c:pt>
                <c:pt idx="4465">
                  <c:v>0.624583793172</c:v>
                </c:pt>
                <c:pt idx="4466">
                  <c:v>0.959124345227</c:v>
                </c:pt>
                <c:pt idx="4467">
                  <c:v>0.715378228186</c:v>
                </c:pt>
                <c:pt idx="4468">
                  <c:v>0.224512112318</c:v>
                </c:pt>
                <c:pt idx="4469">
                  <c:v>0.349731880133</c:v>
                </c:pt>
                <c:pt idx="4470">
                  <c:v>0.358253216539</c:v>
                </c:pt>
                <c:pt idx="4471">
                  <c:v>0.656849715852</c:v>
                </c:pt>
                <c:pt idx="4472">
                  <c:v>0.447594205588</c:v>
                </c:pt>
                <c:pt idx="4473">
                  <c:v>0.583974136834</c:v>
                </c:pt>
                <c:pt idx="4474">
                  <c:v>0.389650696227</c:v>
                </c:pt>
                <c:pt idx="4475">
                  <c:v>0.418296427025</c:v>
                </c:pt>
                <c:pt idx="4476">
                  <c:v>0.644545271475</c:v>
                </c:pt>
                <c:pt idx="4477">
                  <c:v>0.531614977537</c:v>
                </c:pt>
                <c:pt idx="4478">
                  <c:v>0.502701662613</c:v>
                </c:pt>
                <c:pt idx="4479">
                  <c:v>0.490494776744</c:v>
                </c:pt>
                <c:pt idx="4480">
                  <c:v>0.947448419634</c:v>
                </c:pt>
                <c:pt idx="4481">
                  <c:v>0.480814129588</c:v>
                </c:pt>
                <c:pt idx="4482">
                  <c:v>0.522530224343</c:v>
                </c:pt>
                <c:pt idx="4483">
                  <c:v>0.404156728904</c:v>
                </c:pt>
                <c:pt idx="4484">
                  <c:v>0.428522229734</c:v>
                </c:pt>
                <c:pt idx="4485">
                  <c:v>0.378549049282</c:v>
                </c:pt>
                <c:pt idx="4486">
                  <c:v>0.525418353497</c:v>
                </c:pt>
                <c:pt idx="4487">
                  <c:v>1.31007955757</c:v>
                </c:pt>
                <c:pt idx="4488">
                  <c:v>1.10304713228</c:v>
                </c:pt>
                <c:pt idx="4489">
                  <c:v>0.561866459646</c:v>
                </c:pt>
                <c:pt idx="4490">
                  <c:v>0.685373212243</c:v>
                </c:pt>
                <c:pt idx="4491">
                  <c:v>0.470994330028</c:v>
                </c:pt>
                <c:pt idx="4492">
                  <c:v>0.578326560254</c:v>
                </c:pt>
                <c:pt idx="4493">
                  <c:v>0.383880123841</c:v>
                </c:pt>
                <c:pt idx="4494">
                  <c:v>0.321532946999</c:v>
                </c:pt>
                <c:pt idx="4495">
                  <c:v>0.362128924207</c:v>
                </c:pt>
                <c:pt idx="4496">
                  <c:v>0.335660456768</c:v>
                </c:pt>
                <c:pt idx="4497">
                  <c:v>0.0905633698629</c:v>
                </c:pt>
                <c:pt idx="4498">
                  <c:v>0.695408790794</c:v>
                </c:pt>
                <c:pt idx="4499">
                  <c:v>0.357466465991</c:v>
                </c:pt>
                <c:pt idx="4500">
                  <c:v>0.785535641957</c:v>
                </c:pt>
                <c:pt idx="4501">
                  <c:v>0.587569710426</c:v>
                </c:pt>
                <c:pt idx="4502">
                  <c:v>0.691895443878</c:v>
                </c:pt>
                <c:pt idx="4503">
                  <c:v>0.442353401757</c:v>
                </c:pt>
                <c:pt idx="4504">
                  <c:v>0.522444367801</c:v>
                </c:pt>
                <c:pt idx="4505">
                  <c:v>0.507447120562</c:v>
                </c:pt>
                <c:pt idx="4506">
                  <c:v>0.414017836772</c:v>
                </c:pt>
                <c:pt idx="4507">
                  <c:v>0.546308841243</c:v>
                </c:pt>
                <c:pt idx="4508">
                  <c:v>0.526893645961</c:v>
                </c:pt>
                <c:pt idx="4509">
                  <c:v>0.517309673745</c:v>
                </c:pt>
                <c:pt idx="4510">
                  <c:v>0.322091016644</c:v>
                </c:pt>
                <c:pt idx="4511">
                  <c:v>0.520896549128</c:v>
                </c:pt>
                <c:pt idx="4512">
                  <c:v>0.573609973413</c:v>
                </c:pt>
                <c:pt idx="4513">
                  <c:v>0.56428952861</c:v>
                </c:pt>
                <c:pt idx="4514">
                  <c:v>1.22691254603</c:v>
                </c:pt>
                <c:pt idx="4515">
                  <c:v>1.02237264071</c:v>
                </c:pt>
                <c:pt idx="4516">
                  <c:v>0.383737156083</c:v>
                </c:pt>
                <c:pt idx="4517">
                  <c:v>0.45152415133</c:v>
                </c:pt>
                <c:pt idx="4518">
                  <c:v>0.413470731154</c:v>
                </c:pt>
                <c:pt idx="4519">
                  <c:v>0.361563601038</c:v>
                </c:pt>
                <c:pt idx="4520">
                  <c:v>0.753411040223</c:v>
                </c:pt>
                <c:pt idx="4521">
                  <c:v>0.855281396892</c:v>
                </c:pt>
                <c:pt idx="4522">
                  <c:v>0.590972762574</c:v>
                </c:pt>
                <c:pt idx="4523">
                  <c:v>0.210436867404</c:v>
                </c:pt>
                <c:pt idx="4524">
                  <c:v>0.401943828392</c:v>
                </c:pt>
                <c:pt idx="4525">
                  <c:v>0.570280237583</c:v>
                </c:pt>
                <c:pt idx="4526">
                  <c:v>0.400898856242</c:v>
                </c:pt>
                <c:pt idx="4527">
                  <c:v>0.357317589114</c:v>
                </c:pt>
                <c:pt idx="4528">
                  <c:v>0.698215833934</c:v>
                </c:pt>
                <c:pt idx="4529">
                  <c:v>0.607454398869</c:v>
                </c:pt>
                <c:pt idx="4530">
                  <c:v>0.433185273194</c:v>
                </c:pt>
                <c:pt idx="4531">
                  <c:v>0.481046881599</c:v>
                </c:pt>
                <c:pt idx="4532">
                  <c:v>0.277187234287</c:v>
                </c:pt>
                <c:pt idx="4533">
                  <c:v>0.379327040124</c:v>
                </c:pt>
                <c:pt idx="4534">
                  <c:v>0.282966819848</c:v>
                </c:pt>
                <c:pt idx="4535">
                  <c:v>0.610513280533</c:v>
                </c:pt>
                <c:pt idx="4536">
                  <c:v>0.199137130001</c:v>
                </c:pt>
                <c:pt idx="4537">
                  <c:v>1.28265967302</c:v>
                </c:pt>
                <c:pt idx="4538">
                  <c:v>0.499726103617</c:v>
                </c:pt>
                <c:pt idx="4539">
                  <c:v>0.293615050971</c:v>
                </c:pt>
                <c:pt idx="4540">
                  <c:v>0.921910933629</c:v>
                </c:pt>
                <c:pt idx="4541">
                  <c:v>0.486888840898</c:v>
                </c:pt>
                <c:pt idx="4542">
                  <c:v>1.22659022117</c:v>
                </c:pt>
                <c:pt idx="4543">
                  <c:v>0.671932192734</c:v>
                </c:pt>
                <c:pt idx="4544">
                  <c:v>0.59207963781</c:v>
                </c:pt>
                <c:pt idx="4545">
                  <c:v>0.476456017982</c:v>
                </c:pt>
                <c:pt idx="4546">
                  <c:v>0.46920300241</c:v>
                </c:pt>
                <c:pt idx="4547">
                  <c:v>0.28769795731</c:v>
                </c:pt>
                <c:pt idx="4548">
                  <c:v>0.477634131405</c:v>
                </c:pt>
                <c:pt idx="4549">
                  <c:v>0.572889693153</c:v>
                </c:pt>
                <c:pt idx="4550">
                  <c:v>0.46395822609</c:v>
                </c:pt>
                <c:pt idx="4551">
                  <c:v>0.49222987953</c:v>
                </c:pt>
                <c:pt idx="4552">
                  <c:v>0.397472391216</c:v>
                </c:pt>
                <c:pt idx="4553">
                  <c:v>0.359384786483</c:v>
                </c:pt>
                <c:pt idx="4554">
                  <c:v>0.50533109424</c:v>
                </c:pt>
                <c:pt idx="4555">
                  <c:v>0.34115997035</c:v>
                </c:pt>
                <c:pt idx="4556">
                  <c:v>0.620355126248</c:v>
                </c:pt>
                <c:pt idx="4557">
                  <c:v>0.684539009522</c:v>
                </c:pt>
                <c:pt idx="4558">
                  <c:v>0.36624208584</c:v>
                </c:pt>
                <c:pt idx="4559">
                  <c:v>0.458132977754</c:v>
                </c:pt>
                <c:pt idx="4560">
                  <c:v>0.534302987814</c:v>
                </c:pt>
                <c:pt idx="4561">
                  <c:v>0.590037754235</c:v>
                </c:pt>
                <c:pt idx="4562">
                  <c:v>0.543760802379</c:v>
                </c:pt>
                <c:pt idx="4563">
                  <c:v>0.622822586002</c:v>
                </c:pt>
                <c:pt idx="4564">
                  <c:v>0.521716435562</c:v>
                </c:pt>
                <c:pt idx="4565">
                  <c:v>0.475526886032</c:v>
                </c:pt>
                <c:pt idx="4566">
                  <c:v>0.421686718491</c:v>
                </c:pt>
                <c:pt idx="4567">
                  <c:v>0.541376950473</c:v>
                </c:pt>
                <c:pt idx="4568">
                  <c:v>1.0171924679</c:v>
                </c:pt>
                <c:pt idx="4569">
                  <c:v>0.943638699789</c:v>
                </c:pt>
                <c:pt idx="4570">
                  <c:v>0.228085311201</c:v>
                </c:pt>
                <c:pt idx="4571">
                  <c:v>0.322219736851</c:v>
                </c:pt>
                <c:pt idx="4572">
                  <c:v>0.138459762377</c:v>
                </c:pt>
                <c:pt idx="4573">
                  <c:v>0.556365829324</c:v>
                </c:pt>
                <c:pt idx="4574">
                  <c:v>1.15280413106</c:v>
                </c:pt>
                <c:pt idx="4575">
                  <c:v>1.01574404966</c:v>
                </c:pt>
                <c:pt idx="4576">
                  <c:v>0.760120306371</c:v>
                </c:pt>
                <c:pt idx="4577">
                  <c:v>0.379411865976</c:v>
                </c:pt>
                <c:pt idx="4578">
                  <c:v>0.572020901378</c:v>
                </c:pt>
                <c:pt idx="4579">
                  <c:v>0.509937236909</c:v>
                </c:pt>
                <c:pt idx="4580">
                  <c:v>0.580137137047</c:v>
                </c:pt>
                <c:pt idx="4581">
                  <c:v>1.38657287582</c:v>
                </c:pt>
                <c:pt idx="4582">
                  <c:v>0.414695741316</c:v>
                </c:pt>
                <c:pt idx="4583">
                  <c:v>0.431666592653</c:v>
                </c:pt>
                <c:pt idx="4584">
                  <c:v>0.528069010616</c:v>
                </c:pt>
                <c:pt idx="4585">
                  <c:v>0.376090890417</c:v>
                </c:pt>
                <c:pt idx="4586">
                  <c:v>1.36313766225</c:v>
                </c:pt>
                <c:pt idx="4587">
                  <c:v>0.840986048513</c:v>
                </c:pt>
                <c:pt idx="4588">
                  <c:v>0.564029174883</c:v>
                </c:pt>
                <c:pt idx="4589">
                  <c:v>0.661394996326</c:v>
                </c:pt>
                <c:pt idx="4590">
                  <c:v>0.857224531685</c:v>
                </c:pt>
                <c:pt idx="4591">
                  <c:v>0.591407004568</c:v>
                </c:pt>
                <c:pt idx="4592">
                  <c:v>0.433067580325</c:v>
                </c:pt>
                <c:pt idx="4593">
                  <c:v>0.951091781705</c:v>
                </c:pt>
                <c:pt idx="4594">
                  <c:v>1.19743429199</c:v>
                </c:pt>
                <c:pt idx="4595">
                  <c:v>0.527973658958</c:v>
                </c:pt>
                <c:pt idx="4596">
                  <c:v>0.348557912577</c:v>
                </c:pt>
                <c:pt idx="4597">
                  <c:v>0.599142066452</c:v>
                </c:pt>
                <c:pt idx="4598">
                  <c:v>0.612830732843</c:v>
                </c:pt>
                <c:pt idx="4599">
                  <c:v>0.364079585433</c:v>
                </c:pt>
                <c:pt idx="4600">
                  <c:v>0.433852555922</c:v>
                </c:pt>
                <c:pt idx="4601">
                  <c:v>0.43890659041</c:v>
                </c:pt>
                <c:pt idx="4602">
                  <c:v>0.552274338936</c:v>
                </c:pt>
                <c:pt idx="4603">
                  <c:v>0.346161715867</c:v>
                </c:pt>
                <c:pt idx="4604">
                  <c:v>0.550840621416</c:v>
                </c:pt>
                <c:pt idx="4605">
                  <c:v>0.290081415382</c:v>
                </c:pt>
                <c:pt idx="4606">
                  <c:v>0.590321594203</c:v>
                </c:pt>
                <c:pt idx="4607">
                  <c:v>0.278062715115</c:v>
                </c:pt>
                <c:pt idx="4608">
                  <c:v>0.633858634928</c:v>
                </c:pt>
                <c:pt idx="4609">
                  <c:v>0.360051075707</c:v>
                </c:pt>
                <c:pt idx="4610">
                  <c:v>0.544277672442</c:v>
                </c:pt>
                <c:pt idx="4611">
                  <c:v>0.397579419254</c:v>
                </c:pt>
                <c:pt idx="4612">
                  <c:v>0.589665360523</c:v>
                </c:pt>
                <c:pt idx="4613">
                  <c:v>1.10570627632</c:v>
                </c:pt>
                <c:pt idx="4614">
                  <c:v>0.948300668694</c:v>
                </c:pt>
                <c:pt idx="4615">
                  <c:v>0.731926510145</c:v>
                </c:pt>
                <c:pt idx="4616">
                  <c:v>0.670647141664</c:v>
                </c:pt>
                <c:pt idx="4617">
                  <c:v>0.656333432897</c:v>
                </c:pt>
                <c:pt idx="4618">
                  <c:v>0.422768695132</c:v>
                </c:pt>
                <c:pt idx="4619">
                  <c:v>0.337567885441</c:v>
                </c:pt>
                <c:pt idx="4620">
                  <c:v>0.493107990523</c:v>
                </c:pt>
                <c:pt idx="4621">
                  <c:v>1.24463076833</c:v>
                </c:pt>
                <c:pt idx="4622">
                  <c:v>0.495408295995</c:v>
                </c:pt>
                <c:pt idx="4623">
                  <c:v>0.347886150295</c:v>
                </c:pt>
                <c:pt idx="4624">
                  <c:v>0.372435955679</c:v>
                </c:pt>
                <c:pt idx="4625">
                  <c:v>0.630605412442</c:v>
                </c:pt>
                <c:pt idx="4626">
                  <c:v>0.319900757272</c:v>
                </c:pt>
                <c:pt idx="4627">
                  <c:v>0.566242861487</c:v>
                </c:pt>
                <c:pt idx="4628">
                  <c:v>0.459765254364</c:v>
                </c:pt>
                <c:pt idx="4629">
                  <c:v>0.567423314223</c:v>
                </c:pt>
                <c:pt idx="4630">
                  <c:v>0.19283369755</c:v>
                </c:pt>
                <c:pt idx="4631">
                  <c:v>0.470681443617</c:v>
                </c:pt>
                <c:pt idx="4632">
                  <c:v>0.70723361222</c:v>
                </c:pt>
                <c:pt idx="4633">
                  <c:v>0.224032473826</c:v>
                </c:pt>
                <c:pt idx="4634">
                  <c:v>1.17726323345</c:v>
                </c:pt>
                <c:pt idx="4635">
                  <c:v>0.542312128179</c:v>
                </c:pt>
                <c:pt idx="4636">
                  <c:v>0.446361182541</c:v>
                </c:pt>
                <c:pt idx="4637">
                  <c:v>0.569314369095</c:v>
                </c:pt>
                <c:pt idx="4638">
                  <c:v>0.767769262937</c:v>
                </c:pt>
                <c:pt idx="4639">
                  <c:v>0.537670451821</c:v>
                </c:pt>
                <c:pt idx="4640">
                  <c:v>0.494841250208</c:v>
                </c:pt>
                <c:pt idx="4641">
                  <c:v>0.323825212098</c:v>
                </c:pt>
                <c:pt idx="4642">
                  <c:v>0.448622089493</c:v>
                </c:pt>
                <c:pt idx="4643">
                  <c:v>0.219127187091</c:v>
                </c:pt>
                <c:pt idx="4644">
                  <c:v>0.350191898479</c:v>
                </c:pt>
                <c:pt idx="4645">
                  <c:v>0.437932229821</c:v>
                </c:pt>
                <c:pt idx="4646">
                  <c:v>0.391175101165</c:v>
                </c:pt>
                <c:pt idx="4647">
                  <c:v>0.753202798415</c:v>
                </c:pt>
                <c:pt idx="4648">
                  <c:v>0.295107841208</c:v>
                </c:pt>
                <c:pt idx="4649">
                  <c:v>0.918519203213</c:v>
                </c:pt>
                <c:pt idx="4650">
                  <c:v>0.347723260102</c:v>
                </c:pt>
                <c:pt idx="4651">
                  <c:v>0.248811208207</c:v>
                </c:pt>
                <c:pt idx="4652">
                  <c:v>0.340378727441</c:v>
                </c:pt>
                <c:pt idx="4653">
                  <c:v>0.486276217925</c:v>
                </c:pt>
                <c:pt idx="4654">
                  <c:v>0.297438055083</c:v>
                </c:pt>
                <c:pt idx="4655">
                  <c:v>0.546841689407</c:v>
                </c:pt>
                <c:pt idx="4656">
                  <c:v>0.614910097143</c:v>
                </c:pt>
                <c:pt idx="4657">
                  <c:v>0.772488694824</c:v>
                </c:pt>
                <c:pt idx="4658">
                  <c:v>0.414213122483</c:v>
                </c:pt>
                <c:pt idx="4659">
                  <c:v>0.4739927379</c:v>
                </c:pt>
                <c:pt idx="4660">
                  <c:v>0.157946324513</c:v>
                </c:pt>
                <c:pt idx="4661">
                  <c:v>0.746094840709</c:v>
                </c:pt>
                <c:pt idx="4662">
                  <c:v>0.365276636815</c:v>
                </c:pt>
                <c:pt idx="4663">
                  <c:v>0.418124073111</c:v>
                </c:pt>
                <c:pt idx="4664">
                  <c:v>0.272671603029</c:v>
                </c:pt>
                <c:pt idx="4665">
                  <c:v>0.668130289943</c:v>
                </c:pt>
                <c:pt idx="4666">
                  <c:v>0.497908372393</c:v>
                </c:pt>
                <c:pt idx="4667">
                  <c:v>0.318616588808</c:v>
                </c:pt>
                <c:pt idx="4668">
                  <c:v>0.759803548295</c:v>
                </c:pt>
                <c:pt idx="4669">
                  <c:v>0.448645726891</c:v>
                </c:pt>
                <c:pt idx="4670">
                  <c:v>0.624034507002</c:v>
                </c:pt>
                <c:pt idx="4671">
                  <c:v>0.527932222983</c:v>
                </c:pt>
                <c:pt idx="4672">
                  <c:v>0.549680803219</c:v>
                </c:pt>
                <c:pt idx="4673">
                  <c:v>0.387416125812</c:v>
                </c:pt>
                <c:pt idx="4674">
                  <c:v>0.815492298016</c:v>
                </c:pt>
                <c:pt idx="4675">
                  <c:v>0.652898325402</c:v>
                </c:pt>
                <c:pt idx="4676">
                  <c:v>0.78065839305</c:v>
                </c:pt>
                <c:pt idx="4677">
                  <c:v>0.985056847879</c:v>
                </c:pt>
                <c:pt idx="4678">
                  <c:v>0.464440913873</c:v>
                </c:pt>
                <c:pt idx="4679">
                  <c:v>0.459118053247</c:v>
                </c:pt>
                <c:pt idx="4680">
                  <c:v>0.773825230858</c:v>
                </c:pt>
                <c:pt idx="4681">
                  <c:v>0.779521022984</c:v>
                </c:pt>
                <c:pt idx="4682">
                  <c:v>0.142560748155</c:v>
                </c:pt>
                <c:pt idx="4683">
                  <c:v>0.581071940428</c:v>
                </c:pt>
                <c:pt idx="4684">
                  <c:v>0.53745184679</c:v>
                </c:pt>
                <c:pt idx="4685">
                  <c:v>0.462837848803</c:v>
                </c:pt>
                <c:pt idx="4686">
                  <c:v>0.317805866476</c:v>
                </c:pt>
                <c:pt idx="4687">
                  <c:v>0.329691167925</c:v>
                </c:pt>
                <c:pt idx="4688">
                  <c:v>0.164238950911</c:v>
                </c:pt>
                <c:pt idx="4689">
                  <c:v>0.322587180342</c:v>
                </c:pt>
                <c:pt idx="4690">
                  <c:v>0.454922433874</c:v>
                </c:pt>
                <c:pt idx="4691">
                  <c:v>0.470839891885</c:v>
                </c:pt>
                <c:pt idx="4692">
                  <c:v>0.530880682281</c:v>
                </c:pt>
                <c:pt idx="4693">
                  <c:v>0.389597332091</c:v>
                </c:pt>
                <c:pt idx="4694">
                  <c:v>0.505186236378</c:v>
                </c:pt>
                <c:pt idx="4695">
                  <c:v>0.347772362151</c:v>
                </c:pt>
                <c:pt idx="4696">
                  <c:v>0.55339833049</c:v>
                </c:pt>
                <c:pt idx="4697">
                  <c:v>0.597461330679</c:v>
                </c:pt>
                <c:pt idx="4698">
                  <c:v>0.609583130242</c:v>
                </c:pt>
                <c:pt idx="4699">
                  <c:v>0.315523773673</c:v>
                </c:pt>
                <c:pt idx="4700">
                  <c:v>0.650946719687</c:v>
                </c:pt>
                <c:pt idx="4701">
                  <c:v>0.762634136399</c:v>
                </c:pt>
                <c:pt idx="4702">
                  <c:v>0.269129741526</c:v>
                </c:pt>
                <c:pt idx="4703">
                  <c:v>0.550128578005</c:v>
                </c:pt>
                <c:pt idx="4704">
                  <c:v>0.643859931499</c:v>
                </c:pt>
                <c:pt idx="4705">
                  <c:v>0.517635211243</c:v>
                </c:pt>
                <c:pt idx="4706">
                  <c:v>0.396036179859</c:v>
                </c:pt>
                <c:pt idx="4707">
                  <c:v>0.636521446105</c:v>
                </c:pt>
                <c:pt idx="4708">
                  <c:v>0.414968673226</c:v>
                </c:pt>
                <c:pt idx="4709">
                  <c:v>0.891265251993</c:v>
                </c:pt>
                <c:pt idx="4710">
                  <c:v>0.426133368576</c:v>
                </c:pt>
                <c:pt idx="4711">
                  <c:v>0.506785889458</c:v>
                </c:pt>
                <c:pt idx="4712">
                  <c:v>0.351616929601</c:v>
                </c:pt>
                <c:pt idx="4713">
                  <c:v>0.542063216103</c:v>
                </c:pt>
                <c:pt idx="4714">
                  <c:v>0.253674206677</c:v>
                </c:pt>
                <c:pt idx="4715">
                  <c:v>0.528283528717</c:v>
                </c:pt>
                <c:pt idx="4716">
                  <c:v>0.6174724914</c:v>
                </c:pt>
                <c:pt idx="4717">
                  <c:v>0.429161783923</c:v>
                </c:pt>
                <c:pt idx="4718">
                  <c:v>1.00931560534</c:v>
                </c:pt>
                <c:pt idx="4719">
                  <c:v>0.860942602536</c:v>
                </c:pt>
                <c:pt idx="4720">
                  <c:v>0.502016495948</c:v>
                </c:pt>
                <c:pt idx="4721">
                  <c:v>0.580921453908</c:v>
                </c:pt>
                <c:pt idx="4722">
                  <c:v>0.445528948405</c:v>
                </c:pt>
                <c:pt idx="4723">
                  <c:v>0.444913721771</c:v>
                </c:pt>
                <c:pt idx="4724">
                  <c:v>0.550348703509</c:v>
                </c:pt>
                <c:pt idx="4725">
                  <c:v>0.584519615799</c:v>
                </c:pt>
                <c:pt idx="4726">
                  <c:v>0.414274246725</c:v>
                </c:pt>
                <c:pt idx="4727">
                  <c:v>0.281387679693</c:v>
                </c:pt>
                <c:pt idx="4728">
                  <c:v>0.343425200944</c:v>
                </c:pt>
                <c:pt idx="4729">
                  <c:v>0.340270360912</c:v>
                </c:pt>
                <c:pt idx="4730">
                  <c:v>0.537592895135</c:v>
                </c:pt>
                <c:pt idx="4731">
                  <c:v>0.644493756921</c:v>
                </c:pt>
                <c:pt idx="4732">
                  <c:v>0.777121138366</c:v>
                </c:pt>
                <c:pt idx="4733">
                  <c:v>0.39134960338</c:v>
                </c:pt>
                <c:pt idx="4734">
                  <c:v>0.335652729014</c:v>
                </c:pt>
                <c:pt idx="4735">
                  <c:v>0.46516628883</c:v>
                </c:pt>
                <c:pt idx="4736">
                  <c:v>1.40181090782</c:v>
                </c:pt>
                <c:pt idx="4737">
                  <c:v>0.589937394634</c:v>
                </c:pt>
                <c:pt idx="4738">
                  <c:v>0.350690108551</c:v>
                </c:pt>
                <c:pt idx="4739">
                  <c:v>0.663114440353</c:v>
                </c:pt>
                <c:pt idx="4740">
                  <c:v>0.519015318213</c:v>
                </c:pt>
                <c:pt idx="4741">
                  <c:v>0.574002704035</c:v>
                </c:pt>
                <c:pt idx="4742">
                  <c:v>0.387891001864</c:v>
                </c:pt>
                <c:pt idx="4743">
                  <c:v>0.516661590458</c:v>
                </c:pt>
                <c:pt idx="4744">
                  <c:v>0.43387032449</c:v>
                </c:pt>
                <c:pt idx="4745">
                  <c:v>0.775632628592</c:v>
                </c:pt>
                <c:pt idx="4746">
                  <c:v>0.357326687967</c:v>
                </c:pt>
                <c:pt idx="4747">
                  <c:v>0.24682480557</c:v>
                </c:pt>
                <c:pt idx="4748">
                  <c:v>0.73874571731</c:v>
                </c:pt>
                <c:pt idx="4749">
                  <c:v>0.264835482869</c:v>
                </c:pt>
                <c:pt idx="4750">
                  <c:v>0.678251984257</c:v>
                </c:pt>
                <c:pt idx="4751">
                  <c:v>0.463224093448</c:v>
                </c:pt>
                <c:pt idx="4752">
                  <c:v>0.357652589776</c:v>
                </c:pt>
                <c:pt idx="4753">
                  <c:v>0.270308989864</c:v>
                </c:pt>
                <c:pt idx="4754">
                  <c:v>0.569676089103</c:v>
                </c:pt>
                <c:pt idx="4755">
                  <c:v>0.581098427723</c:v>
                </c:pt>
                <c:pt idx="4756">
                  <c:v>0.403353931921</c:v>
                </c:pt>
                <c:pt idx="4757">
                  <c:v>0.479687499276</c:v>
                </c:pt>
                <c:pt idx="4758">
                  <c:v>0.639208157072</c:v>
                </c:pt>
                <c:pt idx="4759">
                  <c:v>0.283243841323</c:v>
                </c:pt>
                <c:pt idx="4760">
                  <c:v>0.617431652469</c:v>
                </c:pt>
                <c:pt idx="4761">
                  <c:v>0.543763669562</c:v>
                </c:pt>
                <c:pt idx="4762">
                  <c:v>0.694017983292</c:v>
                </c:pt>
                <c:pt idx="4763">
                  <c:v>0.494242475975</c:v>
                </c:pt>
                <c:pt idx="4764">
                  <c:v>0.705418988115</c:v>
                </c:pt>
                <c:pt idx="4765">
                  <c:v>0.360846754776</c:v>
                </c:pt>
                <c:pt idx="4766">
                  <c:v>0.527125057204</c:v>
                </c:pt>
                <c:pt idx="4767">
                  <c:v>0.54284850018</c:v>
                </c:pt>
                <c:pt idx="4768">
                  <c:v>0.56226691871</c:v>
                </c:pt>
                <c:pt idx="4769">
                  <c:v>0.503056831673</c:v>
                </c:pt>
                <c:pt idx="4770">
                  <c:v>0.22544201756</c:v>
                </c:pt>
                <c:pt idx="4771">
                  <c:v>0.757286650513</c:v>
                </c:pt>
                <c:pt idx="4772">
                  <c:v>0.452418566933</c:v>
                </c:pt>
                <c:pt idx="4773">
                  <c:v>1.05145143524</c:v>
                </c:pt>
                <c:pt idx="4774">
                  <c:v>0.440239896433</c:v>
                </c:pt>
                <c:pt idx="4775">
                  <c:v>0.409847980167</c:v>
                </c:pt>
                <c:pt idx="4776">
                  <c:v>0.560372279966</c:v>
                </c:pt>
                <c:pt idx="4777">
                  <c:v>0.399354203431</c:v>
                </c:pt>
                <c:pt idx="4778">
                  <c:v>0.477897765222</c:v>
                </c:pt>
                <c:pt idx="4779">
                  <c:v>0.238320248373</c:v>
                </c:pt>
                <c:pt idx="4780">
                  <c:v>0.520382298898</c:v>
                </c:pt>
                <c:pt idx="4781">
                  <c:v>0.536512636197</c:v>
                </c:pt>
                <c:pt idx="4782">
                  <c:v>0.584422065815</c:v>
                </c:pt>
                <c:pt idx="4783">
                  <c:v>0.403182864492</c:v>
                </c:pt>
                <c:pt idx="4784">
                  <c:v>0.713485807058</c:v>
                </c:pt>
                <c:pt idx="4785">
                  <c:v>0.392555147361</c:v>
                </c:pt>
                <c:pt idx="4786">
                  <c:v>0.423654285195</c:v>
                </c:pt>
                <c:pt idx="4787">
                  <c:v>0.706631370094</c:v>
                </c:pt>
                <c:pt idx="4788">
                  <c:v>0.286688047884</c:v>
                </c:pt>
                <c:pt idx="4789">
                  <c:v>0.31990145522</c:v>
                </c:pt>
                <c:pt idx="4790">
                  <c:v>0.439540040234</c:v>
                </c:pt>
                <c:pt idx="4791">
                  <c:v>0.758178675539</c:v>
                </c:pt>
                <c:pt idx="4792">
                  <c:v>0.509512831878</c:v>
                </c:pt>
                <c:pt idx="4793">
                  <c:v>0.33269654896</c:v>
                </c:pt>
                <c:pt idx="4794">
                  <c:v>0.46041791236</c:v>
                </c:pt>
                <c:pt idx="4795">
                  <c:v>0.142203280918</c:v>
                </c:pt>
                <c:pt idx="4796">
                  <c:v>0.319391091932</c:v>
                </c:pt>
                <c:pt idx="4797">
                  <c:v>1.23095977234</c:v>
                </c:pt>
                <c:pt idx="4798">
                  <c:v>0.323287007519</c:v>
                </c:pt>
                <c:pt idx="4799">
                  <c:v>0.37820751672</c:v>
                </c:pt>
                <c:pt idx="4800">
                  <c:v>0.890403705244</c:v>
                </c:pt>
                <c:pt idx="4801">
                  <c:v>0.341132834362</c:v>
                </c:pt>
                <c:pt idx="4802">
                  <c:v>0.101041163566</c:v>
                </c:pt>
                <c:pt idx="4803">
                  <c:v>0.39755719902</c:v>
                </c:pt>
                <c:pt idx="4804">
                  <c:v>1.02543526059</c:v>
                </c:pt>
                <c:pt idx="4805">
                  <c:v>0.360682843668</c:v>
                </c:pt>
                <c:pt idx="4806">
                  <c:v>0.442349356812</c:v>
                </c:pt>
                <c:pt idx="4807">
                  <c:v>0.337262759823</c:v>
                </c:pt>
                <c:pt idx="4808">
                  <c:v>0.628714360002</c:v>
                </c:pt>
                <c:pt idx="4809">
                  <c:v>0.362942627235</c:v>
                </c:pt>
                <c:pt idx="4810">
                  <c:v>0.431713159097</c:v>
                </c:pt>
                <c:pt idx="4811">
                  <c:v>0.460809884621</c:v>
                </c:pt>
                <c:pt idx="4812">
                  <c:v>0.724297399221</c:v>
                </c:pt>
                <c:pt idx="4813">
                  <c:v>0.305636161236</c:v>
                </c:pt>
                <c:pt idx="4814">
                  <c:v>0.997075205139</c:v>
                </c:pt>
                <c:pt idx="4815">
                  <c:v>0.55767771908</c:v>
                </c:pt>
                <c:pt idx="4816">
                  <c:v>0.544813743736</c:v>
                </c:pt>
                <c:pt idx="4817">
                  <c:v>0.512065371705</c:v>
                </c:pt>
                <c:pt idx="4818">
                  <c:v>0.428352396562</c:v>
                </c:pt>
                <c:pt idx="4819">
                  <c:v>0.475226847769</c:v>
                </c:pt>
                <c:pt idx="4820">
                  <c:v>0.409414889899</c:v>
                </c:pt>
                <c:pt idx="4821">
                  <c:v>0.617510483552</c:v>
                </c:pt>
                <c:pt idx="4822">
                  <c:v>0.4912032289</c:v>
                </c:pt>
                <c:pt idx="4823">
                  <c:v>0.371728604722</c:v>
                </c:pt>
                <c:pt idx="4824">
                  <c:v>0.474386127775</c:v>
                </c:pt>
                <c:pt idx="4825">
                  <c:v>0.22141988403</c:v>
                </c:pt>
                <c:pt idx="4826">
                  <c:v>0.31716731783</c:v>
                </c:pt>
                <c:pt idx="4827">
                  <c:v>0.164189680756</c:v>
                </c:pt>
                <c:pt idx="4828">
                  <c:v>0.407139264373</c:v>
                </c:pt>
                <c:pt idx="4829">
                  <c:v>0.503302375549</c:v>
                </c:pt>
                <c:pt idx="4830">
                  <c:v>0.534005453206</c:v>
                </c:pt>
                <c:pt idx="4831">
                  <c:v>0.41155494467</c:v>
                </c:pt>
                <c:pt idx="4832">
                  <c:v>0.429134116428</c:v>
                </c:pt>
                <c:pt idx="4833">
                  <c:v>0.302960655638</c:v>
                </c:pt>
                <c:pt idx="4834">
                  <c:v>0.826212149332</c:v>
                </c:pt>
                <c:pt idx="4835">
                  <c:v>0.718380381124</c:v>
                </c:pt>
                <c:pt idx="4836">
                  <c:v>0.479008846304</c:v>
                </c:pt>
                <c:pt idx="4837">
                  <c:v>0.377975539546</c:v>
                </c:pt>
                <c:pt idx="4838">
                  <c:v>0.547175765194</c:v>
                </c:pt>
                <c:pt idx="4839">
                  <c:v>0.693535180579</c:v>
                </c:pt>
                <c:pt idx="4840">
                  <c:v>0.647938615403</c:v>
                </c:pt>
                <c:pt idx="4841">
                  <c:v>0.245785478535</c:v>
                </c:pt>
                <c:pt idx="4842">
                  <c:v>0.494988345854</c:v>
                </c:pt>
                <c:pt idx="4843">
                  <c:v>0.391274689821</c:v>
                </c:pt>
                <c:pt idx="4844">
                  <c:v>1.13291235255</c:v>
                </c:pt>
                <c:pt idx="4845">
                  <c:v>0.580282792498</c:v>
                </c:pt>
                <c:pt idx="4846">
                  <c:v>0.480135990542</c:v>
                </c:pt>
                <c:pt idx="4847">
                  <c:v>0.640995593358</c:v>
                </c:pt>
                <c:pt idx="4848">
                  <c:v>0.707394594987</c:v>
                </c:pt>
                <c:pt idx="4849">
                  <c:v>0.490729466815</c:v>
                </c:pt>
                <c:pt idx="4850">
                  <c:v>0.476412689042</c:v>
                </c:pt>
                <c:pt idx="4851">
                  <c:v>0.50365956633</c:v>
                </c:pt>
                <c:pt idx="4852">
                  <c:v>0.86243113726</c:v>
                </c:pt>
                <c:pt idx="4853">
                  <c:v>0.408722613486</c:v>
                </c:pt>
                <c:pt idx="4854">
                  <c:v>0.519504306852</c:v>
                </c:pt>
                <c:pt idx="4855">
                  <c:v>0.374262855103</c:v>
                </c:pt>
                <c:pt idx="4856">
                  <c:v>0.504302432914</c:v>
                </c:pt>
                <c:pt idx="4857">
                  <c:v>0.514165423177</c:v>
                </c:pt>
                <c:pt idx="4858">
                  <c:v>0.363510269251</c:v>
                </c:pt>
                <c:pt idx="4859">
                  <c:v>0.499702573412</c:v>
                </c:pt>
                <c:pt idx="4860">
                  <c:v>0.491905281308</c:v>
                </c:pt>
                <c:pt idx="4861">
                  <c:v>0.93804439244</c:v>
                </c:pt>
                <c:pt idx="4862">
                  <c:v>0.724694950594</c:v>
                </c:pt>
                <c:pt idx="4863">
                  <c:v>0.439824859008</c:v>
                </c:pt>
                <c:pt idx="4864">
                  <c:v>0.425723662823</c:v>
                </c:pt>
                <c:pt idx="4865">
                  <c:v>0.943523279903</c:v>
                </c:pt>
                <c:pt idx="4866">
                  <c:v>0.212808670314</c:v>
                </c:pt>
                <c:pt idx="4867">
                  <c:v>0.832535900968</c:v>
                </c:pt>
                <c:pt idx="4868">
                  <c:v>0.61762698325</c:v>
                </c:pt>
                <c:pt idx="4869">
                  <c:v>0.942717060019</c:v>
                </c:pt>
                <c:pt idx="4870">
                  <c:v>0.315742731198</c:v>
                </c:pt>
                <c:pt idx="4871">
                  <c:v>0.406641283751</c:v>
                </c:pt>
                <c:pt idx="4872">
                  <c:v>0.434876881221</c:v>
                </c:pt>
                <c:pt idx="4873">
                  <c:v>0.575037975457</c:v>
                </c:pt>
                <c:pt idx="4874">
                  <c:v>0.257755065951</c:v>
                </c:pt>
                <c:pt idx="4875">
                  <c:v>1.27159653631</c:v>
                </c:pt>
                <c:pt idx="4876">
                  <c:v>1.33419109759</c:v>
                </c:pt>
                <c:pt idx="4877">
                  <c:v>0.509197335233</c:v>
                </c:pt>
                <c:pt idx="4878">
                  <c:v>0.366584780825</c:v>
                </c:pt>
                <c:pt idx="4879">
                  <c:v>0.434575848802</c:v>
                </c:pt>
                <c:pt idx="4880">
                  <c:v>0.973955982053</c:v>
                </c:pt>
                <c:pt idx="4881">
                  <c:v>0.269252015339</c:v>
                </c:pt>
                <c:pt idx="4882">
                  <c:v>0.448803090701</c:v>
                </c:pt>
                <c:pt idx="4883">
                  <c:v>0.370487311033</c:v>
                </c:pt>
                <c:pt idx="4884">
                  <c:v>0.377067903401</c:v>
                </c:pt>
                <c:pt idx="4885">
                  <c:v>0.326381758044</c:v>
                </c:pt>
                <c:pt idx="4886">
                  <c:v>0.352980300484</c:v>
                </c:pt>
                <c:pt idx="4887">
                  <c:v>0.555760464513</c:v>
                </c:pt>
                <c:pt idx="4888">
                  <c:v>0.291226829322</c:v>
                </c:pt>
                <c:pt idx="4889">
                  <c:v>0.382116429737</c:v>
                </c:pt>
                <c:pt idx="4890">
                  <c:v>0.430870485045</c:v>
                </c:pt>
                <c:pt idx="4891">
                  <c:v>1.45919416426</c:v>
                </c:pt>
                <c:pt idx="4892">
                  <c:v>1.16331889381</c:v>
                </c:pt>
                <c:pt idx="4893">
                  <c:v>0.317085866441</c:v>
                </c:pt>
                <c:pt idx="4894">
                  <c:v>0.476546167368</c:v>
                </c:pt>
                <c:pt idx="4895">
                  <c:v>0.858083422364</c:v>
                </c:pt>
                <c:pt idx="4896">
                  <c:v>0.510653759422</c:v>
                </c:pt>
                <c:pt idx="4897">
                  <c:v>0.747447006326</c:v>
                </c:pt>
                <c:pt idx="4898">
                  <c:v>0.452975007179</c:v>
                </c:pt>
                <c:pt idx="4899">
                  <c:v>0.600748803234</c:v>
                </c:pt>
                <c:pt idx="4900">
                  <c:v>0.5761474831</c:v>
                </c:pt>
                <c:pt idx="4901">
                  <c:v>0.494214474333</c:v>
                </c:pt>
                <c:pt idx="4902">
                  <c:v>0.290884198604</c:v>
                </c:pt>
                <c:pt idx="4903">
                  <c:v>0.33188728945</c:v>
                </c:pt>
                <c:pt idx="4904">
                  <c:v>0.348998466948</c:v>
                </c:pt>
                <c:pt idx="4905">
                  <c:v>0.538073025418</c:v>
                </c:pt>
                <c:pt idx="4906">
                  <c:v>0.495084117075</c:v>
                </c:pt>
                <c:pt idx="4907">
                  <c:v>0.522622675882</c:v>
                </c:pt>
                <c:pt idx="4908">
                  <c:v>0.495754935771</c:v>
                </c:pt>
                <c:pt idx="4909">
                  <c:v>0.803460334737</c:v>
                </c:pt>
                <c:pt idx="4910">
                  <c:v>0.545433425215</c:v>
                </c:pt>
                <c:pt idx="4911">
                  <c:v>0.454589638837</c:v>
                </c:pt>
                <c:pt idx="4912">
                  <c:v>0.276464512758</c:v>
                </c:pt>
                <c:pt idx="4913">
                  <c:v>0.813528174629</c:v>
                </c:pt>
                <c:pt idx="4914">
                  <c:v>1.11902395682</c:v>
                </c:pt>
                <c:pt idx="4915">
                  <c:v>1.04112022667</c:v>
                </c:pt>
                <c:pt idx="4916">
                  <c:v>0.407134570296</c:v>
                </c:pt>
                <c:pt idx="4917">
                  <c:v>0.581427662952</c:v>
                </c:pt>
                <c:pt idx="4918">
                  <c:v>0.243007228757</c:v>
                </c:pt>
                <c:pt idx="4919">
                  <c:v>0.318739089262</c:v>
                </c:pt>
                <c:pt idx="4920">
                  <c:v>0.370732911806</c:v>
                </c:pt>
                <c:pt idx="4921">
                  <c:v>0.524234547097</c:v>
                </c:pt>
                <c:pt idx="4922">
                  <c:v>0.286269221019</c:v>
                </c:pt>
                <c:pt idx="4923">
                  <c:v>0.500316632967</c:v>
                </c:pt>
                <c:pt idx="4924">
                  <c:v>0.385776348851</c:v>
                </c:pt>
                <c:pt idx="4925">
                  <c:v>0.387216913584</c:v>
                </c:pt>
                <c:pt idx="4926">
                  <c:v>0.902212532527</c:v>
                </c:pt>
                <c:pt idx="4927">
                  <c:v>1.14383998377</c:v>
                </c:pt>
                <c:pt idx="4928">
                  <c:v>0.519145035898</c:v>
                </c:pt>
                <c:pt idx="4929">
                  <c:v>0.583910034334</c:v>
                </c:pt>
                <c:pt idx="4930">
                  <c:v>0.395459453295</c:v>
                </c:pt>
                <c:pt idx="4931">
                  <c:v>0.409600394422</c:v>
                </c:pt>
                <c:pt idx="4932">
                  <c:v>0.598757646573</c:v>
                </c:pt>
                <c:pt idx="4933">
                  <c:v>0.450717061348</c:v>
                </c:pt>
                <c:pt idx="4934">
                  <c:v>0.692611812415</c:v>
                </c:pt>
                <c:pt idx="4935">
                  <c:v>0.735428535137</c:v>
                </c:pt>
                <c:pt idx="4936">
                  <c:v>0.250990116432</c:v>
                </c:pt>
                <c:pt idx="4937">
                  <c:v>0.591246960457</c:v>
                </c:pt>
                <c:pt idx="4938">
                  <c:v>0.350803822006</c:v>
                </c:pt>
                <c:pt idx="4939">
                  <c:v>0.794555952983</c:v>
                </c:pt>
                <c:pt idx="4940">
                  <c:v>0.435654271997</c:v>
                </c:pt>
                <c:pt idx="4941">
                  <c:v>0.807495686201</c:v>
                </c:pt>
                <c:pt idx="4942">
                  <c:v>0.255335069737</c:v>
                </c:pt>
                <c:pt idx="4943">
                  <c:v>0.437018109784</c:v>
                </c:pt>
                <c:pt idx="4944">
                  <c:v>0.553789611071</c:v>
                </c:pt>
                <c:pt idx="4945">
                  <c:v>0.21677283428</c:v>
                </c:pt>
                <c:pt idx="4946">
                  <c:v>0.583278317189</c:v>
                </c:pt>
                <c:pt idx="4947">
                  <c:v>0.393992478067</c:v>
                </c:pt>
                <c:pt idx="4948">
                  <c:v>0.480302871383</c:v>
                </c:pt>
                <c:pt idx="4949">
                  <c:v>0.328610676129</c:v>
                </c:pt>
                <c:pt idx="4950">
                  <c:v>0.342220585907</c:v>
                </c:pt>
                <c:pt idx="4951">
                  <c:v>0.163088007032</c:v>
                </c:pt>
                <c:pt idx="4952">
                  <c:v>1.02705498963</c:v>
                </c:pt>
                <c:pt idx="4953">
                  <c:v>0.585765460563</c:v>
                </c:pt>
                <c:pt idx="4954">
                  <c:v>0.380934793547</c:v>
                </c:pt>
                <c:pt idx="4955">
                  <c:v>1.08220062687</c:v>
                </c:pt>
                <c:pt idx="4956">
                  <c:v>0.35202150159</c:v>
                </c:pt>
                <c:pt idx="4957">
                  <c:v>0.530059799749</c:v>
                </c:pt>
                <c:pt idx="4958">
                  <c:v>0.427558541114</c:v>
                </c:pt>
                <c:pt idx="4959">
                  <c:v>0.673239306938</c:v>
                </c:pt>
                <c:pt idx="4960">
                  <c:v>0.598200539118</c:v>
                </c:pt>
                <c:pt idx="4961">
                  <c:v>0.328469132223</c:v>
                </c:pt>
                <c:pt idx="4962">
                  <c:v>0.445537928103</c:v>
                </c:pt>
                <c:pt idx="4963">
                  <c:v>0.313298601209</c:v>
                </c:pt>
                <c:pt idx="4964">
                  <c:v>0.513123684696</c:v>
                </c:pt>
                <c:pt idx="4965">
                  <c:v>0.595452292834</c:v>
                </c:pt>
                <c:pt idx="4966">
                  <c:v>0.691564689079</c:v>
                </c:pt>
                <c:pt idx="4967">
                  <c:v>0.275011833087</c:v>
                </c:pt>
                <c:pt idx="4968">
                  <c:v>0.283037798016</c:v>
                </c:pt>
                <c:pt idx="4969">
                  <c:v>0.496971867837</c:v>
                </c:pt>
                <c:pt idx="4970">
                  <c:v>0.475165898952</c:v>
                </c:pt>
                <c:pt idx="4971">
                  <c:v>0.522803588348</c:v>
                </c:pt>
                <c:pt idx="4972">
                  <c:v>0.565222544095</c:v>
                </c:pt>
                <c:pt idx="4973">
                  <c:v>0.666850711602</c:v>
                </c:pt>
                <c:pt idx="4974">
                  <c:v>0.670384809809</c:v>
                </c:pt>
                <c:pt idx="4975">
                  <c:v>1.05476378401</c:v>
                </c:pt>
                <c:pt idx="4976">
                  <c:v>0.777624814189</c:v>
                </c:pt>
                <c:pt idx="4977">
                  <c:v>0.559727693162</c:v>
                </c:pt>
                <c:pt idx="4978">
                  <c:v>0.503419299817</c:v>
                </c:pt>
                <c:pt idx="4979">
                  <c:v>0.520212460009</c:v>
                </c:pt>
                <c:pt idx="4980">
                  <c:v>0.30932943414</c:v>
                </c:pt>
                <c:pt idx="4981">
                  <c:v>0.525689661193</c:v>
                </c:pt>
                <c:pt idx="4982">
                  <c:v>0.441771554802</c:v>
                </c:pt>
                <c:pt idx="4983">
                  <c:v>1.10773375883</c:v>
                </c:pt>
                <c:pt idx="4984">
                  <c:v>0.676817528567</c:v>
                </c:pt>
                <c:pt idx="4985">
                  <c:v>0.511960576338</c:v>
                </c:pt>
                <c:pt idx="4986">
                  <c:v>0.567703084172</c:v>
                </c:pt>
                <c:pt idx="4987">
                  <c:v>0.76804733004</c:v>
                </c:pt>
                <c:pt idx="4988">
                  <c:v>0.655435179592</c:v>
                </c:pt>
                <c:pt idx="4989">
                  <c:v>0.536052515308</c:v>
                </c:pt>
                <c:pt idx="4990">
                  <c:v>0.342692936714</c:v>
                </c:pt>
                <c:pt idx="4991">
                  <c:v>0.519548213852</c:v>
                </c:pt>
                <c:pt idx="4992">
                  <c:v>0.267873384952</c:v>
                </c:pt>
                <c:pt idx="4993">
                  <c:v>0.602917462426</c:v>
                </c:pt>
                <c:pt idx="4994">
                  <c:v>0.281684984959</c:v>
                </c:pt>
                <c:pt idx="4995">
                  <c:v>0.346489674353</c:v>
                </c:pt>
                <c:pt idx="4996">
                  <c:v>0.507431142484</c:v>
                </c:pt>
                <c:pt idx="4997">
                  <c:v>0.493881937001</c:v>
                </c:pt>
                <c:pt idx="4998">
                  <c:v>0.338652416873</c:v>
                </c:pt>
                <c:pt idx="4999">
                  <c:v>1.11070062563</c:v>
                </c:pt>
                <c:pt idx="5000">
                  <c:v>0.920829746435</c:v>
                </c:pt>
                <c:pt idx="5001">
                  <c:v>0.645091110913</c:v>
                </c:pt>
                <c:pt idx="5002">
                  <c:v>0.325777248751</c:v>
                </c:pt>
                <c:pt idx="5003">
                  <c:v>0.509253001284</c:v>
                </c:pt>
                <c:pt idx="5004">
                  <c:v>0.83587895084</c:v>
                </c:pt>
                <c:pt idx="5005">
                  <c:v>0.533675663839</c:v>
                </c:pt>
                <c:pt idx="5006">
                  <c:v>1.39398523567</c:v>
                </c:pt>
                <c:pt idx="5007">
                  <c:v>0.342330001322</c:v>
                </c:pt>
                <c:pt idx="5008">
                  <c:v>0.558304411713</c:v>
                </c:pt>
                <c:pt idx="5009">
                  <c:v>0.222447661532</c:v>
                </c:pt>
                <c:pt idx="5010">
                  <c:v>0.401530038847</c:v>
                </c:pt>
                <c:pt idx="5011">
                  <c:v>0.488478594222</c:v>
                </c:pt>
                <c:pt idx="5012">
                  <c:v>0.481933295957</c:v>
                </c:pt>
                <c:pt idx="5013">
                  <c:v>0.595735561859</c:v>
                </c:pt>
                <c:pt idx="5014">
                  <c:v>0.5168634577</c:v>
                </c:pt>
                <c:pt idx="5015">
                  <c:v>0.50103803191</c:v>
                </c:pt>
                <c:pt idx="5016">
                  <c:v>0.4541314583</c:v>
                </c:pt>
                <c:pt idx="5017">
                  <c:v>0.683948789633</c:v>
                </c:pt>
                <c:pt idx="5018">
                  <c:v>0.380305282926</c:v>
                </c:pt>
                <c:pt idx="5019">
                  <c:v>0.499789538145</c:v>
                </c:pt>
                <c:pt idx="5020">
                  <c:v>0.618451786708</c:v>
                </c:pt>
                <c:pt idx="5021">
                  <c:v>0.422640577098</c:v>
                </c:pt>
                <c:pt idx="5022">
                  <c:v>0.510190658146</c:v>
                </c:pt>
                <c:pt idx="5023">
                  <c:v>0.398537511693</c:v>
                </c:pt>
                <c:pt idx="5024">
                  <c:v>0.246656952223</c:v>
                </c:pt>
                <c:pt idx="5025">
                  <c:v>0.268605684005</c:v>
                </c:pt>
                <c:pt idx="5026">
                  <c:v>0.436507358135</c:v>
                </c:pt>
                <c:pt idx="5027">
                  <c:v>0.546372237222</c:v>
                </c:pt>
                <c:pt idx="5028">
                  <c:v>0.342227000192</c:v>
                </c:pt>
                <c:pt idx="5029">
                  <c:v>0.905605110978</c:v>
                </c:pt>
                <c:pt idx="5030">
                  <c:v>0.452606046029</c:v>
                </c:pt>
                <c:pt idx="5031">
                  <c:v>0.3835048167</c:v>
                </c:pt>
                <c:pt idx="5032">
                  <c:v>0.556342244648</c:v>
                </c:pt>
                <c:pt idx="5033">
                  <c:v>0.479238635436</c:v>
                </c:pt>
                <c:pt idx="5034">
                  <c:v>0.292489372793</c:v>
                </c:pt>
                <c:pt idx="5035">
                  <c:v>0.454884541195</c:v>
                </c:pt>
                <c:pt idx="5036">
                  <c:v>0.540741927323</c:v>
                </c:pt>
                <c:pt idx="5037">
                  <c:v>0.707184187875</c:v>
                </c:pt>
                <c:pt idx="5038">
                  <c:v>0.748994792766</c:v>
                </c:pt>
                <c:pt idx="5039">
                  <c:v>0.928083215181</c:v>
                </c:pt>
                <c:pt idx="5040">
                  <c:v>0.75338116856</c:v>
                </c:pt>
                <c:pt idx="5041">
                  <c:v>0.90639912214</c:v>
                </c:pt>
                <c:pt idx="5042">
                  <c:v>0.596981275439</c:v>
                </c:pt>
                <c:pt idx="5043">
                  <c:v>0.823965502004</c:v>
                </c:pt>
                <c:pt idx="5044">
                  <c:v>0.274999814461</c:v>
                </c:pt>
                <c:pt idx="5045">
                  <c:v>0.40319212958</c:v>
                </c:pt>
                <c:pt idx="5046">
                  <c:v>0.94353992116</c:v>
                </c:pt>
                <c:pt idx="5047">
                  <c:v>0.487915842847</c:v>
                </c:pt>
                <c:pt idx="5048">
                  <c:v>0.32694252053</c:v>
                </c:pt>
                <c:pt idx="5049">
                  <c:v>0.296954461227</c:v>
                </c:pt>
                <c:pt idx="5050">
                  <c:v>0.603572537863</c:v>
                </c:pt>
                <c:pt idx="5051">
                  <c:v>0.604521927841</c:v>
                </c:pt>
                <c:pt idx="5052">
                  <c:v>0.391244902683</c:v>
                </c:pt>
                <c:pt idx="5053">
                  <c:v>0.522975692156</c:v>
                </c:pt>
                <c:pt idx="5054">
                  <c:v>0.492769209608</c:v>
                </c:pt>
                <c:pt idx="5055">
                  <c:v>0.384931535954</c:v>
                </c:pt>
                <c:pt idx="5056">
                  <c:v>0.296415493952</c:v>
                </c:pt>
                <c:pt idx="5057">
                  <c:v>0.160532362852</c:v>
                </c:pt>
                <c:pt idx="5058">
                  <c:v>0.758091900995</c:v>
                </c:pt>
                <c:pt idx="5059">
                  <c:v>0.41905459879</c:v>
                </c:pt>
                <c:pt idx="5060">
                  <c:v>0.557407337063</c:v>
                </c:pt>
                <c:pt idx="5061">
                  <c:v>0.574728660746</c:v>
                </c:pt>
                <c:pt idx="5062">
                  <c:v>0.388949526309</c:v>
                </c:pt>
                <c:pt idx="5063">
                  <c:v>0.361865593763</c:v>
                </c:pt>
                <c:pt idx="5064">
                  <c:v>0.605470683853</c:v>
                </c:pt>
                <c:pt idx="5065">
                  <c:v>0.901579043706</c:v>
                </c:pt>
                <c:pt idx="5066">
                  <c:v>0.502986513069</c:v>
                </c:pt>
                <c:pt idx="5067">
                  <c:v>0.19171893572</c:v>
                </c:pt>
                <c:pt idx="5068">
                  <c:v>0.3234157401</c:v>
                </c:pt>
                <c:pt idx="5069">
                  <c:v>1.09753646167</c:v>
                </c:pt>
                <c:pt idx="5070">
                  <c:v>0.610322116657</c:v>
                </c:pt>
                <c:pt idx="5071">
                  <c:v>0.723600930225</c:v>
                </c:pt>
                <c:pt idx="5072">
                  <c:v>0.614891760398</c:v>
                </c:pt>
                <c:pt idx="5073">
                  <c:v>0.294305905804</c:v>
                </c:pt>
                <c:pt idx="5074">
                  <c:v>0.663723048372</c:v>
                </c:pt>
                <c:pt idx="5075">
                  <c:v>0.791403552923</c:v>
                </c:pt>
                <c:pt idx="5076">
                  <c:v>0.476863575136</c:v>
                </c:pt>
                <c:pt idx="5077">
                  <c:v>0.214866654087</c:v>
                </c:pt>
                <c:pt idx="5078">
                  <c:v>0.755757062704</c:v>
                </c:pt>
                <c:pt idx="5079">
                  <c:v>0.668881838523</c:v>
                </c:pt>
                <c:pt idx="5080">
                  <c:v>0.399829340067</c:v>
                </c:pt>
                <c:pt idx="5081">
                  <c:v>0.466038569989</c:v>
                </c:pt>
                <c:pt idx="5082">
                  <c:v>0.33970723951</c:v>
                </c:pt>
                <c:pt idx="5083">
                  <c:v>0.619881850849</c:v>
                </c:pt>
                <c:pt idx="5084">
                  <c:v>0.382622652517</c:v>
                </c:pt>
                <c:pt idx="5085">
                  <c:v>0.361544844125</c:v>
                </c:pt>
                <c:pt idx="5086">
                  <c:v>0.479258185541</c:v>
                </c:pt>
                <c:pt idx="5087">
                  <c:v>0.702344301718</c:v>
                </c:pt>
                <c:pt idx="5088">
                  <c:v>0.263330638061</c:v>
                </c:pt>
                <c:pt idx="5089">
                  <c:v>0.317655261757</c:v>
                </c:pt>
                <c:pt idx="5090">
                  <c:v>0.539967132398</c:v>
                </c:pt>
                <c:pt idx="5091">
                  <c:v>0.518350393234</c:v>
                </c:pt>
                <c:pt idx="5092">
                  <c:v>0.484785848964</c:v>
                </c:pt>
                <c:pt idx="5093">
                  <c:v>0.361602294363</c:v>
                </c:pt>
                <c:pt idx="5094">
                  <c:v>0.440070043379</c:v>
                </c:pt>
                <c:pt idx="5095">
                  <c:v>0.521541741705</c:v>
                </c:pt>
                <c:pt idx="5096">
                  <c:v>0.523645819786</c:v>
                </c:pt>
                <c:pt idx="5097">
                  <c:v>0.442948449794</c:v>
                </c:pt>
                <c:pt idx="5098">
                  <c:v>0.715202038919</c:v>
                </c:pt>
                <c:pt idx="5099">
                  <c:v>0.394606040949</c:v>
                </c:pt>
                <c:pt idx="5100">
                  <c:v>1.25983564435</c:v>
                </c:pt>
                <c:pt idx="5101">
                  <c:v>0.568259165602</c:v>
                </c:pt>
                <c:pt idx="5102">
                  <c:v>0.609976773226</c:v>
                </c:pt>
                <c:pt idx="5103">
                  <c:v>0.656154013806</c:v>
                </c:pt>
                <c:pt idx="5104">
                  <c:v>1.46337035784</c:v>
                </c:pt>
                <c:pt idx="5105">
                  <c:v>0.420812296412</c:v>
                </c:pt>
                <c:pt idx="5106">
                  <c:v>0.421703944459</c:v>
                </c:pt>
                <c:pt idx="5107">
                  <c:v>0.425600492221</c:v>
                </c:pt>
                <c:pt idx="5108">
                  <c:v>0.630954806521</c:v>
                </c:pt>
                <c:pt idx="5109">
                  <c:v>0.322289591607</c:v>
                </c:pt>
                <c:pt idx="5110">
                  <c:v>0.327726879113</c:v>
                </c:pt>
                <c:pt idx="5111">
                  <c:v>0.683594324303</c:v>
                </c:pt>
                <c:pt idx="5112">
                  <c:v>0.475153901773</c:v>
                </c:pt>
                <c:pt idx="5113">
                  <c:v>0.34202354496</c:v>
                </c:pt>
                <c:pt idx="5114">
                  <c:v>1.6381027988</c:v>
                </c:pt>
                <c:pt idx="5115">
                  <c:v>0.550899036007</c:v>
                </c:pt>
                <c:pt idx="5116">
                  <c:v>0.602206003596</c:v>
                </c:pt>
                <c:pt idx="5117">
                  <c:v>0.38242477983</c:v>
                </c:pt>
                <c:pt idx="5118">
                  <c:v>0.349707646141</c:v>
                </c:pt>
                <c:pt idx="5119">
                  <c:v>0.477336403563</c:v>
                </c:pt>
                <c:pt idx="5120">
                  <c:v>0.397930257448</c:v>
                </c:pt>
                <c:pt idx="5121">
                  <c:v>0.487481454718</c:v>
                </c:pt>
                <c:pt idx="5122">
                  <c:v>0.336045892135</c:v>
                </c:pt>
                <c:pt idx="5123">
                  <c:v>0.457901938954</c:v>
                </c:pt>
                <c:pt idx="5124">
                  <c:v>0.130811340522</c:v>
                </c:pt>
                <c:pt idx="5125">
                  <c:v>0.555185055533</c:v>
                </c:pt>
                <c:pt idx="5126">
                  <c:v>0.51035573496</c:v>
                </c:pt>
                <c:pt idx="5127">
                  <c:v>1.28904519515</c:v>
                </c:pt>
                <c:pt idx="5128">
                  <c:v>0.207802623512</c:v>
                </c:pt>
                <c:pt idx="5129">
                  <c:v>0.37952978667</c:v>
                </c:pt>
                <c:pt idx="5130">
                  <c:v>0.641953972167</c:v>
                </c:pt>
                <c:pt idx="5131">
                  <c:v>0.377230601118</c:v>
                </c:pt>
                <c:pt idx="5132">
                  <c:v>0.422547652898</c:v>
                </c:pt>
                <c:pt idx="5133">
                  <c:v>0.458234885752</c:v>
                </c:pt>
                <c:pt idx="5134">
                  <c:v>0.643324398152</c:v>
                </c:pt>
                <c:pt idx="5135">
                  <c:v>0.480779309568</c:v>
                </c:pt>
                <c:pt idx="5136">
                  <c:v>1.12369907633</c:v>
                </c:pt>
                <c:pt idx="5137">
                  <c:v>0.663353871905</c:v>
                </c:pt>
                <c:pt idx="5138">
                  <c:v>0.604269707472</c:v>
                </c:pt>
                <c:pt idx="5139">
                  <c:v>0.468619799892</c:v>
                </c:pt>
                <c:pt idx="5140">
                  <c:v>0.559967702475</c:v>
                </c:pt>
                <c:pt idx="5141">
                  <c:v>0.607567757759</c:v>
                </c:pt>
                <c:pt idx="5142">
                  <c:v>0.534305135388</c:v>
                </c:pt>
                <c:pt idx="5143">
                  <c:v>0.590806775473</c:v>
                </c:pt>
                <c:pt idx="5144">
                  <c:v>0.47725808119</c:v>
                </c:pt>
                <c:pt idx="5145">
                  <c:v>0.605256844052</c:v>
                </c:pt>
                <c:pt idx="5146">
                  <c:v>0.442406891454</c:v>
                </c:pt>
                <c:pt idx="5147">
                  <c:v>0.443024976663</c:v>
                </c:pt>
                <c:pt idx="5148">
                  <c:v>0.449665587552</c:v>
                </c:pt>
                <c:pt idx="5149">
                  <c:v>0.43132702478</c:v>
                </c:pt>
                <c:pt idx="5150">
                  <c:v>0.473847163449</c:v>
                </c:pt>
                <c:pt idx="5151">
                  <c:v>0.717206396647</c:v>
                </c:pt>
                <c:pt idx="5152">
                  <c:v>1.03765948032</c:v>
                </c:pt>
                <c:pt idx="5153">
                  <c:v>0.194783288881</c:v>
                </c:pt>
                <c:pt idx="5154">
                  <c:v>0.488461233236</c:v>
                </c:pt>
                <c:pt idx="5155">
                  <c:v>0.450470919797</c:v>
                </c:pt>
                <c:pt idx="5156">
                  <c:v>0.621860182694</c:v>
                </c:pt>
                <c:pt idx="5157">
                  <c:v>0.554636944859</c:v>
                </c:pt>
                <c:pt idx="5158">
                  <c:v>0.43576872122</c:v>
                </c:pt>
                <c:pt idx="5159">
                  <c:v>0.397390582757</c:v>
                </c:pt>
                <c:pt idx="5160">
                  <c:v>0.668866118398</c:v>
                </c:pt>
                <c:pt idx="5161">
                  <c:v>0.472062230353</c:v>
                </c:pt>
                <c:pt idx="5162">
                  <c:v>0.533687759906</c:v>
                </c:pt>
                <c:pt idx="5163">
                  <c:v>0.728727425514</c:v>
                </c:pt>
                <c:pt idx="5164">
                  <c:v>0.689897599793</c:v>
                </c:pt>
                <c:pt idx="5165">
                  <c:v>0.1891725048</c:v>
                </c:pt>
                <c:pt idx="5166">
                  <c:v>0.614374732186</c:v>
                </c:pt>
                <c:pt idx="5167">
                  <c:v>0.362495607426</c:v>
                </c:pt>
                <c:pt idx="5168">
                  <c:v>1.0821541452</c:v>
                </c:pt>
                <c:pt idx="5169">
                  <c:v>1.14496108789</c:v>
                </c:pt>
                <c:pt idx="5170">
                  <c:v>0.666034796283</c:v>
                </c:pt>
                <c:pt idx="5171">
                  <c:v>0.346795694888</c:v>
                </c:pt>
                <c:pt idx="5172">
                  <c:v>1.02110730957</c:v>
                </c:pt>
                <c:pt idx="5173">
                  <c:v>0.609634459488</c:v>
                </c:pt>
                <c:pt idx="5174">
                  <c:v>0.89805845492</c:v>
                </c:pt>
                <c:pt idx="5175">
                  <c:v>0.270116355708</c:v>
                </c:pt>
                <c:pt idx="5176">
                  <c:v>0.566745872708</c:v>
                </c:pt>
                <c:pt idx="5177">
                  <c:v>0.411426350382</c:v>
                </c:pt>
                <c:pt idx="5178">
                  <c:v>0.441965218464</c:v>
                </c:pt>
                <c:pt idx="5179">
                  <c:v>1.09719833702</c:v>
                </c:pt>
                <c:pt idx="5180">
                  <c:v>0.437313883235</c:v>
                </c:pt>
                <c:pt idx="5181">
                  <c:v>0.69922781996</c:v>
                </c:pt>
                <c:pt idx="5182">
                  <c:v>0.540052896318</c:v>
                </c:pt>
                <c:pt idx="5183">
                  <c:v>1.16469989659</c:v>
                </c:pt>
                <c:pt idx="5184">
                  <c:v>0.33540155803</c:v>
                </c:pt>
                <c:pt idx="5185">
                  <c:v>0.188737439548</c:v>
                </c:pt>
                <c:pt idx="5186">
                  <c:v>0.73928934801</c:v>
                </c:pt>
                <c:pt idx="5187">
                  <c:v>0.337891311762</c:v>
                </c:pt>
                <c:pt idx="5188">
                  <c:v>0.457400811824</c:v>
                </c:pt>
                <c:pt idx="5189">
                  <c:v>0.227453998348</c:v>
                </c:pt>
                <c:pt idx="5190">
                  <c:v>0.533626132432</c:v>
                </c:pt>
                <c:pt idx="5191">
                  <c:v>0.84127620551</c:v>
                </c:pt>
                <c:pt idx="5192">
                  <c:v>0.522770579559</c:v>
                </c:pt>
                <c:pt idx="5193">
                  <c:v>0.867770553991</c:v>
                </c:pt>
                <c:pt idx="5194">
                  <c:v>0.519771482342</c:v>
                </c:pt>
                <c:pt idx="5195">
                  <c:v>0.770129058138</c:v>
                </c:pt>
                <c:pt idx="5196">
                  <c:v>0.526632054562</c:v>
                </c:pt>
                <c:pt idx="5197">
                  <c:v>1.20836817881</c:v>
                </c:pt>
                <c:pt idx="5198">
                  <c:v>0.550056690328</c:v>
                </c:pt>
                <c:pt idx="5199">
                  <c:v>0.546695269741</c:v>
                </c:pt>
                <c:pt idx="5200">
                  <c:v>0.676288623425</c:v>
                </c:pt>
                <c:pt idx="5201">
                  <c:v>0.684664904356</c:v>
                </c:pt>
                <c:pt idx="5202">
                  <c:v>0.362144345645</c:v>
                </c:pt>
                <c:pt idx="5203">
                  <c:v>0.275862589471</c:v>
                </c:pt>
                <c:pt idx="5204">
                  <c:v>0.116391834692</c:v>
                </c:pt>
                <c:pt idx="5205">
                  <c:v>0.619333956058</c:v>
                </c:pt>
                <c:pt idx="5206">
                  <c:v>0.164675600683</c:v>
                </c:pt>
                <c:pt idx="5207">
                  <c:v>0.445579876236</c:v>
                </c:pt>
                <c:pt idx="5208">
                  <c:v>0.33059133773</c:v>
                </c:pt>
                <c:pt idx="5209">
                  <c:v>0.489586407589</c:v>
                </c:pt>
                <c:pt idx="5210">
                  <c:v>0.443865806933</c:v>
                </c:pt>
                <c:pt idx="5211">
                  <c:v>0.402663309297</c:v>
                </c:pt>
                <c:pt idx="5212">
                  <c:v>0.50476719499</c:v>
                </c:pt>
                <c:pt idx="5213">
                  <c:v>0.294613172574</c:v>
                </c:pt>
                <c:pt idx="5214">
                  <c:v>0.567160909318</c:v>
                </c:pt>
                <c:pt idx="5215">
                  <c:v>0.342206712463</c:v>
                </c:pt>
                <c:pt idx="5216">
                  <c:v>0.380258834922</c:v>
                </c:pt>
                <c:pt idx="5217">
                  <c:v>0.47535998392</c:v>
                </c:pt>
                <c:pt idx="5218">
                  <c:v>0.332247722839</c:v>
                </c:pt>
                <c:pt idx="5219">
                  <c:v>1.04467828514</c:v>
                </c:pt>
                <c:pt idx="5220">
                  <c:v>0.298782684359</c:v>
                </c:pt>
                <c:pt idx="5221">
                  <c:v>0.916602890493</c:v>
                </c:pt>
                <c:pt idx="5222">
                  <c:v>0.402878692334</c:v>
                </c:pt>
                <c:pt idx="5223">
                  <c:v>0.559956565164</c:v>
                </c:pt>
                <c:pt idx="5224">
                  <c:v>0.288341724284</c:v>
                </c:pt>
                <c:pt idx="5225">
                  <c:v>0.893526144599</c:v>
                </c:pt>
                <c:pt idx="5226">
                  <c:v>0.550759123116</c:v>
                </c:pt>
                <c:pt idx="5227">
                  <c:v>0.57993123361</c:v>
                </c:pt>
                <c:pt idx="5228">
                  <c:v>0.438995976291</c:v>
                </c:pt>
                <c:pt idx="5229">
                  <c:v>0.336738503995</c:v>
                </c:pt>
                <c:pt idx="5230">
                  <c:v>0.800159397858</c:v>
                </c:pt>
                <c:pt idx="5231">
                  <c:v>1.03922448222</c:v>
                </c:pt>
                <c:pt idx="5232">
                  <c:v>0.210301181049</c:v>
                </c:pt>
                <c:pt idx="5233">
                  <c:v>0.526099665808</c:v>
                </c:pt>
                <c:pt idx="5234">
                  <c:v>0.420540177483</c:v>
                </c:pt>
                <c:pt idx="5235">
                  <c:v>0.579268473052</c:v>
                </c:pt>
                <c:pt idx="5236">
                  <c:v>0.450332606394</c:v>
                </c:pt>
                <c:pt idx="5237">
                  <c:v>0.609119330515</c:v>
                </c:pt>
                <c:pt idx="5238">
                  <c:v>0.526730217515</c:v>
                </c:pt>
                <c:pt idx="5239">
                  <c:v>0.228066954911</c:v>
                </c:pt>
                <c:pt idx="5240">
                  <c:v>0.383355109591</c:v>
                </c:pt>
                <c:pt idx="5241">
                  <c:v>0.332519481613</c:v>
                </c:pt>
                <c:pt idx="5242">
                  <c:v>0.36100676843</c:v>
                </c:pt>
                <c:pt idx="5243">
                  <c:v>0.519129201141</c:v>
                </c:pt>
                <c:pt idx="5244">
                  <c:v>0.44118459153</c:v>
                </c:pt>
                <c:pt idx="5245">
                  <c:v>0.370559710141</c:v>
                </c:pt>
                <c:pt idx="5246">
                  <c:v>0.649575466761</c:v>
                </c:pt>
                <c:pt idx="5247">
                  <c:v>0.146558299404</c:v>
                </c:pt>
                <c:pt idx="5248">
                  <c:v>0.594435000482</c:v>
                </c:pt>
                <c:pt idx="5249">
                  <c:v>0.675504249754</c:v>
                </c:pt>
                <c:pt idx="5250">
                  <c:v>0.458306378163</c:v>
                </c:pt>
                <c:pt idx="5251">
                  <c:v>0.521172161242</c:v>
                </c:pt>
                <c:pt idx="5252">
                  <c:v>0.29150884139</c:v>
                </c:pt>
                <c:pt idx="5253">
                  <c:v>0.418609071111</c:v>
                </c:pt>
                <c:pt idx="5254">
                  <c:v>0.446203194877</c:v>
                </c:pt>
                <c:pt idx="5255">
                  <c:v>0.609777246218</c:v>
                </c:pt>
                <c:pt idx="5256">
                  <c:v>0.315569220786</c:v>
                </c:pt>
                <c:pt idx="5257">
                  <c:v>0.466006538723</c:v>
                </c:pt>
                <c:pt idx="5258">
                  <c:v>0.490353568829</c:v>
                </c:pt>
                <c:pt idx="5259">
                  <c:v>0.690789132548</c:v>
                </c:pt>
                <c:pt idx="5260">
                  <c:v>0.405765685984</c:v>
                </c:pt>
                <c:pt idx="5261">
                  <c:v>0.533402090731</c:v>
                </c:pt>
                <c:pt idx="5262">
                  <c:v>0.373591215764</c:v>
                </c:pt>
                <c:pt idx="5263">
                  <c:v>0.530653478176</c:v>
                </c:pt>
                <c:pt idx="5264">
                  <c:v>0.150194606116</c:v>
                </c:pt>
                <c:pt idx="5265">
                  <c:v>0.210350002169</c:v>
                </c:pt>
                <c:pt idx="5266">
                  <c:v>0.427288680604</c:v>
                </c:pt>
                <c:pt idx="5267">
                  <c:v>0.306330137343</c:v>
                </c:pt>
                <c:pt idx="5268">
                  <c:v>0.555332191581</c:v>
                </c:pt>
                <c:pt idx="5269">
                  <c:v>0.622232604497</c:v>
                </c:pt>
                <c:pt idx="5270">
                  <c:v>0.285066892966</c:v>
                </c:pt>
                <c:pt idx="5271">
                  <c:v>0.295713801279</c:v>
                </c:pt>
                <c:pt idx="5272">
                  <c:v>0.454045402519</c:v>
                </c:pt>
                <c:pt idx="5273">
                  <c:v>0.546808685104</c:v>
                </c:pt>
                <c:pt idx="5274">
                  <c:v>0.470245115275</c:v>
                </c:pt>
                <c:pt idx="5275">
                  <c:v>0.622004534434</c:v>
                </c:pt>
                <c:pt idx="5276">
                  <c:v>1.31021232406</c:v>
                </c:pt>
                <c:pt idx="5277">
                  <c:v>0.56131160177</c:v>
                </c:pt>
                <c:pt idx="5278">
                  <c:v>0.710991757767</c:v>
                </c:pt>
                <c:pt idx="5279">
                  <c:v>0.580015795781</c:v>
                </c:pt>
                <c:pt idx="5280">
                  <c:v>0.773901798276</c:v>
                </c:pt>
                <c:pt idx="5281">
                  <c:v>0.65052813051</c:v>
                </c:pt>
                <c:pt idx="5282">
                  <c:v>0.274686033436</c:v>
                </c:pt>
                <c:pt idx="5283">
                  <c:v>0.573462862023</c:v>
                </c:pt>
                <c:pt idx="5284">
                  <c:v>0.611091204254</c:v>
                </c:pt>
                <c:pt idx="5285">
                  <c:v>0.117139958084</c:v>
                </c:pt>
                <c:pt idx="5286">
                  <c:v>0.337075444308</c:v>
                </c:pt>
                <c:pt idx="5287">
                  <c:v>0.355261923885</c:v>
                </c:pt>
                <c:pt idx="5288">
                  <c:v>0.669752811959</c:v>
                </c:pt>
                <c:pt idx="5289">
                  <c:v>0.500613509506</c:v>
                </c:pt>
                <c:pt idx="5290">
                  <c:v>0.599594413049</c:v>
                </c:pt>
                <c:pt idx="5291">
                  <c:v>0.575191432771</c:v>
                </c:pt>
                <c:pt idx="5292">
                  <c:v>0.179359453006</c:v>
                </c:pt>
                <c:pt idx="5293">
                  <c:v>0.527207324039</c:v>
                </c:pt>
                <c:pt idx="5294">
                  <c:v>0.436935339151</c:v>
                </c:pt>
                <c:pt idx="5295">
                  <c:v>0.763176810809</c:v>
                </c:pt>
                <c:pt idx="5296">
                  <c:v>0.452947040524</c:v>
                </c:pt>
                <c:pt idx="5297">
                  <c:v>0.505833329202</c:v>
                </c:pt>
                <c:pt idx="5298">
                  <c:v>0.144848425065</c:v>
                </c:pt>
                <c:pt idx="5299">
                  <c:v>0.231016354142</c:v>
                </c:pt>
                <c:pt idx="5300">
                  <c:v>0.367515885058</c:v>
                </c:pt>
                <c:pt idx="5301">
                  <c:v>0.392438299739</c:v>
                </c:pt>
                <c:pt idx="5302">
                  <c:v>0.934898055496</c:v>
                </c:pt>
                <c:pt idx="5303">
                  <c:v>0.441910447889</c:v>
                </c:pt>
                <c:pt idx="5304">
                  <c:v>0.671836843013</c:v>
                </c:pt>
                <c:pt idx="5305">
                  <c:v>0.877461268222</c:v>
                </c:pt>
                <c:pt idx="5306">
                  <c:v>1.31094207649</c:v>
                </c:pt>
                <c:pt idx="5307">
                  <c:v>0.462035918072</c:v>
                </c:pt>
                <c:pt idx="5308">
                  <c:v>0.438106605694</c:v>
                </c:pt>
                <c:pt idx="5309">
                  <c:v>0.769770982936</c:v>
                </c:pt>
                <c:pt idx="5310">
                  <c:v>0.373504306513</c:v>
                </c:pt>
                <c:pt idx="5311">
                  <c:v>0.54084556759</c:v>
                </c:pt>
                <c:pt idx="5312">
                  <c:v>0.581724759682</c:v>
                </c:pt>
                <c:pt idx="5313">
                  <c:v>0.644497113021</c:v>
                </c:pt>
                <c:pt idx="5314">
                  <c:v>0.226538766593</c:v>
                </c:pt>
                <c:pt idx="5315">
                  <c:v>0.686300414407</c:v>
                </c:pt>
                <c:pt idx="5316">
                  <c:v>1.247097403</c:v>
                </c:pt>
                <c:pt idx="5317">
                  <c:v>0.455256708674</c:v>
                </c:pt>
                <c:pt idx="5318">
                  <c:v>0.259567646795</c:v>
                </c:pt>
                <c:pt idx="5319">
                  <c:v>0.953821041321</c:v>
                </c:pt>
                <c:pt idx="5320">
                  <c:v>1.5079375272</c:v>
                </c:pt>
                <c:pt idx="5321">
                  <c:v>0.176628957101</c:v>
                </c:pt>
                <c:pt idx="5322">
                  <c:v>0.318657953143</c:v>
                </c:pt>
                <c:pt idx="5323">
                  <c:v>0.399882884377</c:v>
                </c:pt>
                <c:pt idx="5324">
                  <c:v>0.516901183885</c:v>
                </c:pt>
                <c:pt idx="5325">
                  <c:v>0.504128856012</c:v>
                </c:pt>
                <c:pt idx="5326">
                  <c:v>0.4240805839</c:v>
                </c:pt>
                <c:pt idx="5327">
                  <c:v>1.27992145042</c:v>
                </c:pt>
                <c:pt idx="5328">
                  <c:v>0.287925198529</c:v>
                </c:pt>
                <c:pt idx="5329">
                  <c:v>0.820981223161</c:v>
                </c:pt>
                <c:pt idx="5330">
                  <c:v>0.473240256763</c:v>
                </c:pt>
                <c:pt idx="5331">
                  <c:v>0.477877553612</c:v>
                </c:pt>
                <c:pt idx="5332">
                  <c:v>1.00918179642</c:v>
                </c:pt>
                <c:pt idx="5333">
                  <c:v>1.26203583939</c:v>
                </c:pt>
                <c:pt idx="5334">
                  <c:v>0.37152781996</c:v>
                </c:pt>
                <c:pt idx="5335">
                  <c:v>0.385979754373</c:v>
                </c:pt>
                <c:pt idx="5336">
                  <c:v>0.663235807063</c:v>
                </c:pt>
                <c:pt idx="5337">
                  <c:v>0.920087716502</c:v>
                </c:pt>
                <c:pt idx="5338">
                  <c:v>0.454093583018</c:v>
                </c:pt>
                <c:pt idx="5339">
                  <c:v>0.130299551174</c:v>
                </c:pt>
                <c:pt idx="5340">
                  <c:v>0.340321819531</c:v>
                </c:pt>
                <c:pt idx="5341">
                  <c:v>0.943102755242</c:v>
                </c:pt>
                <c:pt idx="5342">
                  <c:v>0.735866567214</c:v>
                </c:pt>
                <c:pt idx="5343">
                  <c:v>0.478327615953</c:v>
                </c:pt>
                <c:pt idx="5344">
                  <c:v>0.553235771509</c:v>
                </c:pt>
                <c:pt idx="5345">
                  <c:v>0.530450266768</c:v>
                </c:pt>
                <c:pt idx="5346">
                  <c:v>0.623673337323</c:v>
                </c:pt>
                <c:pt idx="5347">
                  <c:v>0.864347093688</c:v>
                </c:pt>
                <c:pt idx="5348">
                  <c:v>0.346416347079</c:v>
                </c:pt>
                <c:pt idx="5349">
                  <c:v>0.532745363047</c:v>
                </c:pt>
                <c:pt idx="5350">
                  <c:v>0.375315637151</c:v>
                </c:pt>
                <c:pt idx="5351">
                  <c:v>0.680781791163</c:v>
                </c:pt>
                <c:pt idx="5352">
                  <c:v>1.36427356893</c:v>
                </c:pt>
                <c:pt idx="5353">
                  <c:v>0.423078817407</c:v>
                </c:pt>
                <c:pt idx="5354">
                  <c:v>0.443344998563</c:v>
                </c:pt>
                <c:pt idx="5355">
                  <c:v>0.617289084126</c:v>
                </c:pt>
                <c:pt idx="5356">
                  <c:v>0.714980217887</c:v>
                </c:pt>
                <c:pt idx="5357">
                  <c:v>0.211607473705</c:v>
                </c:pt>
                <c:pt idx="5358">
                  <c:v>0.937069581447</c:v>
                </c:pt>
                <c:pt idx="5359">
                  <c:v>0.443009398189</c:v>
                </c:pt>
                <c:pt idx="5360">
                  <c:v>0.282306712055</c:v>
                </c:pt>
                <c:pt idx="5361">
                  <c:v>0.868942565554</c:v>
                </c:pt>
                <c:pt idx="5362">
                  <c:v>0.613665593718</c:v>
                </c:pt>
                <c:pt idx="5363">
                  <c:v>0.398401977843</c:v>
                </c:pt>
                <c:pt idx="5364">
                  <c:v>1.02874130758</c:v>
                </c:pt>
                <c:pt idx="5365">
                  <c:v>0.821707644101</c:v>
                </c:pt>
                <c:pt idx="5366">
                  <c:v>0.191924253715</c:v>
                </c:pt>
                <c:pt idx="5367">
                  <c:v>1.1147977301</c:v>
                </c:pt>
                <c:pt idx="5368">
                  <c:v>1.40489106798</c:v>
                </c:pt>
                <c:pt idx="5369">
                  <c:v>0.358128260672</c:v>
                </c:pt>
                <c:pt idx="5370">
                  <c:v>0.594718876803</c:v>
                </c:pt>
                <c:pt idx="5371">
                  <c:v>0.416853259721</c:v>
                </c:pt>
                <c:pt idx="5372">
                  <c:v>0.462975994591</c:v>
                </c:pt>
                <c:pt idx="5373">
                  <c:v>0.550257635701</c:v>
                </c:pt>
                <c:pt idx="5374">
                  <c:v>1.12946061356</c:v>
                </c:pt>
                <c:pt idx="5375">
                  <c:v>0.29419550163</c:v>
                </c:pt>
                <c:pt idx="5376">
                  <c:v>0.256319997517</c:v>
                </c:pt>
                <c:pt idx="5377">
                  <c:v>0.318495534715</c:v>
                </c:pt>
                <c:pt idx="5378">
                  <c:v>0.602191137352</c:v>
                </c:pt>
                <c:pt idx="5379">
                  <c:v>0.361148395486</c:v>
                </c:pt>
                <c:pt idx="5380">
                  <c:v>0.523076150585</c:v>
                </c:pt>
                <c:pt idx="5381">
                  <c:v>0.51027492561</c:v>
                </c:pt>
                <c:pt idx="5382">
                  <c:v>0.910868209811</c:v>
                </c:pt>
                <c:pt idx="5383">
                  <c:v>0.797271901672</c:v>
                </c:pt>
                <c:pt idx="5384">
                  <c:v>0.528522896386</c:v>
                </c:pt>
                <c:pt idx="5385">
                  <c:v>0.975624308628</c:v>
                </c:pt>
                <c:pt idx="5386">
                  <c:v>0.235140754313</c:v>
                </c:pt>
                <c:pt idx="5387">
                  <c:v>0.434591186119</c:v>
                </c:pt>
                <c:pt idx="5388">
                  <c:v>0.576707711618</c:v>
                </c:pt>
                <c:pt idx="5389">
                  <c:v>0.26733603354</c:v>
                </c:pt>
                <c:pt idx="5390">
                  <c:v>0.48055320067</c:v>
                </c:pt>
                <c:pt idx="5391">
                  <c:v>0.489229247566</c:v>
                </c:pt>
                <c:pt idx="5392">
                  <c:v>0.3765650532</c:v>
                </c:pt>
                <c:pt idx="5393">
                  <c:v>0.572131492124</c:v>
                </c:pt>
                <c:pt idx="5394">
                  <c:v>0.279908970125</c:v>
                </c:pt>
                <c:pt idx="5395">
                  <c:v>0.558468302098</c:v>
                </c:pt>
                <c:pt idx="5396">
                  <c:v>0.667623146924</c:v>
                </c:pt>
                <c:pt idx="5397">
                  <c:v>0.718878539685</c:v>
                </c:pt>
                <c:pt idx="5398">
                  <c:v>0.592558713632</c:v>
                </c:pt>
                <c:pt idx="5399">
                  <c:v>0.546161963447</c:v>
                </c:pt>
                <c:pt idx="5400">
                  <c:v>0.496175919056</c:v>
                </c:pt>
                <c:pt idx="5401">
                  <c:v>0.577964695431</c:v>
                </c:pt>
                <c:pt idx="5402">
                  <c:v>0.584472710318</c:v>
                </c:pt>
                <c:pt idx="5403">
                  <c:v>0.443623680934</c:v>
                </c:pt>
                <c:pt idx="5404">
                  <c:v>0.543966557536</c:v>
                </c:pt>
                <c:pt idx="5405">
                  <c:v>0.461211735732</c:v>
                </c:pt>
                <c:pt idx="5406">
                  <c:v>0.337882478341</c:v>
                </c:pt>
                <c:pt idx="5407">
                  <c:v>0.43380437364</c:v>
                </c:pt>
                <c:pt idx="5408">
                  <c:v>0.617780649973</c:v>
                </c:pt>
                <c:pt idx="5409">
                  <c:v>0.516534454154</c:v>
                </c:pt>
                <c:pt idx="5410">
                  <c:v>0.424338460067</c:v>
                </c:pt>
                <c:pt idx="5411">
                  <c:v>0.552429044847</c:v>
                </c:pt>
                <c:pt idx="5412">
                  <c:v>0.424313758944</c:v>
                </c:pt>
                <c:pt idx="5413">
                  <c:v>0.242931481108</c:v>
                </c:pt>
                <c:pt idx="5414">
                  <c:v>0.601504864198</c:v>
                </c:pt>
                <c:pt idx="5415">
                  <c:v>0.419860386599</c:v>
                </c:pt>
                <c:pt idx="5416">
                  <c:v>0.575179807297</c:v>
                </c:pt>
                <c:pt idx="5417">
                  <c:v>0.315352442071</c:v>
                </c:pt>
                <c:pt idx="5418">
                  <c:v>0.317194172498</c:v>
                </c:pt>
                <c:pt idx="5419">
                  <c:v>0.352751664755</c:v>
                </c:pt>
                <c:pt idx="5420">
                  <c:v>0.740127065567</c:v>
                </c:pt>
                <c:pt idx="5421">
                  <c:v>0.488151848409</c:v>
                </c:pt>
                <c:pt idx="5422">
                  <c:v>0.780165011279</c:v>
                </c:pt>
                <c:pt idx="5423">
                  <c:v>0.347583126224</c:v>
                </c:pt>
                <c:pt idx="5424">
                  <c:v>0.901668838873</c:v>
                </c:pt>
                <c:pt idx="5425">
                  <c:v>0.836053734011</c:v>
                </c:pt>
                <c:pt idx="5426">
                  <c:v>0.508001307222</c:v>
                </c:pt>
                <c:pt idx="5427">
                  <c:v>0.506879503081</c:v>
                </c:pt>
                <c:pt idx="5428">
                  <c:v>0.396852163337</c:v>
                </c:pt>
                <c:pt idx="5429">
                  <c:v>0.512635727613</c:v>
                </c:pt>
                <c:pt idx="5430">
                  <c:v>0.290624248493</c:v>
                </c:pt>
                <c:pt idx="5431">
                  <c:v>0.673473976641</c:v>
                </c:pt>
                <c:pt idx="5432">
                  <c:v>0.140433376067</c:v>
                </c:pt>
                <c:pt idx="5433">
                  <c:v>0.169591815699</c:v>
                </c:pt>
                <c:pt idx="5434">
                  <c:v>0.327080110173</c:v>
                </c:pt>
                <c:pt idx="5435">
                  <c:v>0.565204296599</c:v>
                </c:pt>
                <c:pt idx="5436">
                  <c:v>0.342928104631</c:v>
                </c:pt>
                <c:pt idx="5437">
                  <c:v>0.44341924466</c:v>
                </c:pt>
                <c:pt idx="5438">
                  <c:v>0.663214140194</c:v>
                </c:pt>
                <c:pt idx="5439">
                  <c:v>0.430579519437</c:v>
                </c:pt>
                <c:pt idx="5440">
                  <c:v>0.560807215997</c:v>
                </c:pt>
                <c:pt idx="5441">
                  <c:v>0.26834144709</c:v>
                </c:pt>
                <c:pt idx="5442">
                  <c:v>0.426280269421</c:v>
                </c:pt>
                <c:pt idx="5443">
                  <c:v>0.625808535422</c:v>
                </c:pt>
                <c:pt idx="5444">
                  <c:v>0.546573075545</c:v>
                </c:pt>
                <c:pt idx="5445">
                  <c:v>0.277343679337</c:v>
                </c:pt>
                <c:pt idx="5446">
                  <c:v>0.535797405302</c:v>
                </c:pt>
                <c:pt idx="5447">
                  <c:v>0.364664895618</c:v>
                </c:pt>
                <c:pt idx="5448">
                  <c:v>0.79940180719</c:v>
                </c:pt>
                <c:pt idx="5449">
                  <c:v>0.652758837423</c:v>
                </c:pt>
                <c:pt idx="5450">
                  <c:v>0.636423732901</c:v>
                </c:pt>
                <c:pt idx="5451">
                  <c:v>0.668143706179</c:v>
                </c:pt>
                <c:pt idx="5452">
                  <c:v>0.631099120666</c:v>
                </c:pt>
                <c:pt idx="5453">
                  <c:v>0.243224842271</c:v>
                </c:pt>
                <c:pt idx="5454">
                  <c:v>0.410270574251</c:v>
                </c:pt>
                <c:pt idx="5455">
                  <c:v>0.263447661777</c:v>
                </c:pt>
                <c:pt idx="5456">
                  <c:v>0.32551852729</c:v>
                </c:pt>
                <c:pt idx="5457">
                  <c:v>0.39366618327</c:v>
                </c:pt>
                <c:pt idx="5458">
                  <c:v>0.804398258606</c:v>
                </c:pt>
                <c:pt idx="5459">
                  <c:v>0.537668003225</c:v>
                </c:pt>
                <c:pt idx="5460">
                  <c:v>0.465206050619</c:v>
                </c:pt>
                <c:pt idx="5461">
                  <c:v>0.546527969102</c:v>
                </c:pt>
                <c:pt idx="5462">
                  <c:v>0.406618818618</c:v>
                </c:pt>
                <c:pt idx="5463">
                  <c:v>1.10538168318</c:v>
                </c:pt>
                <c:pt idx="5464">
                  <c:v>0.580015022038</c:v>
                </c:pt>
                <c:pt idx="5465">
                  <c:v>0.494551926914</c:v>
                </c:pt>
                <c:pt idx="5466">
                  <c:v>0.540475769755</c:v>
                </c:pt>
                <c:pt idx="5467">
                  <c:v>0.418674895443</c:v>
                </c:pt>
                <c:pt idx="5468">
                  <c:v>0.442406316209</c:v>
                </c:pt>
                <c:pt idx="5469">
                  <c:v>0.481006317022</c:v>
                </c:pt>
                <c:pt idx="5470">
                  <c:v>0.238759209692</c:v>
                </c:pt>
                <c:pt idx="5471">
                  <c:v>0.414913615847</c:v>
                </c:pt>
                <c:pt idx="5472">
                  <c:v>0.427647076242</c:v>
                </c:pt>
                <c:pt idx="5473">
                  <c:v>0.410752854731</c:v>
                </c:pt>
                <c:pt idx="5474">
                  <c:v>0.350471558855</c:v>
                </c:pt>
                <c:pt idx="5475">
                  <c:v>0.249912216566</c:v>
                </c:pt>
                <c:pt idx="5476">
                  <c:v>0.250588339884</c:v>
                </c:pt>
                <c:pt idx="5477">
                  <c:v>0.369515359442</c:v>
                </c:pt>
                <c:pt idx="5478">
                  <c:v>0.337632148934</c:v>
                </c:pt>
                <c:pt idx="5479">
                  <c:v>0.389565637639</c:v>
                </c:pt>
                <c:pt idx="5480">
                  <c:v>0.518992524622</c:v>
                </c:pt>
                <c:pt idx="5481">
                  <c:v>0.46275515079</c:v>
                </c:pt>
                <c:pt idx="5482">
                  <c:v>0.821990254855</c:v>
                </c:pt>
                <c:pt idx="5483">
                  <c:v>0.318997045994</c:v>
                </c:pt>
                <c:pt idx="5484">
                  <c:v>0.358110005868</c:v>
                </c:pt>
                <c:pt idx="5485">
                  <c:v>0.448802477113</c:v>
                </c:pt>
                <c:pt idx="5486">
                  <c:v>1.27675280094</c:v>
                </c:pt>
                <c:pt idx="5487">
                  <c:v>0.890319406224</c:v>
                </c:pt>
                <c:pt idx="5488">
                  <c:v>0.394846325577</c:v>
                </c:pt>
                <c:pt idx="5489">
                  <c:v>0.635405611546</c:v>
                </c:pt>
                <c:pt idx="5490">
                  <c:v>0.493241587066</c:v>
                </c:pt>
                <c:pt idx="5491">
                  <c:v>0.351776782759</c:v>
                </c:pt>
                <c:pt idx="5492">
                  <c:v>1.52200179243</c:v>
                </c:pt>
                <c:pt idx="5493">
                  <c:v>0.387794550983</c:v>
                </c:pt>
                <c:pt idx="5494">
                  <c:v>0.258095388338</c:v>
                </c:pt>
                <c:pt idx="5495">
                  <c:v>0.600758124308</c:v>
                </c:pt>
                <c:pt idx="5496">
                  <c:v>0.527092315573</c:v>
                </c:pt>
                <c:pt idx="5497">
                  <c:v>0.373460247986</c:v>
                </c:pt>
                <c:pt idx="5498">
                  <c:v>0.533246461877</c:v>
                </c:pt>
                <c:pt idx="5499">
                  <c:v>0.399723977823</c:v>
                </c:pt>
                <c:pt idx="5500">
                  <c:v>0.395917526546</c:v>
                </c:pt>
                <c:pt idx="5501">
                  <c:v>0.277500392876</c:v>
                </c:pt>
                <c:pt idx="5502">
                  <c:v>0.749944793288</c:v>
                </c:pt>
                <c:pt idx="5503">
                  <c:v>1.067799226</c:v>
                </c:pt>
                <c:pt idx="5504">
                  <c:v>0.578128230864</c:v>
                </c:pt>
                <c:pt idx="5505">
                  <c:v>0.439158841194</c:v>
                </c:pt>
                <c:pt idx="5506">
                  <c:v>0.403822466863</c:v>
                </c:pt>
                <c:pt idx="5507">
                  <c:v>0.571282655183</c:v>
                </c:pt>
                <c:pt idx="5508">
                  <c:v>1.13918917886</c:v>
                </c:pt>
                <c:pt idx="5509">
                  <c:v>0.680976030975</c:v>
                </c:pt>
                <c:pt idx="5510">
                  <c:v>0.26515833442</c:v>
                </c:pt>
                <c:pt idx="5511">
                  <c:v>0.304423805431</c:v>
                </c:pt>
                <c:pt idx="5512">
                  <c:v>0.343171455201</c:v>
                </c:pt>
                <c:pt idx="5513">
                  <c:v>0.418136448176</c:v>
                </c:pt>
                <c:pt idx="5514">
                  <c:v>0.595073861996</c:v>
                </c:pt>
                <c:pt idx="5515">
                  <c:v>0.71354248489</c:v>
                </c:pt>
                <c:pt idx="5516">
                  <c:v>0.530302266225</c:v>
                </c:pt>
                <c:pt idx="5517">
                  <c:v>0.685642823848</c:v>
                </c:pt>
                <c:pt idx="5518">
                  <c:v>1.01677790407</c:v>
                </c:pt>
                <c:pt idx="5519">
                  <c:v>0.203933760603</c:v>
                </c:pt>
                <c:pt idx="5520">
                  <c:v>0.661278288184</c:v>
                </c:pt>
                <c:pt idx="5521">
                  <c:v>0.381483524982</c:v>
                </c:pt>
                <c:pt idx="5522">
                  <c:v>0.449182685514</c:v>
                </c:pt>
                <c:pt idx="5523">
                  <c:v>0.331704253394</c:v>
                </c:pt>
                <c:pt idx="5524">
                  <c:v>0.189776633983</c:v>
                </c:pt>
                <c:pt idx="5525">
                  <c:v>0.504077788617</c:v>
                </c:pt>
                <c:pt idx="5526">
                  <c:v>0.336078273881</c:v>
                </c:pt>
                <c:pt idx="5527">
                  <c:v>0.284343881052</c:v>
                </c:pt>
                <c:pt idx="5528">
                  <c:v>0.523708835445</c:v>
                </c:pt>
                <c:pt idx="5529">
                  <c:v>0.28393922024</c:v>
                </c:pt>
                <c:pt idx="5530">
                  <c:v>0.355325727974</c:v>
                </c:pt>
                <c:pt idx="5531">
                  <c:v>0.424067443814</c:v>
                </c:pt>
                <c:pt idx="5532">
                  <c:v>0.409653421157</c:v>
                </c:pt>
                <c:pt idx="5533">
                  <c:v>0.351803123615</c:v>
                </c:pt>
                <c:pt idx="5534">
                  <c:v>0.433244918733</c:v>
                </c:pt>
                <c:pt idx="5535">
                  <c:v>0.447993917041</c:v>
                </c:pt>
                <c:pt idx="5536">
                  <c:v>0.354085478136</c:v>
                </c:pt>
                <c:pt idx="5537">
                  <c:v>0.857264803465</c:v>
                </c:pt>
                <c:pt idx="5538">
                  <c:v>0.638967576089</c:v>
                </c:pt>
                <c:pt idx="5539">
                  <c:v>0.445414140937</c:v>
                </c:pt>
                <c:pt idx="5540">
                  <c:v>0.499148195013</c:v>
                </c:pt>
                <c:pt idx="5541">
                  <c:v>0.779866346918</c:v>
                </c:pt>
                <c:pt idx="5542">
                  <c:v>0.459573841487</c:v>
                </c:pt>
                <c:pt idx="5543">
                  <c:v>0.185302952305</c:v>
                </c:pt>
                <c:pt idx="5544">
                  <c:v>0.475215680018</c:v>
                </c:pt>
                <c:pt idx="5545">
                  <c:v>0.433852654128</c:v>
                </c:pt>
                <c:pt idx="5546">
                  <c:v>0.526309576001</c:v>
                </c:pt>
                <c:pt idx="5547">
                  <c:v>0.503392842806</c:v>
                </c:pt>
                <c:pt idx="5548">
                  <c:v>0.609980235629</c:v>
                </c:pt>
                <c:pt idx="5549">
                  <c:v>0.759341499854</c:v>
                </c:pt>
                <c:pt idx="5550">
                  <c:v>0.324873889297</c:v>
                </c:pt>
                <c:pt idx="5551">
                  <c:v>0.300580868815</c:v>
                </c:pt>
                <c:pt idx="5552">
                  <c:v>0.58757509654</c:v>
                </c:pt>
                <c:pt idx="5553">
                  <c:v>0.707000196623</c:v>
                </c:pt>
                <c:pt idx="5554">
                  <c:v>0.944673858079</c:v>
                </c:pt>
                <c:pt idx="5555">
                  <c:v>0.457346405557</c:v>
                </c:pt>
                <c:pt idx="5556">
                  <c:v>0.675243359914</c:v>
                </c:pt>
                <c:pt idx="5557">
                  <c:v>0.130353464859</c:v>
                </c:pt>
                <c:pt idx="5558">
                  <c:v>0.462868975442</c:v>
                </c:pt>
                <c:pt idx="5559">
                  <c:v>0.715199309821</c:v>
                </c:pt>
                <c:pt idx="5560">
                  <c:v>0.572343273879</c:v>
                </c:pt>
                <c:pt idx="5561">
                  <c:v>0.355362795214</c:v>
                </c:pt>
                <c:pt idx="5562">
                  <c:v>0.384247653885</c:v>
                </c:pt>
                <c:pt idx="5563">
                  <c:v>0.854760472905</c:v>
                </c:pt>
                <c:pt idx="5564">
                  <c:v>0.605886556146</c:v>
                </c:pt>
                <c:pt idx="5565">
                  <c:v>0.657377973498</c:v>
                </c:pt>
                <c:pt idx="5566">
                  <c:v>0.2572163442</c:v>
                </c:pt>
                <c:pt idx="5567">
                  <c:v>0.255679004246</c:v>
                </c:pt>
                <c:pt idx="5568">
                  <c:v>0.141910493919</c:v>
                </c:pt>
                <c:pt idx="5569">
                  <c:v>0.475003756255</c:v>
                </c:pt>
                <c:pt idx="5570">
                  <c:v>0.517567423216</c:v>
                </c:pt>
                <c:pt idx="5571">
                  <c:v>0.56959700398</c:v>
                </c:pt>
                <c:pt idx="5572">
                  <c:v>0.744971394374</c:v>
                </c:pt>
                <c:pt idx="5573">
                  <c:v>0.422317637686</c:v>
                </c:pt>
                <c:pt idx="5574">
                  <c:v>1.01318618516</c:v>
                </c:pt>
                <c:pt idx="5575">
                  <c:v>0.528372550728</c:v>
                </c:pt>
                <c:pt idx="5576">
                  <c:v>0.548410272049</c:v>
                </c:pt>
                <c:pt idx="5577">
                  <c:v>0.397136058264</c:v>
                </c:pt>
                <c:pt idx="5578">
                  <c:v>0.584401124601</c:v>
                </c:pt>
                <c:pt idx="5579">
                  <c:v>0.499179777409</c:v>
                </c:pt>
                <c:pt idx="5580">
                  <c:v>0.533798931535</c:v>
                </c:pt>
                <c:pt idx="5581">
                  <c:v>0.39555351104</c:v>
                </c:pt>
                <c:pt idx="5582">
                  <c:v>0.483446375877</c:v>
                </c:pt>
                <c:pt idx="5583">
                  <c:v>0.570151841539</c:v>
                </c:pt>
                <c:pt idx="5584">
                  <c:v>0.423172756754</c:v>
                </c:pt>
                <c:pt idx="5585">
                  <c:v>0.792115645595</c:v>
                </c:pt>
                <c:pt idx="5586">
                  <c:v>0.395875233662</c:v>
                </c:pt>
                <c:pt idx="5587">
                  <c:v>0.562860608058</c:v>
                </c:pt>
                <c:pt idx="5588">
                  <c:v>0.512472265358</c:v>
                </c:pt>
                <c:pt idx="5589">
                  <c:v>0.515677646491</c:v>
                </c:pt>
                <c:pt idx="5590">
                  <c:v>0.591587595966</c:v>
                </c:pt>
                <c:pt idx="5591">
                  <c:v>0.599689213473</c:v>
                </c:pt>
                <c:pt idx="5592">
                  <c:v>0.548450680764</c:v>
                </c:pt>
                <c:pt idx="5593">
                  <c:v>0.320837498893</c:v>
                </c:pt>
                <c:pt idx="5594">
                  <c:v>0.403279815803</c:v>
                </c:pt>
                <c:pt idx="5595">
                  <c:v>0.992307583353</c:v>
                </c:pt>
                <c:pt idx="5596">
                  <c:v>0.828689617031</c:v>
                </c:pt>
                <c:pt idx="5597">
                  <c:v>0.45500714555</c:v>
                </c:pt>
                <c:pt idx="5598">
                  <c:v>0.382300273607</c:v>
                </c:pt>
                <c:pt idx="5599">
                  <c:v>1.06339423937</c:v>
                </c:pt>
                <c:pt idx="5600">
                  <c:v>0.407619810024</c:v>
                </c:pt>
                <c:pt idx="5601">
                  <c:v>0.387912002874</c:v>
                </c:pt>
                <c:pt idx="5602">
                  <c:v>0.448755912782</c:v>
                </c:pt>
                <c:pt idx="5603">
                  <c:v>0.331624687432</c:v>
                </c:pt>
                <c:pt idx="5604">
                  <c:v>0.532295762525</c:v>
                </c:pt>
                <c:pt idx="5605">
                  <c:v>0.671671617705</c:v>
                </c:pt>
                <c:pt idx="5606">
                  <c:v>0.425396603026</c:v>
                </c:pt>
                <c:pt idx="5607">
                  <c:v>1.16160917246</c:v>
                </c:pt>
                <c:pt idx="5608">
                  <c:v>0.361483783007</c:v>
                </c:pt>
                <c:pt idx="5609">
                  <c:v>0.776635773505</c:v>
                </c:pt>
                <c:pt idx="5610">
                  <c:v>0.473635448141</c:v>
                </c:pt>
                <c:pt idx="5611">
                  <c:v>0.39381424024</c:v>
                </c:pt>
                <c:pt idx="5612">
                  <c:v>0.535060520305</c:v>
                </c:pt>
                <c:pt idx="5613">
                  <c:v>0.577810356485</c:v>
                </c:pt>
                <c:pt idx="5614">
                  <c:v>0.17977538961</c:v>
                </c:pt>
                <c:pt idx="5615">
                  <c:v>0.411428956919</c:v>
                </c:pt>
                <c:pt idx="5616">
                  <c:v>1.2311158062</c:v>
                </c:pt>
                <c:pt idx="5617">
                  <c:v>0.303292134819</c:v>
                </c:pt>
                <c:pt idx="5618">
                  <c:v>0.390015669908</c:v>
                </c:pt>
                <c:pt idx="5619">
                  <c:v>0.538992123426</c:v>
                </c:pt>
                <c:pt idx="5620">
                  <c:v>0.445199934848</c:v>
                </c:pt>
                <c:pt idx="5621">
                  <c:v>0.632350308845</c:v>
                </c:pt>
                <c:pt idx="5622">
                  <c:v>0.173129197341</c:v>
                </c:pt>
                <c:pt idx="5623">
                  <c:v>0.945630964612</c:v>
                </c:pt>
                <c:pt idx="5624">
                  <c:v>0.352389694248</c:v>
                </c:pt>
                <c:pt idx="5625">
                  <c:v>0.496720360053</c:v>
                </c:pt>
                <c:pt idx="5626">
                  <c:v>0.229932526941</c:v>
                </c:pt>
                <c:pt idx="5627">
                  <c:v>0.511277311769</c:v>
                </c:pt>
                <c:pt idx="5628">
                  <c:v>0.379557744034</c:v>
                </c:pt>
                <c:pt idx="5629">
                  <c:v>0.366653916771</c:v>
                </c:pt>
                <c:pt idx="5630">
                  <c:v>0.3684691791</c:v>
                </c:pt>
                <c:pt idx="5631">
                  <c:v>0.383232715628</c:v>
                </c:pt>
                <c:pt idx="5632">
                  <c:v>0.379027495021</c:v>
                </c:pt>
                <c:pt idx="5633">
                  <c:v>0.4875660202</c:v>
                </c:pt>
                <c:pt idx="5634">
                  <c:v>0.380894626724</c:v>
                </c:pt>
                <c:pt idx="5635">
                  <c:v>0.492470417448</c:v>
                </c:pt>
                <c:pt idx="5636">
                  <c:v>0.390594853365</c:v>
                </c:pt>
                <c:pt idx="5637">
                  <c:v>0.495930573249</c:v>
                </c:pt>
                <c:pt idx="5638">
                  <c:v>0.531217193448</c:v>
                </c:pt>
                <c:pt idx="5639">
                  <c:v>0.568172518615</c:v>
                </c:pt>
                <c:pt idx="5640">
                  <c:v>0.62850463031</c:v>
                </c:pt>
                <c:pt idx="5641">
                  <c:v>0.581923035959</c:v>
                </c:pt>
                <c:pt idx="5642">
                  <c:v>0.510739432699</c:v>
                </c:pt>
                <c:pt idx="5643">
                  <c:v>0.397772051244</c:v>
                </c:pt>
                <c:pt idx="5644">
                  <c:v>0.64602331373</c:v>
                </c:pt>
                <c:pt idx="5645">
                  <c:v>0.621880479488</c:v>
                </c:pt>
                <c:pt idx="5646">
                  <c:v>0.454766357555</c:v>
                </c:pt>
                <c:pt idx="5647">
                  <c:v>0.406861727564</c:v>
                </c:pt>
                <c:pt idx="5648">
                  <c:v>0.536223731562</c:v>
                </c:pt>
                <c:pt idx="5649">
                  <c:v>0.616847427502</c:v>
                </c:pt>
                <c:pt idx="5650">
                  <c:v>0.368748260221</c:v>
                </c:pt>
                <c:pt idx="5651">
                  <c:v>0.548266167726</c:v>
                </c:pt>
                <c:pt idx="5652">
                  <c:v>0.521148111614</c:v>
                </c:pt>
                <c:pt idx="5653">
                  <c:v>0.932101625703</c:v>
                </c:pt>
                <c:pt idx="5654">
                  <c:v>1.1986974604</c:v>
                </c:pt>
                <c:pt idx="5655">
                  <c:v>0.249658566235</c:v>
                </c:pt>
                <c:pt idx="5656">
                  <c:v>0.448348801555</c:v>
                </c:pt>
                <c:pt idx="5657">
                  <c:v>0.344124484527</c:v>
                </c:pt>
                <c:pt idx="5658">
                  <c:v>0.333551500304</c:v>
                </c:pt>
                <c:pt idx="5659">
                  <c:v>0.530261238073</c:v>
                </c:pt>
                <c:pt idx="5660">
                  <c:v>0.321807213169</c:v>
                </c:pt>
                <c:pt idx="5661">
                  <c:v>0.626569824994</c:v>
                </c:pt>
                <c:pt idx="5662">
                  <c:v>0.953264546419</c:v>
                </c:pt>
                <c:pt idx="5663">
                  <c:v>0.435849986557</c:v>
                </c:pt>
                <c:pt idx="5664">
                  <c:v>0.385594531724</c:v>
                </c:pt>
                <c:pt idx="5665">
                  <c:v>0.472408874049</c:v>
                </c:pt>
                <c:pt idx="5666">
                  <c:v>0.909644465431</c:v>
                </c:pt>
                <c:pt idx="5667">
                  <c:v>0.488272644906</c:v>
                </c:pt>
                <c:pt idx="5668">
                  <c:v>0.622225032079</c:v>
                </c:pt>
                <c:pt idx="5669">
                  <c:v>0.184913884852</c:v>
                </c:pt>
                <c:pt idx="5670">
                  <c:v>0.551341459551</c:v>
                </c:pt>
                <c:pt idx="5671">
                  <c:v>0.381850089742</c:v>
                </c:pt>
                <c:pt idx="5672">
                  <c:v>0.348708052599</c:v>
                </c:pt>
                <c:pt idx="5673">
                  <c:v>1.05429120487</c:v>
                </c:pt>
                <c:pt idx="5674">
                  <c:v>0.487838127139</c:v>
                </c:pt>
                <c:pt idx="5675">
                  <c:v>0.836952700952</c:v>
                </c:pt>
                <c:pt idx="5676">
                  <c:v>0.279743884821</c:v>
                </c:pt>
                <c:pt idx="5677">
                  <c:v>0.530244753405</c:v>
                </c:pt>
                <c:pt idx="5678">
                  <c:v>0.537095285713</c:v>
                </c:pt>
                <c:pt idx="5679">
                  <c:v>0.318351121337</c:v>
                </c:pt>
                <c:pt idx="5680">
                  <c:v>0.851247852999</c:v>
                </c:pt>
                <c:pt idx="5681">
                  <c:v>0.359453393839</c:v>
                </c:pt>
                <c:pt idx="5682">
                  <c:v>0.744794604961</c:v>
                </c:pt>
                <c:pt idx="5683">
                  <c:v>0.285723933621</c:v>
                </c:pt>
                <c:pt idx="5684">
                  <c:v>0.567772201328</c:v>
                </c:pt>
                <c:pt idx="5685">
                  <c:v>1.32717377511</c:v>
                </c:pt>
                <c:pt idx="5686">
                  <c:v>0.399197874915</c:v>
                </c:pt>
                <c:pt idx="5687">
                  <c:v>1.13585502859</c:v>
                </c:pt>
                <c:pt idx="5688">
                  <c:v>0.392791995299</c:v>
                </c:pt>
                <c:pt idx="5689">
                  <c:v>0.504994750693</c:v>
                </c:pt>
                <c:pt idx="5690">
                  <c:v>0.380075508157</c:v>
                </c:pt>
                <c:pt idx="5691">
                  <c:v>0.553048329274</c:v>
                </c:pt>
                <c:pt idx="5692">
                  <c:v>0.250619433741</c:v>
                </c:pt>
                <c:pt idx="5693">
                  <c:v>1.2710382389</c:v>
                </c:pt>
                <c:pt idx="5694">
                  <c:v>0.490122587557</c:v>
                </c:pt>
                <c:pt idx="5695">
                  <c:v>1.03265699599</c:v>
                </c:pt>
                <c:pt idx="5696">
                  <c:v>0.689110046183</c:v>
                </c:pt>
                <c:pt idx="5697">
                  <c:v>0.198311697923</c:v>
                </c:pt>
                <c:pt idx="5698">
                  <c:v>0.410819747157</c:v>
                </c:pt>
                <c:pt idx="5699">
                  <c:v>1.19332702733</c:v>
                </c:pt>
                <c:pt idx="5700">
                  <c:v>0.573842787082</c:v>
                </c:pt>
                <c:pt idx="5701">
                  <c:v>0.315279434505</c:v>
                </c:pt>
                <c:pt idx="5702">
                  <c:v>0.333286304642</c:v>
                </c:pt>
                <c:pt idx="5703">
                  <c:v>0.470985152309</c:v>
                </c:pt>
                <c:pt idx="5704">
                  <c:v>0.724959444471</c:v>
                </c:pt>
                <c:pt idx="5705">
                  <c:v>0.649751757514</c:v>
                </c:pt>
                <c:pt idx="5706">
                  <c:v>0.400776396942</c:v>
                </c:pt>
                <c:pt idx="5707">
                  <c:v>0.60240148598</c:v>
                </c:pt>
                <c:pt idx="5708">
                  <c:v>0.420711698361</c:v>
                </c:pt>
                <c:pt idx="5709">
                  <c:v>0.634087990301</c:v>
                </c:pt>
                <c:pt idx="5710">
                  <c:v>0.259486838964</c:v>
                </c:pt>
                <c:pt idx="5711">
                  <c:v>0.990502431344</c:v>
                </c:pt>
                <c:pt idx="5712">
                  <c:v>0.518365670607</c:v>
                </c:pt>
                <c:pt idx="5713">
                  <c:v>0.702950700885</c:v>
                </c:pt>
                <c:pt idx="5714">
                  <c:v>0.970895384168</c:v>
                </c:pt>
                <c:pt idx="5715">
                  <c:v>0.557543593166</c:v>
                </c:pt>
                <c:pt idx="5716">
                  <c:v>0.563584631163</c:v>
                </c:pt>
                <c:pt idx="5717">
                  <c:v>0.452359573195</c:v>
                </c:pt>
                <c:pt idx="5718">
                  <c:v>0.891887003787</c:v>
                </c:pt>
                <c:pt idx="5719">
                  <c:v>0.745924449725</c:v>
                </c:pt>
                <c:pt idx="5720">
                  <c:v>0.247511629519</c:v>
                </c:pt>
                <c:pt idx="5721">
                  <c:v>0.490325223298</c:v>
                </c:pt>
                <c:pt idx="5722">
                  <c:v>0.368249910224</c:v>
                </c:pt>
                <c:pt idx="5723">
                  <c:v>1.00612267365</c:v>
                </c:pt>
                <c:pt idx="5724">
                  <c:v>0.715759876885</c:v>
                </c:pt>
                <c:pt idx="5725">
                  <c:v>0.367909025327</c:v>
                </c:pt>
                <c:pt idx="5726">
                  <c:v>0.273194414645</c:v>
                </c:pt>
                <c:pt idx="5727">
                  <c:v>0.445862665585</c:v>
                </c:pt>
                <c:pt idx="5728">
                  <c:v>0.617816014016</c:v>
                </c:pt>
                <c:pt idx="5729">
                  <c:v>0.4507429284</c:v>
                </c:pt>
                <c:pt idx="5730">
                  <c:v>0.786647046911</c:v>
                </c:pt>
                <c:pt idx="5731">
                  <c:v>0.358183007571</c:v>
                </c:pt>
                <c:pt idx="5732">
                  <c:v>0.513932195376</c:v>
                </c:pt>
                <c:pt idx="5733">
                  <c:v>0.580347788911</c:v>
                </c:pt>
                <c:pt idx="5734">
                  <c:v>0.616322254783</c:v>
                </c:pt>
                <c:pt idx="5735">
                  <c:v>0.383689664537</c:v>
                </c:pt>
                <c:pt idx="5736">
                  <c:v>0.651295218147</c:v>
                </c:pt>
                <c:pt idx="5737">
                  <c:v>1.08332452634</c:v>
                </c:pt>
                <c:pt idx="5738">
                  <c:v>0.389173534621</c:v>
                </c:pt>
                <c:pt idx="5739">
                  <c:v>0.903220960887</c:v>
                </c:pt>
                <c:pt idx="5740">
                  <c:v>0.438632420417</c:v>
                </c:pt>
                <c:pt idx="5741">
                  <c:v>0.428262159509</c:v>
                </c:pt>
                <c:pt idx="5742">
                  <c:v>0.225351007113</c:v>
                </c:pt>
                <c:pt idx="5743">
                  <c:v>0.328976986527</c:v>
                </c:pt>
                <c:pt idx="5744">
                  <c:v>0.319122358515</c:v>
                </c:pt>
                <c:pt idx="5745">
                  <c:v>0.907020063309</c:v>
                </c:pt>
                <c:pt idx="5746">
                  <c:v>0.592384733679</c:v>
                </c:pt>
                <c:pt idx="5747">
                  <c:v>0.288157367957</c:v>
                </c:pt>
                <c:pt idx="5748">
                  <c:v>0.497217341349</c:v>
                </c:pt>
                <c:pt idx="5749">
                  <c:v>0.329266818241</c:v>
                </c:pt>
                <c:pt idx="5750">
                  <c:v>0.646763415818</c:v>
                </c:pt>
                <c:pt idx="5751">
                  <c:v>0.46297293492</c:v>
                </c:pt>
                <c:pt idx="5752">
                  <c:v>0.33799728436</c:v>
                </c:pt>
                <c:pt idx="5753">
                  <c:v>0.233956536683</c:v>
                </c:pt>
                <c:pt idx="5754">
                  <c:v>0.33975647965</c:v>
                </c:pt>
                <c:pt idx="5755">
                  <c:v>0.475171429622</c:v>
                </c:pt>
                <c:pt idx="5756">
                  <c:v>0.520017798212</c:v>
                </c:pt>
                <c:pt idx="5757">
                  <c:v>0.666723746809</c:v>
                </c:pt>
                <c:pt idx="5758">
                  <c:v>0.55228646114</c:v>
                </c:pt>
                <c:pt idx="5759">
                  <c:v>0.522310264946</c:v>
                </c:pt>
                <c:pt idx="5760">
                  <c:v>0.724197118014</c:v>
                </c:pt>
                <c:pt idx="5761">
                  <c:v>0.551991944123</c:v>
                </c:pt>
                <c:pt idx="5762">
                  <c:v>0.468624775894</c:v>
                </c:pt>
                <c:pt idx="5763">
                  <c:v>0.772454608226</c:v>
                </c:pt>
                <c:pt idx="5764">
                  <c:v>0.585544120613</c:v>
                </c:pt>
                <c:pt idx="5765">
                  <c:v>0.393526424607</c:v>
                </c:pt>
                <c:pt idx="5766">
                  <c:v>0.418823956975</c:v>
                </c:pt>
                <c:pt idx="5767">
                  <c:v>0.479929825609</c:v>
                </c:pt>
                <c:pt idx="5768">
                  <c:v>0.568661663685</c:v>
                </c:pt>
                <c:pt idx="5769">
                  <c:v>0.513829950693</c:v>
                </c:pt>
                <c:pt idx="5770">
                  <c:v>0.488581934335</c:v>
                </c:pt>
                <c:pt idx="5771">
                  <c:v>1.0927349965</c:v>
                </c:pt>
                <c:pt idx="5772">
                  <c:v>0.187940677351</c:v>
                </c:pt>
                <c:pt idx="5773">
                  <c:v>1.20604254506</c:v>
                </c:pt>
                <c:pt idx="5774">
                  <c:v>0.743476806781</c:v>
                </c:pt>
                <c:pt idx="5775">
                  <c:v>1.03676827434</c:v>
                </c:pt>
                <c:pt idx="5776">
                  <c:v>0.286252446038</c:v>
                </c:pt>
                <c:pt idx="5777">
                  <c:v>0.544905395398</c:v>
                </c:pt>
                <c:pt idx="5778">
                  <c:v>0.452616347021</c:v>
                </c:pt>
                <c:pt idx="5779">
                  <c:v>0.397783264127</c:v>
                </c:pt>
                <c:pt idx="5780">
                  <c:v>0.119505249192</c:v>
                </c:pt>
                <c:pt idx="5781">
                  <c:v>0.366988748038</c:v>
                </c:pt>
                <c:pt idx="5782">
                  <c:v>1.06162123877</c:v>
                </c:pt>
                <c:pt idx="5783">
                  <c:v>0.787245489652</c:v>
                </c:pt>
                <c:pt idx="5784">
                  <c:v>0.413297439713</c:v>
                </c:pt>
                <c:pt idx="5785">
                  <c:v>0.265428304312</c:v>
                </c:pt>
                <c:pt idx="5786">
                  <c:v>0.439727820663</c:v>
                </c:pt>
                <c:pt idx="5787">
                  <c:v>0.392041300561</c:v>
                </c:pt>
                <c:pt idx="5788">
                  <c:v>0.397244022923</c:v>
                </c:pt>
                <c:pt idx="5789">
                  <c:v>0.513242836096</c:v>
                </c:pt>
                <c:pt idx="5790">
                  <c:v>0.403581203387</c:v>
                </c:pt>
                <c:pt idx="5791">
                  <c:v>0.361106291964</c:v>
                </c:pt>
                <c:pt idx="5792">
                  <c:v>0.17288994866</c:v>
                </c:pt>
                <c:pt idx="5793">
                  <c:v>0.22122315771</c:v>
                </c:pt>
                <c:pt idx="5794">
                  <c:v>0.952914945998</c:v>
                </c:pt>
                <c:pt idx="5795">
                  <c:v>0.327391896128</c:v>
                </c:pt>
                <c:pt idx="5796">
                  <c:v>0.802617292889</c:v>
                </c:pt>
                <c:pt idx="5797">
                  <c:v>0.217960109143</c:v>
                </c:pt>
                <c:pt idx="5798">
                  <c:v>0.554785807115</c:v>
                </c:pt>
                <c:pt idx="5799">
                  <c:v>0.683946916013</c:v>
                </c:pt>
                <c:pt idx="5800">
                  <c:v>0.308252763147</c:v>
                </c:pt>
                <c:pt idx="5801">
                  <c:v>0.368512216453</c:v>
                </c:pt>
                <c:pt idx="5802">
                  <c:v>0.482096030335</c:v>
                </c:pt>
                <c:pt idx="5803">
                  <c:v>0.421663490264</c:v>
                </c:pt>
                <c:pt idx="5804">
                  <c:v>0.58568231685</c:v>
                </c:pt>
                <c:pt idx="5805">
                  <c:v>0.235934863796</c:v>
                </c:pt>
                <c:pt idx="5806">
                  <c:v>0.565707860241</c:v>
                </c:pt>
                <c:pt idx="5807">
                  <c:v>0.484274089495</c:v>
                </c:pt>
                <c:pt idx="5808">
                  <c:v>0.373852906215</c:v>
                </c:pt>
                <c:pt idx="5809">
                  <c:v>0.575776124326</c:v>
                </c:pt>
                <c:pt idx="5810">
                  <c:v>0.309407458262</c:v>
                </c:pt>
                <c:pt idx="5811">
                  <c:v>0.38563123705</c:v>
                </c:pt>
                <c:pt idx="5812">
                  <c:v>0.426911418653</c:v>
                </c:pt>
                <c:pt idx="5813">
                  <c:v>0.462877437967</c:v>
                </c:pt>
                <c:pt idx="5814">
                  <c:v>0.675477938803</c:v>
                </c:pt>
                <c:pt idx="5815">
                  <c:v>0.670147191567</c:v>
                </c:pt>
                <c:pt idx="5816">
                  <c:v>0.813168684976</c:v>
                </c:pt>
                <c:pt idx="5817">
                  <c:v>0.44993320541</c:v>
                </c:pt>
                <c:pt idx="5818">
                  <c:v>0.913825089097</c:v>
                </c:pt>
                <c:pt idx="5819">
                  <c:v>0.522379425653</c:v>
                </c:pt>
                <c:pt idx="5820">
                  <c:v>0.494740365139</c:v>
                </c:pt>
                <c:pt idx="5821">
                  <c:v>0.277488383277</c:v>
                </c:pt>
                <c:pt idx="5822">
                  <c:v>0.399388011748</c:v>
                </c:pt>
                <c:pt idx="5823">
                  <c:v>0.379355943604</c:v>
                </c:pt>
                <c:pt idx="5824">
                  <c:v>0.583629969778</c:v>
                </c:pt>
                <c:pt idx="5825">
                  <c:v>0.376037027981</c:v>
                </c:pt>
                <c:pt idx="5826">
                  <c:v>0.321544186453</c:v>
                </c:pt>
                <c:pt idx="5827">
                  <c:v>0.641842862809</c:v>
                </c:pt>
                <c:pt idx="5828">
                  <c:v>0.355463060875</c:v>
                </c:pt>
                <c:pt idx="5829">
                  <c:v>0.436570858298</c:v>
                </c:pt>
                <c:pt idx="5830">
                  <c:v>0.597084329569</c:v>
                </c:pt>
                <c:pt idx="5831">
                  <c:v>0.280949990503</c:v>
                </c:pt>
                <c:pt idx="5832">
                  <c:v>0.547673145223</c:v>
                </c:pt>
                <c:pt idx="5833">
                  <c:v>0.424792501135</c:v>
                </c:pt>
                <c:pt idx="5834">
                  <c:v>0.502230562608</c:v>
                </c:pt>
                <c:pt idx="5835">
                  <c:v>0.493017849652</c:v>
                </c:pt>
                <c:pt idx="5836">
                  <c:v>0.479883033443</c:v>
                </c:pt>
                <c:pt idx="5837">
                  <c:v>0.202829773411</c:v>
                </c:pt>
                <c:pt idx="5838">
                  <c:v>0.472133702753</c:v>
                </c:pt>
                <c:pt idx="5839">
                  <c:v>0.619753033877</c:v>
                </c:pt>
                <c:pt idx="5840">
                  <c:v>0.510189161266</c:v>
                </c:pt>
                <c:pt idx="5841">
                  <c:v>1.03812864768</c:v>
                </c:pt>
                <c:pt idx="5842">
                  <c:v>1.16746857959</c:v>
                </c:pt>
                <c:pt idx="5843">
                  <c:v>0.327464589593</c:v>
                </c:pt>
                <c:pt idx="5844">
                  <c:v>0.317066765986</c:v>
                </c:pt>
                <c:pt idx="5845">
                  <c:v>0.788367244048</c:v>
                </c:pt>
                <c:pt idx="5846">
                  <c:v>1.11311005383</c:v>
                </c:pt>
                <c:pt idx="5847">
                  <c:v>0.213260575544</c:v>
                </c:pt>
                <c:pt idx="5848">
                  <c:v>0.362635900356</c:v>
                </c:pt>
                <c:pt idx="5849">
                  <c:v>0.460127882029</c:v>
                </c:pt>
                <c:pt idx="5850">
                  <c:v>1.63094031936</c:v>
                </c:pt>
                <c:pt idx="5851">
                  <c:v>0.538309149464</c:v>
                </c:pt>
                <c:pt idx="5852">
                  <c:v>0.393650978763</c:v>
                </c:pt>
                <c:pt idx="5853">
                  <c:v>0.920437911866</c:v>
                </c:pt>
                <c:pt idx="5854">
                  <c:v>0.338280705349</c:v>
                </c:pt>
                <c:pt idx="5855">
                  <c:v>0.990063093457</c:v>
                </c:pt>
                <c:pt idx="5856">
                  <c:v>0.621392691177</c:v>
                </c:pt>
                <c:pt idx="5857">
                  <c:v>0.553639138996</c:v>
                </c:pt>
                <c:pt idx="5858">
                  <c:v>0.454935209774</c:v>
                </c:pt>
                <c:pt idx="5859">
                  <c:v>0.358414363344</c:v>
                </c:pt>
                <c:pt idx="5860">
                  <c:v>0.493993129849</c:v>
                </c:pt>
                <c:pt idx="5861">
                  <c:v>0.553008236938</c:v>
                </c:pt>
                <c:pt idx="5862">
                  <c:v>0.380620862954</c:v>
                </c:pt>
                <c:pt idx="5863">
                  <c:v>0.416252232689</c:v>
                </c:pt>
                <c:pt idx="5864">
                  <c:v>0.374296440915</c:v>
                </c:pt>
                <c:pt idx="5865">
                  <c:v>0.154883415815</c:v>
                </c:pt>
                <c:pt idx="5866">
                  <c:v>0.592554981936</c:v>
                </c:pt>
                <c:pt idx="5867">
                  <c:v>0.530477481211</c:v>
                </c:pt>
                <c:pt idx="5868">
                  <c:v>0.421416404098</c:v>
                </c:pt>
                <c:pt idx="5869">
                  <c:v>0.561490201351</c:v>
                </c:pt>
                <c:pt idx="5870">
                  <c:v>1.04967117871</c:v>
                </c:pt>
                <c:pt idx="5871">
                  <c:v>0.432193613469</c:v>
                </c:pt>
                <c:pt idx="5872">
                  <c:v>0.275467680876</c:v>
                </c:pt>
                <c:pt idx="5873">
                  <c:v>0.310674297224</c:v>
                </c:pt>
                <c:pt idx="5874">
                  <c:v>0.436328894256</c:v>
                </c:pt>
                <c:pt idx="5875">
                  <c:v>0.770259958006</c:v>
                </c:pt>
                <c:pt idx="5876">
                  <c:v>0.518453995118</c:v>
                </c:pt>
                <c:pt idx="5877">
                  <c:v>0.395417584237</c:v>
                </c:pt>
                <c:pt idx="5878">
                  <c:v>0.293463989067</c:v>
                </c:pt>
                <c:pt idx="5879">
                  <c:v>0.588084137992</c:v>
                </c:pt>
                <c:pt idx="5880">
                  <c:v>0.63513920419</c:v>
                </c:pt>
                <c:pt idx="5881">
                  <c:v>0.934933216973</c:v>
                </c:pt>
                <c:pt idx="5882">
                  <c:v>0.617573286932</c:v>
                </c:pt>
                <c:pt idx="5883">
                  <c:v>0.362559024099</c:v>
                </c:pt>
                <c:pt idx="5884">
                  <c:v>0.492809155056</c:v>
                </c:pt>
                <c:pt idx="5885">
                  <c:v>0.642404306088</c:v>
                </c:pt>
                <c:pt idx="5886">
                  <c:v>0.228035021267</c:v>
                </c:pt>
                <c:pt idx="5887">
                  <c:v>0.42372411871</c:v>
                </c:pt>
                <c:pt idx="5888">
                  <c:v>0.959667727971</c:v>
                </c:pt>
                <c:pt idx="5889">
                  <c:v>0.392291877535</c:v>
                </c:pt>
                <c:pt idx="5890">
                  <c:v>0.679534280149</c:v>
                </c:pt>
                <c:pt idx="5891">
                  <c:v>0.441338389156</c:v>
                </c:pt>
                <c:pt idx="5892">
                  <c:v>0.725353053258</c:v>
                </c:pt>
                <c:pt idx="5893">
                  <c:v>0.266846464672</c:v>
                </c:pt>
                <c:pt idx="5894">
                  <c:v>0.951803630964</c:v>
                </c:pt>
                <c:pt idx="5895">
                  <c:v>0.630888269731</c:v>
                </c:pt>
                <c:pt idx="5896">
                  <c:v>0.504602487956</c:v>
                </c:pt>
                <c:pt idx="5897">
                  <c:v>0.839804069643</c:v>
                </c:pt>
                <c:pt idx="5898">
                  <c:v>0.349507723273</c:v>
                </c:pt>
                <c:pt idx="5899">
                  <c:v>0.290171180836</c:v>
                </c:pt>
                <c:pt idx="5900">
                  <c:v>0.37230941439</c:v>
                </c:pt>
                <c:pt idx="5901">
                  <c:v>0.594034048603</c:v>
                </c:pt>
                <c:pt idx="5902">
                  <c:v>0.47276401808</c:v>
                </c:pt>
                <c:pt idx="5903">
                  <c:v>0.294412090766</c:v>
                </c:pt>
                <c:pt idx="5904">
                  <c:v>0.34615964737</c:v>
                </c:pt>
                <c:pt idx="5905">
                  <c:v>0.434244531302</c:v>
                </c:pt>
                <c:pt idx="5906">
                  <c:v>0.625971689524</c:v>
                </c:pt>
                <c:pt idx="5907">
                  <c:v>0.471776354193</c:v>
                </c:pt>
                <c:pt idx="5908">
                  <c:v>0.362209702636</c:v>
                </c:pt>
                <c:pt idx="5909">
                  <c:v>0.588912169579</c:v>
                </c:pt>
                <c:pt idx="5910">
                  <c:v>0.695963070085</c:v>
                </c:pt>
                <c:pt idx="5911">
                  <c:v>1.60668631998</c:v>
                </c:pt>
                <c:pt idx="5912">
                  <c:v>0.518895444937</c:v>
                </c:pt>
                <c:pt idx="5913">
                  <c:v>0.583539981309</c:v>
                </c:pt>
                <c:pt idx="5914">
                  <c:v>0.657257177212</c:v>
                </c:pt>
                <c:pt idx="5915">
                  <c:v>0.254835783332</c:v>
                </c:pt>
                <c:pt idx="5916">
                  <c:v>0.743907085832</c:v>
                </c:pt>
                <c:pt idx="5917">
                  <c:v>0.44336106665</c:v>
                </c:pt>
                <c:pt idx="5918">
                  <c:v>0.646764822479</c:v>
                </c:pt>
                <c:pt idx="5919">
                  <c:v>0.378311365413</c:v>
                </c:pt>
                <c:pt idx="5920">
                  <c:v>0.370914431492</c:v>
                </c:pt>
                <c:pt idx="5921">
                  <c:v>0.459069144591</c:v>
                </c:pt>
                <c:pt idx="5922">
                  <c:v>0.436166210655</c:v>
                </c:pt>
                <c:pt idx="5923">
                  <c:v>0.580419405569</c:v>
                </c:pt>
                <c:pt idx="5924">
                  <c:v>0.446197573789</c:v>
                </c:pt>
                <c:pt idx="5925">
                  <c:v>0.464935862919</c:v>
                </c:pt>
                <c:pt idx="5926">
                  <c:v>0.804587134829</c:v>
                </c:pt>
                <c:pt idx="5927">
                  <c:v>0.42782573187</c:v>
                </c:pt>
                <c:pt idx="5928">
                  <c:v>0.323840056404</c:v>
                </c:pt>
                <c:pt idx="5929">
                  <c:v>0.701279008725</c:v>
                </c:pt>
                <c:pt idx="5930">
                  <c:v>0.335476988009</c:v>
                </c:pt>
                <c:pt idx="5931">
                  <c:v>0.544002806628</c:v>
                </c:pt>
                <c:pt idx="5932">
                  <c:v>0.759689886887</c:v>
                </c:pt>
                <c:pt idx="5933">
                  <c:v>0.608213630414</c:v>
                </c:pt>
                <c:pt idx="5934">
                  <c:v>0.284503286109</c:v>
                </c:pt>
                <c:pt idx="5935">
                  <c:v>0.224586157451</c:v>
                </c:pt>
                <c:pt idx="5936">
                  <c:v>0.54236363012</c:v>
                </c:pt>
                <c:pt idx="5937">
                  <c:v>0.465663330907</c:v>
                </c:pt>
                <c:pt idx="5938">
                  <c:v>1.08298848609</c:v>
                </c:pt>
                <c:pt idx="5939">
                  <c:v>0.613408197099</c:v>
                </c:pt>
                <c:pt idx="5940">
                  <c:v>0.860015520744</c:v>
                </c:pt>
                <c:pt idx="5941">
                  <c:v>0.539072464177</c:v>
                </c:pt>
                <c:pt idx="5942">
                  <c:v>0.179780351284</c:v>
                </c:pt>
                <c:pt idx="5943">
                  <c:v>0.202515367857</c:v>
                </c:pt>
                <c:pt idx="5944">
                  <c:v>0.497405730709</c:v>
                </c:pt>
                <c:pt idx="5945">
                  <c:v>0.761220232813</c:v>
                </c:pt>
                <c:pt idx="5946">
                  <c:v>0.263844192087</c:v>
                </c:pt>
                <c:pt idx="5947">
                  <c:v>0.762654106029</c:v>
                </c:pt>
                <c:pt idx="5948">
                  <c:v>0.497271974801</c:v>
                </c:pt>
                <c:pt idx="5949">
                  <c:v>0.752011720456</c:v>
                </c:pt>
                <c:pt idx="5950">
                  <c:v>0.704397628284</c:v>
                </c:pt>
                <c:pt idx="5951">
                  <c:v>0.529158160836</c:v>
                </c:pt>
                <c:pt idx="5952">
                  <c:v>0.346652997544</c:v>
                </c:pt>
                <c:pt idx="5953">
                  <c:v>0.293783665358</c:v>
                </c:pt>
                <c:pt idx="5954">
                  <c:v>0.35512134812</c:v>
                </c:pt>
                <c:pt idx="5955">
                  <c:v>0.326466525673</c:v>
                </c:pt>
                <c:pt idx="5956">
                  <c:v>0.786946756663</c:v>
                </c:pt>
                <c:pt idx="5957">
                  <c:v>0.672483951174</c:v>
                </c:pt>
                <c:pt idx="5958">
                  <c:v>0.538795498778</c:v>
                </c:pt>
                <c:pt idx="5959">
                  <c:v>0.301047644406</c:v>
                </c:pt>
                <c:pt idx="5960">
                  <c:v>0.588873544787</c:v>
                </c:pt>
                <c:pt idx="5961">
                  <c:v>0.56433575177</c:v>
                </c:pt>
                <c:pt idx="5962">
                  <c:v>0.306179316297</c:v>
                </c:pt>
                <c:pt idx="5963">
                  <c:v>0.742987560824</c:v>
                </c:pt>
                <c:pt idx="5964">
                  <c:v>0.475390194014</c:v>
                </c:pt>
                <c:pt idx="5965">
                  <c:v>0.350046024119</c:v>
                </c:pt>
                <c:pt idx="5966">
                  <c:v>0.437167105641</c:v>
                </c:pt>
                <c:pt idx="5967">
                  <c:v>0.340281607944</c:v>
                </c:pt>
                <c:pt idx="5968">
                  <c:v>0.462010847159</c:v>
                </c:pt>
                <c:pt idx="5969">
                  <c:v>0.501189851585</c:v>
                </c:pt>
                <c:pt idx="5970">
                  <c:v>0.324066478215</c:v>
                </c:pt>
                <c:pt idx="5971">
                  <c:v>0.387139037789</c:v>
                </c:pt>
                <c:pt idx="5972">
                  <c:v>0.658952545667</c:v>
                </c:pt>
                <c:pt idx="5973">
                  <c:v>0.260725791992</c:v>
                </c:pt>
                <c:pt idx="5974">
                  <c:v>1.07865477879</c:v>
                </c:pt>
                <c:pt idx="5975">
                  <c:v>0.451965918854</c:v>
                </c:pt>
                <c:pt idx="5976">
                  <c:v>0.539799432898</c:v>
                </c:pt>
                <c:pt idx="5977">
                  <c:v>0.576242347945</c:v>
                </c:pt>
                <c:pt idx="5978">
                  <c:v>0.24900633506</c:v>
                </c:pt>
                <c:pt idx="5979">
                  <c:v>0.163034463744</c:v>
                </c:pt>
                <c:pt idx="5980">
                  <c:v>0.383847149718</c:v>
                </c:pt>
                <c:pt idx="5981">
                  <c:v>0.517443951862</c:v>
                </c:pt>
                <c:pt idx="5982">
                  <c:v>0.378108826305</c:v>
                </c:pt>
                <c:pt idx="5983">
                  <c:v>0.606411843242</c:v>
                </c:pt>
                <c:pt idx="5984">
                  <c:v>0.264258224632</c:v>
                </c:pt>
                <c:pt idx="5985">
                  <c:v>0.470885799083</c:v>
                </c:pt>
                <c:pt idx="5986">
                  <c:v>0.273121433221</c:v>
                </c:pt>
                <c:pt idx="5987">
                  <c:v>0.558149739722</c:v>
                </c:pt>
                <c:pt idx="5988">
                  <c:v>0.503030318329</c:v>
                </c:pt>
                <c:pt idx="5989">
                  <c:v>0.605883115529</c:v>
                </c:pt>
                <c:pt idx="5990">
                  <c:v>0.353782895696</c:v>
                </c:pt>
                <c:pt idx="5991">
                  <c:v>0.456011780637</c:v>
                </c:pt>
                <c:pt idx="5992">
                  <c:v>0.348935005486</c:v>
                </c:pt>
                <c:pt idx="5993">
                  <c:v>0.425393524597</c:v>
                </c:pt>
                <c:pt idx="5994">
                  <c:v>0.485947542298</c:v>
                </c:pt>
                <c:pt idx="5995">
                  <c:v>0.357208547702</c:v>
                </c:pt>
                <c:pt idx="5996">
                  <c:v>0.539851236237</c:v>
                </c:pt>
                <c:pt idx="5997">
                  <c:v>0.401322901943</c:v>
                </c:pt>
                <c:pt idx="5998">
                  <c:v>0.293695831728</c:v>
                </c:pt>
                <c:pt idx="5999">
                  <c:v>0.470298698919</c:v>
                </c:pt>
                <c:pt idx="6000">
                  <c:v>0.395124649243</c:v>
                </c:pt>
                <c:pt idx="6001">
                  <c:v>0.239154875836</c:v>
                </c:pt>
                <c:pt idx="6002">
                  <c:v>0.173615719112</c:v>
                </c:pt>
                <c:pt idx="6003">
                  <c:v>0.545399817396</c:v>
                </c:pt>
                <c:pt idx="6004">
                  <c:v>0.39578650143</c:v>
                </c:pt>
                <c:pt idx="6005">
                  <c:v>0.527006121004</c:v>
                </c:pt>
                <c:pt idx="6006">
                  <c:v>0.346012531991</c:v>
                </c:pt>
                <c:pt idx="6007">
                  <c:v>0.496224183796</c:v>
                </c:pt>
                <c:pt idx="6008">
                  <c:v>0.262119109021</c:v>
                </c:pt>
                <c:pt idx="6009">
                  <c:v>0.240960521666</c:v>
                </c:pt>
                <c:pt idx="6010">
                  <c:v>0.440555103997</c:v>
                </c:pt>
                <c:pt idx="6011">
                  <c:v>0.29167110058</c:v>
                </c:pt>
                <c:pt idx="6012">
                  <c:v>1.20140905226</c:v>
                </c:pt>
                <c:pt idx="6013">
                  <c:v>0.339706435793</c:v>
                </c:pt>
                <c:pt idx="6014">
                  <c:v>0.675921620799</c:v>
                </c:pt>
                <c:pt idx="6015">
                  <c:v>0.609242632798</c:v>
                </c:pt>
                <c:pt idx="6016">
                  <c:v>0.375289105977</c:v>
                </c:pt>
                <c:pt idx="6017">
                  <c:v>0.226888539261</c:v>
                </c:pt>
                <c:pt idx="6018">
                  <c:v>0.306843961913</c:v>
                </c:pt>
                <c:pt idx="6019">
                  <c:v>0.508609000876</c:v>
                </c:pt>
                <c:pt idx="6020">
                  <c:v>0.666803927496</c:v>
                </c:pt>
                <c:pt idx="6021">
                  <c:v>0.249138922562</c:v>
                </c:pt>
                <c:pt idx="6022">
                  <c:v>0.164775022882</c:v>
                </c:pt>
                <c:pt idx="6023">
                  <c:v>0.257916468503</c:v>
                </c:pt>
                <c:pt idx="6024">
                  <c:v>1.32434725888</c:v>
                </c:pt>
                <c:pt idx="6025">
                  <c:v>0.581220742029</c:v>
                </c:pt>
                <c:pt idx="6026">
                  <c:v>0.335850474645</c:v>
                </c:pt>
                <c:pt idx="6027">
                  <c:v>0.322665949282</c:v>
                </c:pt>
                <c:pt idx="6028">
                  <c:v>0.683698195994</c:v>
                </c:pt>
                <c:pt idx="6029">
                  <c:v>0.638554454372</c:v>
                </c:pt>
                <c:pt idx="6030">
                  <c:v>0.497994740546</c:v>
                </c:pt>
                <c:pt idx="6031">
                  <c:v>0.488140874631</c:v>
                </c:pt>
                <c:pt idx="6032">
                  <c:v>0.447652372568</c:v>
                </c:pt>
                <c:pt idx="6033">
                  <c:v>0.385130629712</c:v>
                </c:pt>
                <c:pt idx="6034">
                  <c:v>0.635829190187</c:v>
                </c:pt>
                <c:pt idx="6035">
                  <c:v>0.375914697539</c:v>
                </c:pt>
                <c:pt idx="6036">
                  <c:v>0.286315150027</c:v>
                </c:pt>
                <c:pt idx="6037">
                  <c:v>0.556166629789</c:v>
                </c:pt>
                <c:pt idx="6038">
                  <c:v>0.515400026287</c:v>
                </c:pt>
                <c:pt idx="6039">
                  <c:v>0.496530477661</c:v>
                </c:pt>
                <c:pt idx="6040">
                  <c:v>0.242340550387</c:v>
                </c:pt>
                <c:pt idx="6041">
                  <c:v>0.866654430552</c:v>
                </c:pt>
                <c:pt idx="6042">
                  <c:v>0.504785598409</c:v>
                </c:pt>
                <c:pt idx="6043">
                  <c:v>0.40706248834</c:v>
                </c:pt>
                <c:pt idx="6044">
                  <c:v>0.290890319589</c:v>
                </c:pt>
                <c:pt idx="6045">
                  <c:v>0.349654433087</c:v>
                </c:pt>
                <c:pt idx="6046">
                  <c:v>0.55204090592</c:v>
                </c:pt>
                <c:pt idx="6047">
                  <c:v>0.552914362756</c:v>
                </c:pt>
                <c:pt idx="6048">
                  <c:v>0.62865921997</c:v>
                </c:pt>
                <c:pt idx="6049">
                  <c:v>0.25738502316</c:v>
                </c:pt>
                <c:pt idx="6050">
                  <c:v>0.567546251045</c:v>
                </c:pt>
                <c:pt idx="6051">
                  <c:v>0.358457162978</c:v>
                </c:pt>
                <c:pt idx="6052">
                  <c:v>0.553141789781</c:v>
                </c:pt>
                <c:pt idx="6053">
                  <c:v>0.522820362266</c:v>
                </c:pt>
                <c:pt idx="6054">
                  <c:v>0.175444684879</c:v>
                </c:pt>
                <c:pt idx="6055">
                  <c:v>0.142017041151</c:v>
                </c:pt>
                <c:pt idx="6056">
                  <c:v>0.328338921538</c:v>
                </c:pt>
                <c:pt idx="6057">
                  <c:v>0.647643854411</c:v>
                </c:pt>
                <c:pt idx="6058">
                  <c:v>0.652453127901</c:v>
                </c:pt>
                <c:pt idx="6059">
                  <c:v>0.720556349139</c:v>
                </c:pt>
                <c:pt idx="6060">
                  <c:v>0.53571134507</c:v>
                </c:pt>
                <c:pt idx="6061">
                  <c:v>0.530114612172</c:v>
                </c:pt>
                <c:pt idx="6062">
                  <c:v>0.712088904315</c:v>
                </c:pt>
                <c:pt idx="6063">
                  <c:v>0.438584927042</c:v>
                </c:pt>
                <c:pt idx="6064">
                  <c:v>0.828613637107</c:v>
                </c:pt>
                <c:pt idx="6065">
                  <c:v>0.450195964177</c:v>
                </c:pt>
                <c:pt idx="6066">
                  <c:v>0.332572102479</c:v>
                </c:pt>
                <c:pt idx="6067">
                  <c:v>0.336670100511</c:v>
                </c:pt>
                <c:pt idx="6068">
                  <c:v>0.239165838406</c:v>
                </c:pt>
                <c:pt idx="6069">
                  <c:v>0.24193023413</c:v>
                </c:pt>
                <c:pt idx="6070">
                  <c:v>0.276727125319</c:v>
                </c:pt>
                <c:pt idx="6071">
                  <c:v>0.174054089971</c:v>
                </c:pt>
                <c:pt idx="6072">
                  <c:v>0.657490359613</c:v>
                </c:pt>
                <c:pt idx="6073">
                  <c:v>0.249471537722</c:v>
                </c:pt>
                <c:pt idx="6074">
                  <c:v>0.384614076807</c:v>
                </c:pt>
                <c:pt idx="6075">
                  <c:v>0.372520579058</c:v>
                </c:pt>
                <c:pt idx="6076">
                  <c:v>0.428671332033</c:v>
                </c:pt>
                <c:pt idx="6077">
                  <c:v>0.48081277769</c:v>
                </c:pt>
                <c:pt idx="6078">
                  <c:v>0.411315074538</c:v>
                </c:pt>
                <c:pt idx="6079">
                  <c:v>0.729467042074</c:v>
                </c:pt>
                <c:pt idx="6080">
                  <c:v>0.471072511174</c:v>
                </c:pt>
                <c:pt idx="6081">
                  <c:v>0.262683157941</c:v>
                </c:pt>
                <c:pt idx="6082">
                  <c:v>0.462926118756</c:v>
                </c:pt>
                <c:pt idx="6083">
                  <c:v>0.601772262705</c:v>
                </c:pt>
                <c:pt idx="6084">
                  <c:v>0.526374145552</c:v>
                </c:pt>
                <c:pt idx="6085">
                  <c:v>0.521061182639</c:v>
                </c:pt>
                <c:pt idx="6086">
                  <c:v>0.565580032477</c:v>
                </c:pt>
                <c:pt idx="6087">
                  <c:v>0.301324184512</c:v>
                </c:pt>
                <c:pt idx="6088">
                  <c:v>0.504693240593</c:v>
                </c:pt>
                <c:pt idx="6089">
                  <c:v>0.312545534891</c:v>
                </c:pt>
                <c:pt idx="6090">
                  <c:v>0.406450682043</c:v>
                </c:pt>
                <c:pt idx="6091">
                  <c:v>0.350853956571</c:v>
                </c:pt>
                <c:pt idx="6092">
                  <c:v>1.08419937101</c:v>
                </c:pt>
                <c:pt idx="6093">
                  <c:v>0.260700656276</c:v>
                </c:pt>
                <c:pt idx="6094">
                  <c:v>0.422373738043</c:v>
                </c:pt>
                <c:pt idx="6095">
                  <c:v>0.576019425666</c:v>
                </c:pt>
                <c:pt idx="6096">
                  <c:v>0.52082386247</c:v>
                </c:pt>
                <c:pt idx="6097">
                  <c:v>1.03873079864</c:v>
                </c:pt>
                <c:pt idx="6098">
                  <c:v>0.229150021327</c:v>
                </c:pt>
                <c:pt idx="6099">
                  <c:v>0.357571917087</c:v>
                </c:pt>
                <c:pt idx="6100">
                  <c:v>0.683074794906</c:v>
                </c:pt>
                <c:pt idx="6101">
                  <c:v>0.257797071749</c:v>
                </c:pt>
                <c:pt idx="6102">
                  <c:v>0.663171782585</c:v>
                </c:pt>
                <c:pt idx="6103">
                  <c:v>0.383522376589</c:v>
                </c:pt>
                <c:pt idx="6104">
                  <c:v>0.405996280245</c:v>
                </c:pt>
                <c:pt idx="6105">
                  <c:v>0.643153933634</c:v>
                </c:pt>
                <c:pt idx="6106">
                  <c:v>0.775599193438</c:v>
                </c:pt>
                <c:pt idx="6107">
                  <c:v>0.808764910585</c:v>
                </c:pt>
                <c:pt idx="6108">
                  <c:v>0.651141745921</c:v>
                </c:pt>
                <c:pt idx="6109">
                  <c:v>0.829644979407</c:v>
                </c:pt>
                <c:pt idx="6110">
                  <c:v>0.589091271437</c:v>
                </c:pt>
                <c:pt idx="6111">
                  <c:v>0.665631693281</c:v>
                </c:pt>
                <c:pt idx="6112">
                  <c:v>0.987833503085</c:v>
                </c:pt>
                <c:pt idx="6113">
                  <c:v>0.91252978995</c:v>
                </c:pt>
                <c:pt idx="6114">
                  <c:v>0.403720217166</c:v>
                </c:pt>
                <c:pt idx="6115">
                  <c:v>0.309886221366</c:v>
                </c:pt>
                <c:pt idx="6116">
                  <c:v>0.229272403885</c:v>
                </c:pt>
                <c:pt idx="6117">
                  <c:v>1.51114885372</c:v>
                </c:pt>
                <c:pt idx="6118">
                  <c:v>0.455685177845</c:v>
                </c:pt>
                <c:pt idx="6119">
                  <c:v>0.614920549395</c:v>
                </c:pt>
                <c:pt idx="6120">
                  <c:v>0.260141248106</c:v>
                </c:pt>
                <c:pt idx="6121">
                  <c:v>1.28678972635</c:v>
                </c:pt>
                <c:pt idx="6122">
                  <c:v>0.399790281257</c:v>
                </c:pt>
                <c:pt idx="6123">
                  <c:v>0.593160885741</c:v>
                </c:pt>
                <c:pt idx="6124">
                  <c:v>0.228221482931</c:v>
                </c:pt>
                <c:pt idx="6125">
                  <c:v>0.703823363313</c:v>
                </c:pt>
                <c:pt idx="6126">
                  <c:v>0.73523650591</c:v>
                </c:pt>
                <c:pt idx="6127">
                  <c:v>0.356750447517</c:v>
                </c:pt>
                <c:pt idx="6128">
                  <c:v>0.536272372761</c:v>
                </c:pt>
                <c:pt idx="6129">
                  <c:v>0.254660576783</c:v>
                </c:pt>
                <c:pt idx="6130">
                  <c:v>0.281932882428</c:v>
                </c:pt>
                <c:pt idx="6131">
                  <c:v>0.734567528648</c:v>
                </c:pt>
                <c:pt idx="6132">
                  <c:v>0.614141104114</c:v>
                </c:pt>
                <c:pt idx="6133">
                  <c:v>0.634513841944</c:v>
                </c:pt>
                <c:pt idx="6134">
                  <c:v>0.369211628876</c:v>
                </c:pt>
                <c:pt idx="6135">
                  <c:v>0.54971267756</c:v>
                </c:pt>
                <c:pt idx="6136">
                  <c:v>0.584288652147</c:v>
                </c:pt>
                <c:pt idx="6137">
                  <c:v>0.419897429215</c:v>
                </c:pt>
                <c:pt idx="6138">
                  <c:v>0.310995257974</c:v>
                </c:pt>
                <c:pt idx="6139">
                  <c:v>0.158372798912</c:v>
                </c:pt>
                <c:pt idx="6140">
                  <c:v>0.537655454103</c:v>
                </c:pt>
                <c:pt idx="6141">
                  <c:v>0.223609576873</c:v>
                </c:pt>
                <c:pt idx="6142">
                  <c:v>0.496584423793</c:v>
                </c:pt>
                <c:pt idx="6143">
                  <c:v>0.579148868496</c:v>
                </c:pt>
                <c:pt idx="6144">
                  <c:v>1.27202549889</c:v>
                </c:pt>
                <c:pt idx="6145">
                  <c:v>0.550843951925</c:v>
                </c:pt>
                <c:pt idx="6146">
                  <c:v>0.412992529103</c:v>
                </c:pt>
                <c:pt idx="6147">
                  <c:v>0.434843327708</c:v>
                </c:pt>
                <c:pt idx="6148">
                  <c:v>0.173611872758</c:v>
                </c:pt>
                <c:pt idx="6149">
                  <c:v>0.344902096815</c:v>
                </c:pt>
                <c:pt idx="6150">
                  <c:v>0.444081537951</c:v>
                </c:pt>
                <c:pt idx="6151">
                  <c:v>0.810855214147</c:v>
                </c:pt>
                <c:pt idx="6152">
                  <c:v>0.678509895637</c:v>
                </c:pt>
                <c:pt idx="6153">
                  <c:v>0.534101235119</c:v>
                </c:pt>
                <c:pt idx="6154">
                  <c:v>1.22799616764</c:v>
                </c:pt>
                <c:pt idx="6155">
                  <c:v>0.348408793925</c:v>
                </c:pt>
                <c:pt idx="6156">
                  <c:v>0.54337550845</c:v>
                </c:pt>
                <c:pt idx="6157">
                  <c:v>0.626458133497</c:v>
                </c:pt>
                <c:pt idx="6158">
                  <c:v>0.527026914222</c:v>
                </c:pt>
                <c:pt idx="6159">
                  <c:v>0.657226723515</c:v>
                </c:pt>
                <c:pt idx="6160">
                  <c:v>0.880017248559</c:v>
                </c:pt>
                <c:pt idx="6161">
                  <c:v>0.29107640587</c:v>
                </c:pt>
                <c:pt idx="6162">
                  <c:v>0.597916378742</c:v>
                </c:pt>
                <c:pt idx="6163">
                  <c:v>0.857638884993</c:v>
                </c:pt>
                <c:pt idx="6164">
                  <c:v>0.483241221072</c:v>
                </c:pt>
                <c:pt idx="6165">
                  <c:v>0.633842617906</c:v>
                </c:pt>
                <c:pt idx="6166">
                  <c:v>0.555062665708</c:v>
                </c:pt>
                <c:pt idx="6167">
                  <c:v>0.281880906636</c:v>
                </c:pt>
                <c:pt idx="6168">
                  <c:v>0.38379577844</c:v>
                </c:pt>
                <c:pt idx="6169">
                  <c:v>0.284589237074</c:v>
                </c:pt>
                <c:pt idx="6170">
                  <c:v>0.718494832828</c:v>
                </c:pt>
                <c:pt idx="6171">
                  <c:v>0.332546327555</c:v>
                </c:pt>
                <c:pt idx="6172">
                  <c:v>0.479613230954</c:v>
                </c:pt>
                <c:pt idx="6173">
                  <c:v>0.577640576292</c:v>
                </c:pt>
                <c:pt idx="6174">
                  <c:v>0.245441898085</c:v>
                </c:pt>
                <c:pt idx="6175">
                  <c:v>0.317054343982</c:v>
                </c:pt>
                <c:pt idx="6176">
                  <c:v>0.678546495269</c:v>
                </c:pt>
                <c:pt idx="6177">
                  <c:v>0.739469736429</c:v>
                </c:pt>
                <c:pt idx="6178">
                  <c:v>0.649006093231</c:v>
                </c:pt>
                <c:pt idx="6179">
                  <c:v>0.287565320433</c:v>
                </c:pt>
                <c:pt idx="6180">
                  <c:v>0.771783840375</c:v>
                </c:pt>
                <c:pt idx="6181">
                  <c:v>0.733660291945</c:v>
                </c:pt>
                <c:pt idx="6182">
                  <c:v>0.333773692062</c:v>
                </c:pt>
                <c:pt idx="6183">
                  <c:v>0.586777188008</c:v>
                </c:pt>
                <c:pt idx="6184">
                  <c:v>0.352879588502</c:v>
                </c:pt>
                <c:pt idx="6185">
                  <c:v>0.954823267648</c:v>
                </c:pt>
                <c:pt idx="6186">
                  <c:v>0.446866862584</c:v>
                </c:pt>
                <c:pt idx="6187">
                  <c:v>0.558085533585</c:v>
                </c:pt>
                <c:pt idx="6188">
                  <c:v>0.36561922784</c:v>
                </c:pt>
                <c:pt idx="6189">
                  <c:v>0.479810025317</c:v>
                </c:pt>
                <c:pt idx="6190">
                  <c:v>0.517969551416</c:v>
                </c:pt>
                <c:pt idx="6191">
                  <c:v>1.05562642219</c:v>
                </c:pt>
                <c:pt idx="6192">
                  <c:v>0.479129334361</c:v>
                </c:pt>
                <c:pt idx="6193">
                  <c:v>1.25659375625</c:v>
                </c:pt>
                <c:pt idx="6194">
                  <c:v>0.205535552591</c:v>
                </c:pt>
                <c:pt idx="6195">
                  <c:v>0.430213987462</c:v>
                </c:pt>
                <c:pt idx="6196">
                  <c:v>0.333788419496</c:v>
                </c:pt>
                <c:pt idx="6197">
                  <c:v>0.184131701411</c:v>
                </c:pt>
                <c:pt idx="6198">
                  <c:v>0.524002610717</c:v>
                </c:pt>
                <c:pt idx="6199">
                  <c:v>0.448011565889</c:v>
                </c:pt>
                <c:pt idx="6200">
                  <c:v>0.279558787441</c:v>
                </c:pt>
                <c:pt idx="6201">
                  <c:v>0.512886045611</c:v>
                </c:pt>
                <c:pt idx="6202">
                  <c:v>0.36799441512</c:v>
                </c:pt>
                <c:pt idx="6203">
                  <c:v>0.480782518084</c:v>
                </c:pt>
                <c:pt idx="6204">
                  <c:v>0.249055354905</c:v>
                </c:pt>
                <c:pt idx="6205">
                  <c:v>0.704762672068</c:v>
                </c:pt>
                <c:pt idx="6206">
                  <c:v>0.397488297683</c:v>
                </c:pt>
                <c:pt idx="6207">
                  <c:v>0.596898074802</c:v>
                </c:pt>
                <c:pt idx="6208">
                  <c:v>1.2310811928</c:v>
                </c:pt>
                <c:pt idx="6209">
                  <c:v>0.374340606437</c:v>
                </c:pt>
                <c:pt idx="6210">
                  <c:v>0.4127402445</c:v>
                </c:pt>
                <c:pt idx="6211">
                  <c:v>0.835577973052</c:v>
                </c:pt>
                <c:pt idx="6212">
                  <c:v>0.525871530001</c:v>
                </c:pt>
                <c:pt idx="6213">
                  <c:v>0.28328973733</c:v>
                </c:pt>
                <c:pt idx="6214">
                  <c:v>0.517598479666</c:v>
                </c:pt>
                <c:pt idx="6215">
                  <c:v>0.719741489557</c:v>
                </c:pt>
                <c:pt idx="6216">
                  <c:v>0.382958754287</c:v>
                </c:pt>
                <c:pt idx="6217">
                  <c:v>0.624408318379</c:v>
                </c:pt>
                <c:pt idx="6218">
                  <c:v>0.239871674552</c:v>
                </c:pt>
                <c:pt idx="6219">
                  <c:v>0.553290940558</c:v>
                </c:pt>
                <c:pt idx="6220">
                  <c:v>0.854583023608</c:v>
                </c:pt>
                <c:pt idx="6221">
                  <c:v>0.618482336572</c:v>
                </c:pt>
                <c:pt idx="6222">
                  <c:v>0.511654182276</c:v>
                </c:pt>
                <c:pt idx="6223">
                  <c:v>0.687205068623</c:v>
                </c:pt>
                <c:pt idx="6224">
                  <c:v>0.260657427444</c:v>
                </c:pt>
                <c:pt idx="6225">
                  <c:v>0.361693353825</c:v>
                </c:pt>
                <c:pt idx="6226">
                  <c:v>0.492509749433</c:v>
                </c:pt>
                <c:pt idx="6227">
                  <c:v>0.538367457704</c:v>
                </c:pt>
                <c:pt idx="6228">
                  <c:v>0.517242770651</c:v>
                </c:pt>
                <c:pt idx="6229">
                  <c:v>0.554891619123</c:v>
                </c:pt>
                <c:pt idx="6230">
                  <c:v>0.540053062803</c:v>
                </c:pt>
                <c:pt idx="6231">
                  <c:v>0.543369821295</c:v>
                </c:pt>
                <c:pt idx="6232">
                  <c:v>0.28043957705</c:v>
                </c:pt>
                <c:pt idx="6233">
                  <c:v>0.330864613371</c:v>
                </c:pt>
                <c:pt idx="6234">
                  <c:v>0.859798328274</c:v>
                </c:pt>
                <c:pt idx="6235">
                  <c:v>0.517795909417</c:v>
                </c:pt>
                <c:pt idx="6236">
                  <c:v>0.694668719041</c:v>
                </c:pt>
                <c:pt idx="6237">
                  <c:v>0.579437991018</c:v>
                </c:pt>
                <c:pt idx="6238">
                  <c:v>0.315833936878</c:v>
                </c:pt>
                <c:pt idx="6239">
                  <c:v>0.424334585143</c:v>
                </c:pt>
                <c:pt idx="6240">
                  <c:v>0.235564042635</c:v>
                </c:pt>
                <c:pt idx="6241">
                  <c:v>0.36990316573</c:v>
                </c:pt>
                <c:pt idx="6242">
                  <c:v>0.320972020075</c:v>
                </c:pt>
                <c:pt idx="6243">
                  <c:v>0.200513471506</c:v>
                </c:pt>
                <c:pt idx="6244">
                  <c:v>0.9653252415</c:v>
                </c:pt>
                <c:pt idx="6245">
                  <c:v>0.90037754916</c:v>
                </c:pt>
                <c:pt idx="6246">
                  <c:v>0.871797896134</c:v>
                </c:pt>
                <c:pt idx="6247">
                  <c:v>0.836715596591</c:v>
                </c:pt>
                <c:pt idx="6248">
                  <c:v>0.534197438093</c:v>
                </c:pt>
                <c:pt idx="6249">
                  <c:v>0.540659524016</c:v>
                </c:pt>
                <c:pt idx="6250">
                  <c:v>0.792300882097</c:v>
                </c:pt>
                <c:pt idx="6251">
                  <c:v>0.598732588675</c:v>
                </c:pt>
                <c:pt idx="6252">
                  <c:v>0.389190884876</c:v>
                </c:pt>
                <c:pt idx="6253">
                  <c:v>0.193384289572</c:v>
                </c:pt>
                <c:pt idx="6254">
                  <c:v>0.305861204312</c:v>
                </c:pt>
                <c:pt idx="6255">
                  <c:v>0.332790115309</c:v>
                </c:pt>
                <c:pt idx="6256">
                  <c:v>0.356133042491</c:v>
                </c:pt>
                <c:pt idx="6257">
                  <c:v>0.531924599063</c:v>
                </c:pt>
                <c:pt idx="6258">
                  <c:v>1.08898490789</c:v>
                </c:pt>
                <c:pt idx="6259">
                  <c:v>0.603747318623</c:v>
                </c:pt>
                <c:pt idx="6260">
                  <c:v>0.373877998249</c:v>
                </c:pt>
                <c:pt idx="6261">
                  <c:v>0.977490790815</c:v>
                </c:pt>
                <c:pt idx="6262">
                  <c:v>0.240920740565</c:v>
                </c:pt>
                <c:pt idx="6263">
                  <c:v>0.461170137284</c:v>
                </c:pt>
                <c:pt idx="6264">
                  <c:v>0.580897071497</c:v>
                </c:pt>
                <c:pt idx="6265">
                  <c:v>0.558375453294</c:v>
                </c:pt>
                <c:pt idx="6266">
                  <c:v>0.6021683715</c:v>
                </c:pt>
                <c:pt idx="6267">
                  <c:v>0.867840034269</c:v>
                </c:pt>
                <c:pt idx="6268">
                  <c:v>0.410409038633</c:v>
                </c:pt>
                <c:pt idx="6269">
                  <c:v>0.667189070403</c:v>
                </c:pt>
                <c:pt idx="6270">
                  <c:v>0.436473764542</c:v>
                </c:pt>
                <c:pt idx="6271">
                  <c:v>0.362832453983</c:v>
                </c:pt>
                <c:pt idx="6272">
                  <c:v>0.584265899231</c:v>
                </c:pt>
                <c:pt idx="6273">
                  <c:v>0.36706313879</c:v>
                </c:pt>
                <c:pt idx="6274">
                  <c:v>0.472883939676</c:v>
                </c:pt>
                <c:pt idx="6275">
                  <c:v>0.562319345056</c:v>
                </c:pt>
                <c:pt idx="6276">
                  <c:v>0.372200814812</c:v>
                </c:pt>
                <c:pt idx="6277">
                  <c:v>0.315626445189</c:v>
                </c:pt>
                <c:pt idx="6278">
                  <c:v>0.473419082872</c:v>
                </c:pt>
                <c:pt idx="6279">
                  <c:v>0.525681757838</c:v>
                </c:pt>
                <c:pt idx="6280">
                  <c:v>0.601215031998</c:v>
                </c:pt>
                <c:pt idx="6281">
                  <c:v>0.495389165741</c:v>
                </c:pt>
                <c:pt idx="6282">
                  <c:v>0.867760944892</c:v>
                </c:pt>
                <c:pt idx="6283">
                  <c:v>0.433258813088</c:v>
                </c:pt>
                <c:pt idx="6284">
                  <c:v>0.350601476803</c:v>
                </c:pt>
                <c:pt idx="6285">
                  <c:v>0.23655958113</c:v>
                </c:pt>
                <c:pt idx="6286">
                  <c:v>0.699129438667</c:v>
                </c:pt>
                <c:pt idx="6287">
                  <c:v>0.516110070618</c:v>
                </c:pt>
                <c:pt idx="6288">
                  <c:v>0.409085137273</c:v>
                </c:pt>
                <c:pt idx="6289">
                  <c:v>0.768659727682</c:v>
                </c:pt>
                <c:pt idx="6290">
                  <c:v>0.504267783857</c:v>
                </c:pt>
                <c:pt idx="6291">
                  <c:v>0.805240319131</c:v>
                </c:pt>
                <c:pt idx="6292">
                  <c:v>0.0857006202652</c:v>
                </c:pt>
                <c:pt idx="6293">
                  <c:v>0.438078544248</c:v>
                </c:pt>
                <c:pt idx="6294">
                  <c:v>0.519461167074</c:v>
                </c:pt>
                <c:pt idx="6295">
                  <c:v>0.307201226318</c:v>
                </c:pt>
                <c:pt idx="6296">
                  <c:v>0.6958076707</c:v>
                </c:pt>
                <c:pt idx="6297">
                  <c:v>1.0783184346</c:v>
                </c:pt>
                <c:pt idx="6298">
                  <c:v>0.443812743088</c:v>
                </c:pt>
                <c:pt idx="6299">
                  <c:v>0.2471445093</c:v>
                </c:pt>
                <c:pt idx="6300">
                  <c:v>0.274958128679</c:v>
                </c:pt>
                <c:pt idx="6301">
                  <c:v>0.554281785017</c:v>
                </c:pt>
                <c:pt idx="6302">
                  <c:v>0.455908676523</c:v>
                </c:pt>
                <c:pt idx="6303">
                  <c:v>0.363995563089</c:v>
                </c:pt>
                <c:pt idx="6304">
                  <c:v>0.42664726128</c:v>
                </c:pt>
                <c:pt idx="6305">
                  <c:v>0.454801920956</c:v>
                </c:pt>
                <c:pt idx="6306">
                  <c:v>0.319858890461</c:v>
                </c:pt>
                <c:pt idx="6307">
                  <c:v>0.477529845083</c:v>
                </c:pt>
                <c:pt idx="6308">
                  <c:v>0.697194614312</c:v>
                </c:pt>
                <c:pt idx="6309">
                  <c:v>0.790533108596</c:v>
                </c:pt>
                <c:pt idx="6310">
                  <c:v>0.79998168419</c:v>
                </c:pt>
                <c:pt idx="6311">
                  <c:v>0.451956108293</c:v>
                </c:pt>
                <c:pt idx="6312">
                  <c:v>0.41294681031</c:v>
                </c:pt>
                <c:pt idx="6313">
                  <c:v>0.591654086525</c:v>
                </c:pt>
                <c:pt idx="6314">
                  <c:v>0.31614270514</c:v>
                </c:pt>
                <c:pt idx="6315">
                  <c:v>0.765859933301</c:v>
                </c:pt>
                <c:pt idx="6316">
                  <c:v>0.438930790984</c:v>
                </c:pt>
                <c:pt idx="6317">
                  <c:v>0.164890987385</c:v>
                </c:pt>
                <c:pt idx="6318">
                  <c:v>0.305747411776</c:v>
                </c:pt>
                <c:pt idx="6319">
                  <c:v>0.423612376795</c:v>
                </c:pt>
                <c:pt idx="6320">
                  <c:v>0.170483247849</c:v>
                </c:pt>
                <c:pt idx="6321">
                  <c:v>0.432226819239</c:v>
                </c:pt>
                <c:pt idx="6322">
                  <c:v>0.345742030056</c:v>
                </c:pt>
                <c:pt idx="6323">
                  <c:v>0.41505613536</c:v>
                </c:pt>
                <c:pt idx="6324">
                  <c:v>0.431910213739</c:v>
                </c:pt>
                <c:pt idx="6325">
                  <c:v>0.802124727747</c:v>
                </c:pt>
                <c:pt idx="6326">
                  <c:v>0.376312033901</c:v>
                </c:pt>
                <c:pt idx="6327">
                  <c:v>0.585140600711</c:v>
                </c:pt>
                <c:pt idx="6328">
                  <c:v>0.79216716789</c:v>
                </c:pt>
                <c:pt idx="6329">
                  <c:v>0.538394910532</c:v>
                </c:pt>
                <c:pt idx="6330">
                  <c:v>0.274751064675</c:v>
                </c:pt>
                <c:pt idx="6331">
                  <c:v>0.761255941799</c:v>
                </c:pt>
                <c:pt idx="6332">
                  <c:v>0.350570992363</c:v>
                </c:pt>
                <c:pt idx="6333">
                  <c:v>0.545977163894</c:v>
                </c:pt>
                <c:pt idx="6334">
                  <c:v>0.791843493922</c:v>
                </c:pt>
                <c:pt idx="6335">
                  <c:v>0.715439901992</c:v>
                </c:pt>
                <c:pt idx="6336">
                  <c:v>0.778805786835</c:v>
                </c:pt>
                <c:pt idx="6337">
                  <c:v>0.386224904693</c:v>
                </c:pt>
                <c:pt idx="6338">
                  <c:v>0.75763142851</c:v>
                </c:pt>
                <c:pt idx="6339">
                  <c:v>0.564926161497</c:v>
                </c:pt>
                <c:pt idx="6340">
                  <c:v>0.204776058088</c:v>
                </c:pt>
                <c:pt idx="6341">
                  <c:v>0.479323326016</c:v>
                </c:pt>
                <c:pt idx="6342">
                  <c:v>0.670351145941</c:v>
                </c:pt>
                <c:pt idx="6343">
                  <c:v>0.218164728373</c:v>
                </c:pt>
                <c:pt idx="6344">
                  <c:v>0.594482303096</c:v>
                </c:pt>
                <c:pt idx="6345">
                  <c:v>0.440692583667</c:v>
                </c:pt>
                <c:pt idx="6346">
                  <c:v>0.370716209475</c:v>
                </c:pt>
                <c:pt idx="6347">
                  <c:v>0.21723707028</c:v>
                </c:pt>
                <c:pt idx="6348">
                  <c:v>0.530418047041</c:v>
                </c:pt>
                <c:pt idx="6349">
                  <c:v>0.63284401059</c:v>
                </c:pt>
                <c:pt idx="6350">
                  <c:v>0.334353513112</c:v>
                </c:pt>
                <c:pt idx="6351">
                  <c:v>0.54786433641</c:v>
                </c:pt>
                <c:pt idx="6352">
                  <c:v>0.358435592945</c:v>
                </c:pt>
                <c:pt idx="6353">
                  <c:v>0.468146585227</c:v>
                </c:pt>
                <c:pt idx="6354">
                  <c:v>0.326340010535</c:v>
                </c:pt>
                <c:pt idx="6355">
                  <c:v>0.552786220335</c:v>
                </c:pt>
                <c:pt idx="6356">
                  <c:v>0.467478402302</c:v>
                </c:pt>
                <c:pt idx="6357">
                  <c:v>0.480470715762</c:v>
                </c:pt>
                <c:pt idx="6358">
                  <c:v>0.819979185812</c:v>
                </c:pt>
                <c:pt idx="6359">
                  <c:v>0.296121767136</c:v>
                </c:pt>
                <c:pt idx="6360">
                  <c:v>1.2231507076</c:v>
                </c:pt>
                <c:pt idx="6361">
                  <c:v>0.309634253278</c:v>
                </c:pt>
                <c:pt idx="6362">
                  <c:v>0.534669670678</c:v>
                </c:pt>
                <c:pt idx="6363">
                  <c:v>0.565727562301</c:v>
                </c:pt>
                <c:pt idx="6364">
                  <c:v>0.510800073191</c:v>
                </c:pt>
                <c:pt idx="6365">
                  <c:v>0.604450898741</c:v>
                </c:pt>
                <c:pt idx="6366">
                  <c:v>0.636903110211</c:v>
                </c:pt>
                <c:pt idx="6367">
                  <c:v>0.354403373554</c:v>
                </c:pt>
                <c:pt idx="6368">
                  <c:v>0.438737474602</c:v>
                </c:pt>
                <c:pt idx="6369">
                  <c:v>0.366739139019</c:v>
                </c:pt>
                <c:pt idx="6370">
                  <c:v>0.329531562058</c:v>
                </c:pt>
                <c:pt idx="6371">
                  <c:v>1.11978696606</c:v>
                </c:pt>
                <c:pt idx="6372">
                  <c:v>0.512171070193</c:v>
                </c:pt>
                <c:pt idx="6373">
                  <c:v>0.534212911167</c:v>
                </c:pt>
                <c:pt idx="6374">
                  <c:v>0.481822059073</c:v>
                </c:pt>
                <c:pt idx="6375">
                  <c:v>0.612136611208</c:v>
                </c:pt>
                <c:pt idx="6376">
                  <c:v>0.773122905938</c:v>
                </c:pt>
                <c:pt idx="6377">
                  <c:v>0.621244276494</c:v>
                </c:pt>
                <c:pt idx="6378">
                  <c:v>0.46328768359</c:v>
                </c:pt>
                <c:pt idx="6379">
                  <c:v>0.674922572233</c:v>
                </c:pt>
                <c:pt idx="6380">
                  <c:v>0.50237975315</c:v>
                </c:pt>
                <c:pt idx="6381">
                  <c:v>0.527844134866</c:v>
                </c:pt>
                <c:pt idx="6382">
                  <c:v>0.646336745398</c:v>
                </c:pt>
                <c:pt idx="6383">
                  <c:v>0.369532619776</c:v>
                </c:pt>
                <c:pt idx="6384">
                  <c:v>0.456265873015</c:v>
                </c:pt>
                <c:pt idx="6385">
                  <c:v>0.464172675247</c:v>
                </c:pt>
                <c:pt idx="6386">
                  <c:v>0.505601193082</c:v>
                </c:pt>
                <c:pt idx="6387">
                  <c:v>0.488545291811</c:v>
                </c:pt>
                <c:pt idx="6388">
                  <c:v>0.688989096182</c:v>
                </c:pt>
                <c:pt idx="6389">
                  <c:v>0.4068705387</c:v>
                </c:pt>
                <c:pt idx="6390">
                  <c:v>0.379166590663</c:v>
                </c:pt>
                <c:pt idx="6391">
                  <c:v>0.459201708224</c:v>
                </c:pt>
                <c:pt idx="6392">
                  <c:v>0.298103385724</c:v>
                </c:pt>
                <c:pt idx="6393">
                  <c:v>0.498600730233</c:v>
                </c:pt>
                <c:pt idx="6394">
                  <c:v>0.233510318867</c:v>
                </c:pt>
                <c:pt idx="6395">
                  <c:v>0.564744086996</c:v>
                </c:pt>
                <c:pt idx="6396">
                  <c:v>0.752311108651</c:v>
                </c:pt>
                <c:pt idx="6397">
                  <c:v>0.497623285804</c:v>
                </c:pt>
                <c:pt idx="6398">
                  <c:v>0.701320492677</c:v>
                </c:pt>
                <c:pt idx="6399">
                  <c:v>0.348305963858</c:v>
                </c:pt>
                <c:pt idx="6400">
                  <c:v>0.249458282884</c:v>
                </c:pt>
                <c:pt idx="6401">
                  <c:v>0.453175652893</c:v>
                </c:pt>
                <c:pt idx="6402">
                  <c:v>0.297408430111</c:v>
                </c:pt>
                <c:pt idx="6403">
                  <c:v>0.384202366458</c:v>
                </c:pt>
                <c:pt idx="6404">
                  <c:v>0.550878981814</c:v>
                </c:pt>
                <c:pt idx="6405">
                  <c:v>0.674875451956</c:v>
                </c:pt>
                <c:pt idx="6406">
                  <c:v>0.409258183001</c:v>
                </c:pt>
                <c:pt idx="6407">
                  <c:v>0.456551159264</c:v>
                </c:pt>
                <c:pt idx="6408">
                  <c:v>0.598207556459</c:v>
                </c:pt>
                <c:pt idx="6409">
                  <c:v>0.515195423381</c:v>
                </c:pt>
                <c:pt idx="6410">
                  <c:v>0.458726211656</c:v>
                </c:pt>
                <c:pt idx="6411">
                  <c:v>0.272425034866</c:v>
                </c:pt>
                <c:pt idx="6412">
                  <c:v>0.541160711541</c:v>
                </c:pt>
                <c:pt idx="6413">
                  <c:v>0.660503504342</c:v>
                </c:pt>
                <c:pt idx="6414">
                  <c:v>0.26136728673</c:v>
                </c:pt>
                <c:pt idx="6415">
                  <c:v>1.20944436972</c:v>
                </c:pt>
                <c:pt idx="6416">
                  <c:v>0.490594612888</c:v>
                </c:pt>
                <c:pt idx="6417">
                  <c:v>0.429130908338</c:v>
                </c:pt>
                <c:pt idx="6418">
                  <c:v>0.708172468705</c:v>
                </c:pt>
                <c:pt idx="6419">
                  <c:v>0.304836613209</c:v>
                </c:pt>
                <c:pt idx="6420">
                  <c:v>0.495916853127</c:v>
                </c:pt>
                <c:pt idx="6421">
                  <c:v>0.434455741824</c:v>
                </c:pt>
                <c:pt idx="6422">
                  <c:v>0.823615953715</c:v>
                </c:pt>
                <c:pt idx="6423">
                  <c:v>0.237470212538</c:v>
                </c:pt>
                <c:pt idx="6424">
                  <c:v>0.546846500169</c:v>
                </c:pt>
                <c:pt idx="6425">
                  <c:v>0.478734924336</c:v>
                </c:pt>
                <c:pt idx="6426">
                  <c:v>0.763652073427</c:v>
                </c:pt>
                <c:pt idx="6427">
                  <c:v>0.333793994116</c:v>
                </c:pt>
                <c:pt idx="6428">
                  <c:v>0.507341273412</c:v>
                </c:pt>
                <c:pt idx="6429">
                  <c:v>0.178848032968</c:v>
                </c:pt>
                <c:pt idx="6430">
                  <c:v>0.455279835835</c:v>
                </c:pt>
                <c:pt idx="6431">
                  <c:v>0.349797443231</c:v>
                </c:pt>
                <c:pt idx="6432">
                  <c:v>0.59457362016</c:v>
                </c:pt>
                <c:pt idx="6433">
                  <c:v>0.497267045513</c:v>
                </c:pt>
                <c:pt idx="6434">
                  <c:v>0.468716056349</c:v>
                </c:pt>
                <c:pt idx="6435">
                  <c:v>0.442150634537</c:v>
                </c:pt>
                <c:pt idx="6436">
                  <c:v>0.624811654782</c:v>
                </c:pt>
                <c:pt idx="6437">
                  <c:v>1.0574053594</c:v>
                </c:pt>
                <c:pt idx="6438">
                  <c:v>0.868750643389</c:v>
                </c:pt>
                <c:pt idx="6439">
                  <c:v>0.572001960088</c:v>
                </c:pt>
                <c:pt idx="6440">
                  <c:v>0.290000232127</c:v>
                </c:pt>
                <c:pt idx="6441">
                  <c:v>0.831719942384</c:v>
                </c:pt>
                <c:pt idx="6442">
                  <c:v>0.379334553148</c:v>
                </c:pt>
                <c:pt idx="6443">
                  <c:v>0.905610450298</c:v>
                </c:pt>
                <c:pt idx="6444">
                  <c:v>0.485792580342</c:v>
                </c:pt>
                <c:pt idx="6445">
                  <c:v>0.351779643335</c:v>
                </c:pt>
                <c:pt idx="6446">
                  <c:v>0.577118965063</c:v>
                </c:pt>
                <c:pt idx="6447">
                  <c:v>0.420514906042</c:v>
                </c:pt>
                <c:pt idx="6448">
                  <c:v>1.29125514661</c:v>
                </c:pt>
                <c:pt idx="6449">
                  <c:v>0.566575372486</c:v>
                </c:pt>
                <c:pt idx="6450">
                  <c:v>0.495216590694</c:v>
                </c:pt>
                <c:pt idx="6451">
                  <c:v>0.396761594849</c:v>
                </c:pt>
                <c:pt idx="6452">
                  <c:v>0.574825529444</c:v>
                </c:pt>
                <c:pt idx="6453">
                  <c:v>0.714187110714</c:v>
                </c:pt>
                <c:pt idx="6454">
                  <c:v>0.570148113903</c:v>
                </c:pt>
                <c:pt idx="6455">
                  <c:v>0.927077342445</c:v>
                </c:pt>
                <c:pt idx="6456">
                  <c:v>0.565218872835</c:v>
                </c:pt>
                <c:pt idx="6457">
                  <c:v>0.433705339362</c:v>
                </c:pt>
                <c:pt idx="6458">
                  <c:v>1.47575484725</c:v>
                </c:pt>
                <c:pt idx="6459">
                  <c:v>0.453434738034</c:v>
                </c:pt>
                <c:pt idx="6460">
                  <c:v>1.24430184633</c:v>
                </c:pt>
                <c:pt idx="6461">
                  <c:v>1.10602017785</c:v>
                </c:pt>
                <c:pt idx="6462">
                  <c:v>0.65739497797</c:v>
                </c:pt>
                <c:pt idx="6463">
                  <c:v>0.118658724324</c:v>
                </c:pt>
                <c:pt idx="6464">
                  <c:v>0.73317729583</c:v>
                </c:pt>
                <c:pt idx="6465">
                  <c:v>0.34220069872</c:v>
                </c:pt>
                <c:pt idx="6466">
                  <c:v>0.393645269658</c:v>
                </c:pt>
                <c:pt idx="6467">
                  <c:v>0.342413918692</c:v>
                </c:pt>
                <c:pt idx="6468">
                  <c:v>0.554543997059</c:v>
                </c:pt>
                <c:pt idx="6469">
                  <c:v>0.565721205981</c:v>
                </c:pt>
                <c:pt idx="6470">
                  <c:v>0.546855326428</c:v>
                </c:pt>
                <c:pt idx="6471">
                  <c:v>0.43059175264</c:v>
                </c:pt>
                <c:pt idx="6472">
                  <c:v>0.518259277227</c:v>
                </c:pt>
                <c:pt idx="6473">
                  <c:v>0.561320562159</c:v>
                </c:pt>
                <c:pt idx="6474">
                  <c:v>0.967430782071</c:v>
                </c:pt>
                <c:pt idx="6475">
                  <c:v>0.536833656495</c:v>
                </c:pt>
                <c:pt idx="6476">
                  <c:v>0.533102579821</c:v>
                </c:pt>
                <c:pt idx="6477">
                  <c:v>0.272774942725</c:v>
                </c:pt>
                <c:pt idx="6478">
                  <c:v>0.580085049374</c:v>
                </c:pt>
                <c:pt idx="6479">
                  <c:v>0.323860313919</c:v>
                </c:pt>
                <c:pt idx="6480">
                  <c:v>0.557945751051</c:v>
                </c:pt>
                <c:pt idx="6481">
                  <c:v>1.11833969177</c:v>
                </c:pt>
                <c:pt idx="6482">
                  <c:v>0.456409375716</c:v>
                </c:pt>
                <c:pt idx="6483">
                  <c:v>0.539417255463</c:v>
                </c:pt>
                <c:pt idx="6484">
                  <c:v>0.393206079334</c:v>
                </c:pt>
                <c:pt idx="6485">
                  <c:v>1.14013485354</c:v>
                </c:pt>
                <c:pt idx="6486">
                  <c:v>0.424439932065</c:v>
                </c:pt>
                <c:pt idx="6487">
                  <c:v>0.882663230359</c:v>
                </c:pt>
                <c:pt idx="6488">
                  <c:v>0.581226369925</c:v>
                </c:pt>
                <c:pt idx="6489">
                  <c:v>0.297286824112</c:v>
                </c:pt>
                <c:pt idx="6490">
                  <c:v>0.718726954373</c:v>
                </c:pt>
                <c:pt idx="6491">
                  <c:v>0.345832806856</c:v>
                </c:pt>
                <c:pt idx="6492">
                  <c:v>0.423239459019</c:v>
                </c:pt>
                <c:pt idx="6493">
                  <c:v>0.469894000684</c:v>
                </c:pt>
                <c:pt idx="6494">
                  <c:v>0.394039654914</c:v>
                </c:pt>
                <c:pt idx="6495">
                  <c:v>0.488788778102</c:v>
                </c:pt>
                <c:pt idx="6496">
                  <c:v>0.497421144526</c:v>
                </c:pt>
                <c:pt idx="6497">
                  <c:v>0.711079481133</c:v>
                </c:pt>
                <c:pt idx="6498">
                  <c:v>0.400909475339</c:v>
                </c:pt>
                <c:pt idx="6499">
                  <c:v>0.490972731333</c:v>
                </c:pt>
                <c:pt idx="6500">
                  <c:v>0.622780596441</c:v>
                </c:pt>
                <c:pt idx="6501">
                  <c:v>0.493580443919</c:v>
                </c:pt>
                <c:pt idx="6502">
                  <c:v>0.396993545856</c:v>
                </c:pt>
                <c:pt idx="6503">
                  <c:v>0.52900671866</c:v>
                </c:pt>
                <c:pt idx="6504">
                  <c:v>0.447265061754</c:v>
                </c:pt>
                <c:pt idx="6505">
                  <c:v>0.513753185949</c:v>
                </c:pt>
                <c:pt idx="6506">
                  <c:v>0.453738865768</c:v>
                </c:pt>
                <c:pt idx="6507">
                  <c:v>1.9749442483</c:v>
                </c:pt>
                <c:pt idx="6508">
                  <c:v>0.538585888375</c:v>
                </c:pt>
                <c:pt idx="6509">
                  <c:v>0.514694153035</c:v>
                </c:pt>
                <c:pt idx="6510">
                  <c:v>0.228248788443</c:v>
                </c:pt>
                <c:pt idx="6511">
                  <c:v>0.951761403291</c:v>
                </c:pt>
                <c:pt idx="6512">
                  <c:v>0.632812464582</c:v>
                </c:pt>
                <c:pt idx="6513">
                  <c:v>0.402356281511</c:v>
                </c:pt>
                <c:pt idx="6514">
                  <c:v>0.409283448603</c:v>
                </c:pt>
                <c:pt idx="6515">
                  <c:v>0.767730998542</c:v>
                </c:pt>
                <c:pt idx="6516">
                  <c:v>0.525210823634</c:v>
                </c:pt>
                <c:pt idx="6517">
                  <c:v>0.302598699163</c:v>
                </c:pt>
                <c:pt idx="6518">
                  <c:v>0.628747823563</c:v>
                </c:pt>
                <c:pt idx="6519">
                  <c:v>0.457650337061</c:v>
                </c:pt>
                <c:pt idx="6520">
                  <c:v>0.67138937677</c:v>
                </c:pt>
                <c:pt idx="6521">
                  <c:v>0.467714726008</c:v>
                </c:pt>
                <c:pt idx="6522">
                  <c:v>0.589288578984</c:v>
                </c:pt>
                <c:pt idx="6523">
                  <c:v>0.327777603655</c:v>
                </c:pt>
                <c:pt idx="6524">
                  <c:v>0.701222040505</c:v>
                </c:pt>
                <c:pt idx="6525">
                  <c:v>0.540515167559</c:v>
                </c:pt>
                <c:pt idx="6526">
                  <c:v>0.557130561676</c:v>
                </c:pt>
                <c:pt idx="6527">
                  <c:v>0.651227856278</c:v>
                </c:pt>
                <c:pt idx="6528">
                  <c:v>0.787327423989</c:v>
                </c:pt>
                <c:pt idx="6529">
                  <c:v>0.249406191873</c:v>
                </c:pt>
                <c:pt idx="6530">
                  <c:v>0.431294326356</c:v>
                </c:pt>
                <c:pt idx="6531">
                  <c:v>0.321869980942</c:v>
                </c:pt>
                <c:pt idx="6532">
                  <c:v>0.295960832536</c:v>
                </c:pt>
                <c:pt idx="6533">
                  <c:v>0.806500321789</c:v>
                </c:pt>
                <c:pt idx="6534">
                  <c:v>0.620801107193</c:v>
                </c:pt>
                <c:pt idx="6535">
                  <c:v>0.498227839486</c:v>
                </c:pt>
                <c:pt idx="6536">
                  <c:v>0.318776443411</c:v>
                </c:pt>
                <c:pt idx="6537">
                  <c:v>1.01220649361</c:v>
                </c:pt>
                <c:pt idx="6538">
                  <c:v>0.556999576929</c:v>
                </c:pt>
                <c:pt idx="6539">
                  <c:v>0.317232488312</c:v>
                </c:pt>
                <c:pt idx="6540">
                  <c:v>0.559142941676</c:v>
                </c:pt>
                <c:pt idx="6541">
                  <c:v>0.342315370883</c:v>
                </c:pt>
                <c:pt idx="6542">
                  <c:v>0.519388768268</c:v>
                </c:pt>
                <c:pt idx="6543">
                  <c:v>0.352425131906</c:v>
                </c:pt>
                <c:pt idx="6544">
                  <c:v>0.556218510821</c:v>
                </c:pt>
                <c:pt idx="6545">
                  <c:v>0.332482478119</c:v>
                </c:pt>
                <c:pt idx="6546">
                  <c:v>0.319748676354</c:v>
                </c:pt>
                <c:pt idx="6547">
                  <c:v>0.394395679561</c:v>
                </c:pt>
                <c:pt idx="6548">
                  <c:v>0.600354245736</c:v>
                </c:pt>
                <c:pt idx="6549">
                  <c:v>0.986245491739</c:v>
                </c:pt>
                <c:pt idx="6550">
                  <c:v>0.550121717974</c:v>
                </c:pt>
                <c:pt idx="6551">
                  <c:v>0.488122198283</c:v>
                </c:pt>
                <c:pt idx="6552">
                  <c:v>0.66064153512</c:v>
                </c:pt>
                <c:pt idx="6553">
                  <c:v>0.661790386771</c:v>
                </c:pt>
                <c:pt idx="6554">
                  <c:v>0.504195368278</c:v>
                </c:pt>
                <c:pt idx="6555">
                  <c:v>0.548198289792</c:v>
                </c:pt>
                <c:pt idx="6556">
                  <c:v>1.00672331851</c:v>
                </c:pt>
                <c:pt idx="6557">
                  <c:v>0.452760421103</c:v>
                </c:pt>
                <c:pt idx="6558">
                  <c:v>0.377752561491</c:v>
                </c:pt>
                <c:pt idx="6559">
                  <c:v>0.536604366057</c:v>
                </c:pt>
                <c:pt idx="6560">
                  <c:v>1.19003274849</c:v>
                </c:pt>
                <c:pt idx="6561">
                  <c:v>0.493158902712</c:v>
                </c:pt>
                <c:pt idx="6562">
                  <c:v>0.337542689926</c:v>
                </c:pt>
                <c:pt idx="6563">
                  <c:v>1.11119221026</c:v>
                </c:pt>
                <c:pt idx="6564">
                  <c:v>0.586956995502</c:v>
                </c:pt>
                <c:pt idx="6565">
                  <c:v>0.366138373101</c:v>
                </c:pt>
                <c:pt idx="6566">
                  <c:v>0.988708057832</c:v>
                </c:pt>
                <c:pt idx="6567">
                  <c:v>0.658927669763</c:v>
                </c:pt>
                <c:pt idx="6568">
                  <c:v>1.20372974083</c:v>
                </c:pt>
                <c:pt idx="6569">
                  <c:v>0.406735253426</c:v>
                </c:pt>
                <c:pt idx="6570">
                  <c:v>1.30058217318</c:v>
                </c:pt>
                <c:pt idx="6571">
                  <c:v>0.61254178293</c:v>
                </c:pt>
                <c:pt idx="6572">
                  <c:v>0.689782216791</c:v>
                </c:pt>
                <c:pt idx="6573">
                  <c:v>0.428281633445</c:v>
                </c:pt>
                <c:pt idx="6574">
                  <c:v>0.441699721421</c:v>
                </c:pt>
                <c:pt idx="6575">
                  <c:v>0.521773974766</c:v>
                </c:pt>
                <c:pt idx="6576">
                  <c:v>0.563170503984</c:v>
                </c:pt>
                <c:pt idx="6577">
                  <c:v>0.356830232285</c:v>
                </c:pt>
                <c:pt idx="6578">
                  <c:v>0.332010897507</c:v>
                </c:pt>
                <c:pt idx="6579">
                  <c:v>0.526464883367</c:v>
                </c:pt>
                <c:pt idx="6580">
                  <c:v>0.602707834185</c:v>
                </c:pt>
                <c:pt idx="6581">
                  <c:v>0.431752659535</c:v>
                </c:pt>
                <c:pt idx="6582">
                  <c:v>0.308686179456</c:v>
                </c:pt>
                <c:pt idx="6583">
                  <c:v>0.554593749249</c:v>
                </c:pt>
                <c:pt idx="6584">
                  <c:v>0.719999787814</c:v>
                </c:pt>
                <c:pt idx="6585">
                  <c:v>1.34022110848</c:v>
                </c:pt>
                <c:pt idx="6586">
                  <c:v>0.396394326562</c:v>
                </c:pt>
                <c:pt idx="6587">
                  <c:v>0.991008128923</c:v>
                </c:pt>
                <c:pt idx="6588">
                  <c:v>0.385486984781</c:v>
                </c:pt>
                <c:pt idx="6589">
                  <c:v>0.640719420394</c:v>
                </c:pt>
                <c:pt idx="6590">
                  <c:v>0.55865014298</c:v>
                </c:pt>
                <c:pt idx="6591">
                  <c:v>0.247819358</c:v>
                </c:pt>
                <c:pt idx="6592">
                  <c:v>0.45171751941</c:v>
                </c:pt>
                <c:pt idx="6593">
                  <c:v>0.476789100185</c:v>
                </c:pt>
                <c:pt idx="6594">
                  <c:v>0.462638871392</c:v>
                </c:pt>
                <c:pt idx="6595">
                  <c:v>0.673983610346</c:v>
                </c:pt>
                <c:pt idx="6596">
                  <c:v>0.541739204774</c:v>
                </c:pt>
                <c:pt idx="6597">
                  <c:v>0.9389905068</c:v>
                </c:pt>
                <c:pt idx="6598">
                  <c:v>0.439974650422</c:v>
                </c:pt>
                <c:pt idx="6599">
                  <c:v>1.21178060253</c:v>
                </c:pt>
                <c:pt idx="6600">
                  <c:v>0.379301487305</c:v>
                </c:pt>
                <c:pt idx="6601">
                  <c:v>0.458992234763</c:v>
                </c:pt>
                <c:pt idx="6602">
                  <c:v>0.569814969607</c:v>
                </c:pt>
                <c:pt idx="6603">
                  <c:v>0.195031025753</c:v>
                </c:pt>
                <c:pt idx="6604">
                  <c:v>0.37694617672</c:v>
                </c:pt>
                <c:pt idx="6605">
                  <c:v>0.470107805582</c:v>
                </c:pt>
                <c:pt idx="6606">
                  <c:v>0.594362717207</c:v>
                </c:pt>
                <c:pt idx="6607">
                  <c:v>0.898046694378</c:v>
                </c:pt>
                <c:pt idx="6608">
                  <c:v>0.682442129963</c:v>
                </c:pt>
                <c:pt idx="6609">
                  <c:v>0.437776188898</c:v>
                </c:pt>
                <c:pt idx="6610">
                  <c:v>0.399688480074</c:v>
                </c:pt>
                <c:pt idx="6611">
                  <c:v>0.453329226843</c:v>
                </c:pt>
                <c:pt idx="6612">
                  <c:v>0.552246082273</c:v>
                </c:pt>
                <c:pt idx="6613">
                  <c:v>0.535182742228</c:v>
                </c:pt>
                <c:pt idx="6614">
                  <c:v>0.464191740253</c:v>
                </c:pt>
                <c:pt idx="6615">
                  <c:v>0.539510511546</c:v>
                </c:pt>
                <c:pt idx="6616">
                  <c:v>0.23965991467</c:v>
                </c:pt>
                <c:pt idx="6617">
                  <c:v>0.365060499246</c:v>
                </c:pt>
                <c:pt idx="6618">
                  <c:v>0.309167167334</c:v>
                </c:pt>
                <c:pt idx="6619">
                  <c:v>0.407866693666</c:v>
                </c:pt>
                <c:pt idx="6620">
                  <c:v>0.326174894407</c:v>
                </c:pt>
                <c:pt idx="6621">
                  <c:v>0.327743578975</c:v>
                </c:pt>
                <c:pt idx="6622">
                  <c:v>0.273787464669</c:v>
                </c:pt>
                <c:pt idx="6623">
                  <c:v>0.444651015926</c:v>
                </c:pt>
                <c:pt idx="6624">
                  <c:v>0.595306219116</c:v>
                </c:pt>
                <c:pt idx="6625">
                  <c:v>0.711024768973</c:v>
                </c:pt>
                <c:pt idx="6626">
                  <c:v>0.44463841636</c:v>
                </c:pt>
                <c:pt idx="6627">
                  <c:v>0.583996239328</c:v>
                </c:pt>
                <c:pt idx="6628">
                  <c:v>0.421957031447</c:v>
                </c:pt>
                <c:pt idx="6629">
                  <c:v>0.454224810963</c:v>
                </c:pt>
                <c:pt idx="6630">
                  <c:v>0.623950485987</c:v>
                </c:pt>
                <c:pt idx="6631">
                  <c:v>0.48631855396</c:v>
                </c:pt>
                <c:pt idx="6632">
                  <c:v>0.620977123524</c:v>
                </c:pt>
                <c:pt idx="6633">
                  <c:v>0.544912723212</c:v>
                </c:pt>
                <c:pt idx="6634">
                  <c:v>0.561884508822</c:v>
                </c:pt>
                <c:pt idx="6635">
                  <c:v>0.285705803656</c:v>
                </c:pt>
                <c:pt idx="6636">
                  <c:v>0.720840051618</c:v>
                </c:pt>
                <c:pt idx="6637">
                  <c:v>0.548200608944</c:v>
                </c:pt>
                <c:pt idx="6638">
                  <c:v>0.61875041286</c:v>
                </c:pt>
                <c:pt idx="6639">
                  <c:v>0.355515657532</c:v>
                </c:pt>
                <c:pt idx="6640">
                  <c:v>0.426597283255</c:v>
                </c:pt>
                <c:pt idx="6641">
                  <c:v>0.368361260439</c:v>
                </c:pt>
                <c:pt idx="6642">
                  <c:v>0.491656448528</c:v>
                </c:pt>
                <c:pt idx="6643">
                  <c:v>0.525184483027</c:v>
                </c:pt>
                <c:pt idx="6644">
                  <c:v>0.521934361249</c:v>
                </c:pt>
                <c:pt idx="6645">
                  <c:v>0.414538754239</c:v>
                </c:pt>
                <c:pt idx="6646">
                  <c:v>0.641254141244</c:v>
                </c:pt>
                <c:pt idx="6647">
                  <c:v>0.654114741148</c:v>
                </c:pt>
                <c:pt idx="6648">
                  <c:v>0.384229397954</c:v>
                </c:pt>
                <c:pt idx="6649">
                  <c:v>0.851272753802</c:v>
                </c:pt>
                <c:pt idx="6650">
                  <c:v>0.670285961586</c:v>
                </c:pt>
                <c:pt idx="6651">
                  <c:v>0.464459377986</c:v>
                </c:pt>
                <c:pt idx="6652">
                  <c:v>0.135003546136</c:v>
                </c:pt>
                <c:pt idx="6653">
                  <c:v>0.418447140556</c:v>
                </c:pt>
                <c:pt idx="6654">
                  <c:v>0.409627736059</c:v>
                </c:pt>
                <c:pt idx="6655">
                  <c:v>0.371742339299</c:v>
                </c:pt>
                <c:pt idx="6656">
                  <c:v>0.6020801143</c:v>
                </c:pt>
                <c:pt idx="6657">
                  <c:v>0.718918941911</c:v>
                </c:pt>
                <c:pt idx="6658">
                  <c:v>0.576013650564</c:v>
                </c:pt>
                <c:pt idx="6659">
                  <c:v>0.609887381041</c:v>
                </c:pt>
                <c:pt idx="6660">
                  <c:v>0.35466722299</c:v>
                </c:pt>
                <c:pt idx="6661">
                  <c:v>0.44537118903</c:v>
                </c:pt>
                <c:pt idx="6662">
                  <c:v>0.691591218381</c:v>
                </c:pt>
                <c:pt idx="6663">
                  <c:v>0.190863883403</c:v>
                </c:pt>
                <c:pt idx="6664">
                  <c:v>0.598146313298</c:v>
                </c:pt>
                <c:pt idx="6665">
                  <c:v>0.677090412087</c:v>
                </c:pt>
                <c:pt idx="6666">
                  <c:v>1.44471877159</c:v>
                </c:pt>
                <c:pt idx="6667">
                  <c:v>1.2557485744</c:v>
                </c:pt>
                <c:pt idx="6668">
                  <c:v>0.407978134611</c:v>
                </c:pt>
                <c:pt idx="6669">
                  <c:v>1.14733894497</c:v>
                </c:pt>
                <c:pt idx="6670">
                  <c:v>0.495104136328</c:v>
                </c:pt>
                <c:pt idx="6671">
                  <c:v>0.245825911548</c:v>
                </c:pt>
                <c:pt idx="6672">
                  <c:v>0.508377546207</c:v>
                </c:pt>
                <c:pt idx="6673">
                  <c:v>0.416512472253</c:v>
                </c:pt>
                <c:pt idx="6674">
                  <c:v>0.461806764357</c:v>
                </c:pt>
                <c:pt idx="6675">
                  <c:v>0.441567464785</c:v>
                </c:pt>
                <c:pt idx="6676">
                  <c:v>0.322389814279</c:v>
                </c:pt>
                <c:pt idx="6677">
                  <c:v>0.91320035403</c:v>
                </c:pt>
                <c:pt idx="6678">
                  <c:v>0.444607748313</c:v>
                </c:pt>
                <c:pt idx="6679">
                  <c:v>0.441583038394</c:v>
                </c:pt>
                <c:pt idx="6680">
                  <c:v>0.81348102983</c:v>
                </c:pt>
                <c:pt idx="6681">
                  <c:v>0.260753844377</c:v>
                </c:pt>
                <c:pt idx="6682">
                  <c:v>0.680073853187</c:v>
                </c:pt>
                <c:pt idx="6683">
                  <c:v>0.453831414741</c:v>
                </c:pt>
                <c:pt idx="6684">
                  <c:v>0.330032249751</c:v>
                </c:pt>
                <c:pt idx="6685">
                  <c:v>0.646427714937</c:v>
                </c:pt>
                <c:pt idx="6686">
                  <c:v>0.38387634052</c:v>
                </c:pt>
                <c:pt idx="6687">
                  <c:v>0.267822145218</c:v>
                </c:pt>
                <c:pt idx="6688">
                  <c:v>0.697624948202</c:v>
                </c:pt>
                <c:pt idx="6689">
                  <c:v>0.499152378107</c:v>
                </c:pt>
                <c:pt idx="6690">
                  <c:v>0.246914361993</c:v>
                </c:pt>
                <c:pt idx="6691">
                  <c:v>0.588308574277</c:v>
                </c:pt>
                <c:pt idx="6692">
                  <c:v>0.393932509955</c:v>
                </c:pt>
                <c:pt idx="6693">
                  <c:v>0.551223408538</c:v>
                </c:pt>
                <c:pt idx="6694">
                  <c:v>0.357456258392</c:v>
                </c:pt>
                <c:pt idx="6695">
                  <c:v>0.56370646176</c:v>
                </c:pt>
                <c:pt idx="6696">
                  <c:v>0.356362491103</c:v>
                </c:pt>
                <c:pt idx="6697">
                  <c:v>0.329491317543</c:v>
                </c:pt>
                <c:pt idx="6698">
                  <c:v>0.679246918721</c:v>
                </c:pt>
                <c:pt idx="6699">
                  <c:v>0.564993454796</c:v>
                </c:pt>
                <c:pt idx="6700">
                  <c:v>0.287573365311</c:v>
                </c:pt>
                <c:pt idx="6701">
                  <c:v>0.145209804686</c:v>
                </c:pt>
                <c:pt idx="6702">
                  <c:v>0.449152281646</c:v>
                </c:pt>
                <c:pt idx="6703">
                  <c:v>1.03036423733</c:v>
                </c:pt>
                <c:pt idx="6704">
                  <c:v>0.339871505823</c:v>
                </c:pt>
                <c:pt idx="6705">
                  <c:v>0.430666930517</c:v>
                </c:pt>
                <c:pt idx="6706">
                  <c:v>0.271626303267</c:v>
                </c:pt>
                <c:pt idx="6707">
                  <c:v>0.895518848282</c:v>
                </c:pt>
                <c:pt idx="6708">
                  <c:v>0.616038034415</c:v>
                </c:pt>
                <c:pt idx="6709">
                  <c:v>0.550662341164</c:v>
                </c:pt>
                <c:pt idx="6710">
                  <c:v>0.685215091587</c:v>
                </c:pt>
                <c:pt idx="6711">
                  <c:v>0.555062515676</c:v>
                </c:pt>
                <c:pt idx="6712">
                  <c:v>1.18011358911</c:v>
                </c:pt>
                <c:pt idx="6713">
                  <c:v>0.332479698627</c:v>
                </c:pt>
                <c:pt idx="6714">
                  <c:v>0.362358112876</c:v>
                </c:pt>
                <c:pt idx="6715">
                  <c:v>0.849518330926</c:v>
                </c:pt>
                <c:pt idx="6716">
                  <c:v>0.446184489166</c:v>
                </c:pt>
                <c:pt idx="6717">
                  <c:v>0.506109311766</c:v>
                </c:pt>
                <c:pt idx="6718">
                  <c:v>0.497564640072</c:v>
                </c:pt>
                <c:pt idx="6719">
                  <c:v>0.468170930884</c:v>
                </c:pt>
                <c:pt idx="6720">
                  <c:v>0.380250773384</c:v>
                </c:pt>
                <c:pt idx="6721">
                  <c:v>0.408274470954</c:v>
                </c:pt>
                <c:pt idx="6722">
                  <c:v>0.456482884906</c:v>
                </c:pt>
                <c:pt idx="6723">
                  <c:v>0.630552674823</c:v>
                </c:pt>
                <c:pt idx="6724">
                  <c:v>0.96251545833</c:v>
                </c:pt>
                <c:pt idx="6725">
                  <c:v>0.736364845476</c:v>
                </c:pt>
                <c:pt idx="6726">
                  <c:v>0.513217763343</c:v>
                </c:pt>
                <c:pt idx="6727">
                  <c:v>0.33138050686</c:v>
                </c:pt>
                <c:pt idx="6728">
                  <c:v>0.569048082175</c:v>
                </c:pt>
                <c:pt idx="6729">
                  <c:v>0.621498671784</c:v>
                </c:pt>
                <c:pt idx="6730">
                  <c:v>0.380074913963</c:v>
                </c:pt>
                <c:pt idx="6731">
                  <c:v>0.420284763371</c:v>
                </c:pt>
                <c:pt idx="6732">
                  <c:v>1.16181674698</c:v>
                </c:pt>
                <c:pt idx="6733">
                  <c:v>0.564267123989</c:v>
                </c:pt>
                <c:pt idx="6734">
                  <c:v>0.190512355784</c:v>
                </c:pt>
                <c:pt idx="6735">
                  <c:v>0.34526881465</c:v>
                </c:pt>
                <c:pt idx="6736">
                  <c:v>0.473109576027</c:v>
                </c:pt>
                <c:pt idx="6737">
                  <c:v>0.341819154079</c:v>
                </c:pt>
                <c:pt idx="6738">
                  <c:v>0.32848260406</c:v>
                </c:pt>
                <c:pt idx="6739">
                  <c:v>0.584242899521</c:v>
                </c:pt>
                <c:pt idx="6740">
                  <c:v>0.57539260372</c:v>
                </c:pt>
                <c:pt idx="6741">
                  <c:v>0.552104781633</c:v>
                </c:pt>
                <c:pt idx="6742">
                  <c:v>0.427072127731</c:v>
                </c:pt>
                <c:pt idx="6743">
                  <c:v>0.81154816902</c:v>
                </c:pt>
                <c:pt idx="6744">
                  <c:v>0.518268443512</c:v>
                </c:pt>
                <c:pt idx="6745">
                  <c:v>0.664358512842</c:v>
                </c:pt>
                <c:pt idx="6746">
                  <c:v>0.612585714898</c:v>
                </c:pt>
                <c:pt idx="6747">
                  <c:v>0.460271123327</c:v>
                </c:pt>
                <c:pt idx="6748">
                  <c:v>0.61306698589</c:v>
                </c:pt>
                <c:pt idx="6749">
                  <c:v>0.480674349167</c:v>
                </c:pt>
                <c:pt idx="6750">
                  <c:v>0.63184552369</c:v>
                </c:pt>
                <c:pt idx="6751">
                  <c:v>0.27532437619</c:v>
                </c:pt>
                <c:pt idx="6752">
                  <c:v>0.317326282809</c:v>
                </c:pt>
                <c:pt idx="6753">
                  <c:v>0.536642429005</c:v>
                </c:pt>
                <c:pt idx="6754">
                  <c:v>0.811416351848</c:v>
                </c:pt>
                <c:pt idx="6755">
                  <c:v>0.419704584251</c:v>
                </c:pt>
                <c:pt idx="6756">
                  <c:v>0.528180995976</c:v>
                </c:pt>
                <c:pt idx="6757">
                  <c:v>0.405117295751</c:v>
                </c:pt>
                <c:pt idx="6758">
                  <c:v>0.78872276766</c:v>
                </c:pt>
                <c:pt idx="6759">
                  <c:v>0.434135269096</c:v>
                </c:pt>
                <c:pt idx="6760">
                  <c:v>0.57753628884</c:v>
                </c:pt>
                <c:pt idx="6761">
                  <c:v>1.27769116973</c:v>
                </c:pt>
                <c:pt idx="6762">
                  <c:v>0.41854140955</c:v>
                </c:pt>
                <c:pt idx="6763">
                  <c:v>0.414421331516</c:v>
                </c:pt>
                <c:pt idx="6764">
                  <c:v>0.394889460451</c:v>
                </c:pt>
                <c:pt idx="6765">
                  <c:v>0.415620638942</c:v>
                </c:pt>
                <c:pt idx="6766">
                  <c:v>0.270630152173</c:v>
                </c:pt>
                <c:pt idx="6767">
                  <c:v>0.696515897051</c:v>
                </c:pt>
                <c:pt idx="6768">
                  <c:v>0.88780056045</c:v>
                </c:pt>
                <c:pt idx="6769">
                  <c:v>0.466027967369</c:v>
                </c:pt>
                <c:pt idx="6770">
                  <c:v>0.562090644743</c:v>
                </c:pt>
                <c:pt idx="6771">
                  <c:v>0.358727555837</c:v>
                </c:pt>
                <c:pt idx="6772">
                  <c:v>0.622867357754</c:v>
                </c:pt>
                <c:pt idx="6773">
                  <c:v>0.555685931786</c:v>
                </c:pt>
                <c:pt idx="6774">
                  <c:v>0.445190277927</c:v>
                </c:pt>
                <c:pt idx="6775">
                  <c:v>0.454780245368</c:v>
                </c:pt>
                <c:pt idx="6776">
                  <c:v>0.508137293746</c:v>
                </c:pt>
                <c:pt idx="6777">
                  <c:v>1.29250987207</c:v>
                </c:pt>
                <c:pt idx="6778">
                  <c:v>0.933750796686</c:v>
                </c:pt>
                <c:pt idx="6779">
                  <c:v>0.572696500975</c:v>
                </c:pt>
                <c:pt idx="6780">
                  <c:v>0.634509088395</c:v>
                </c:pt>
                <c:pt idx="6781">
                  <c:v>0.189412461125</c:v>
                </c:pt>
                <c:pt idx="6782">
                  <c:v>0.506932263605</c:v>
                </c:pt>
                <c:pt idx="6783">
                  <c:v>0.575851437843</c:v>
                </c:pt>
                <c:pt idx="6784">
                  <c:v>0.463587908462</c:v>
                </c:pt>
                <c:pt idx="6785">
                  <c:v>0.313231289177</c:v>
                </c:pt>
                <c:pt idx="6786">
                  <c:v>0.469830903067</c:v>
                </c:pt>
                <c:pt idx="6787">
                  <c:v>0.561334469689</c:v>
                </c:pt>
                <c:pt idx="6788">
                  <c:v>0.856960910224</c:v>
                </c:pt>
                <c:pt idx="6789">
                  <c:v>1.06646787193</c:v>
                </c:pt>
                <c:pt idx="6790">
                  <c:v>1.37341242443</c:v>
                </c:pt>
                <c:pt idx="6791">
                  <c:v>0.608000492455</c:v>
                </c:pt>
                <c:pt idx="6792">
                  <c:v>0.336535045253</c:v>
                </c:pt>
                <c:pt idx="6793">
                  <c:v>0.682496920099</c:v>
                </c:pt>
                <c:pt idx="6794">
                  <c:v>0.268636916408</c:v>
                </c:pt>
                <c:pt idx="6795">
                  <c:v>0.481217544011</c:v>
                </c:pt>
                <c:pt idx="6796">
                  <c:v>0.239422578344</c:v>
                </c:pt>
                <c:pt idx="6797">
                  <c:v>0.856498421473</c:v>
                </c:pt>
                <c:pt idx="6798">
                  <c:v>0.391505456976</c:v>
                </c:pt>
                <c:pt idx="6799">
                  <c:v>0.469883953855</c:v>
                </c:pt>
                <c:pt idx="6800">
                  <c:v>0.38555717938</c:v>
                </c:pt>
                <c:pt idx="6801">
                  <c:v>0.377279047794</c:v>
                </c:pt>
                <c:pt idx="6802">
                  <c:v>0.438936422237</c:v>
                </c:pt>
                <c:pt idx="6803">
                  <c:v>0.355037973494</c:v>
                </c:pt>
                <c:pt idx="6804">
                  <c:v>0.350726037222</c:v>
                </c:pt>
                <c:pt idx="6805">
                  <c:v>0.607233775201</c:v>
                </c:pt>
                <c:pt idx="6806">
                  <c:v>0.232454107657</c:v>
                </c:pt>
                <c:pt idx="6807">
                  <c:v>0.545116444461</c:v>
                </c:pt>
                <c:pt idx="6808">
                  <c:v>0.514288241393</c:v>
                </c:pt>
                <c:pt idx="6809">
                  <c:v>0.361620073477</c:v>
                </c:pt>
                <c:pt idx="6810">
                  <c:v>0.363296330042</c:v>
                </c:pt>
                <c:pt idx="6811">
                  <c:v>0.520303701883</c:v>
                </c:pt>
                <c:pt idx="6812">
                  <c:v>0.487915955884</c:v>
                </c:pt>
                <c:pt idx="6813">
                  <c:v>0.736201169955</c:v>
                </c:pt>
                <c:pt idx="6814">
                  <c:v>0.57186376487</c:v>
                </c:pt>
                <c:pt idx="6815">
                  <c:v>0.576895433183</c:v>
                </c:pt>
                <c:pt idx="6816">
                  <c:v>0.565612105362</c:v>
                </c:pt>
                <c:pt idx="6817">
                  <c:v>0.473857518029</c:v>
                </c:pt>
                <c:pt idx="6818">
                  <c:v>1.05236760647</c:v>
                </c:pt>
                <c:pt idx="6819">
                  <c:v>0.377807681891</c:v>
                </c:pt>
                <c:pt idx="6820">
                  <c:v>0.360271491021</c:v>
                </c:pt>
                <c:pt idx="6821">
                  <c:v>0.587971055112</c:v>
                </c:pt>
                <c:pt idx="6822">
                  <c:v>0.410758941005</c:v>
                </c:pt>
                <c:pt idx="6823">
                  <c:v>0.323081166242</c:v>
                </c:pt>
                <c:pt idx="6824">
                  <c:v>0.295993753402</c:v>
                </c:pt>
                <c:pt idx="6825">
                  <c:v>0.386601466305</c:v>
                </c:pt>
                <c:pt idx="6826">
                  <c:v>0.434190495129</c:v>
                </c:pt>
                <c:pt idx="6827">
                  <c:v>0.588786751873</c:v>
                </c:pt>
                <c:pt idx="6828">
                  <c:v>0.854193400293</c:v>
                </c:pt>
                <c:pt idx="6829">
                  <c:v>0.574340542096</c:v>
                </c:pt>
                <c:pt idx="6830">
                  <c:v>0.960477812981</c:v>
                </c:pt>
                <c:pt idx="6831">
                  <c:v>0.665052509373</c:v>
                </c:pt>
                <c:pt idx="6832">
                  <c:v>1.23927237549</c:v>
                </c:pt>
                <c:pt idx="6833">
                  <c:v>1.2731690135</c:v>
                </c:pt>
                <c:pt idx="6834">
                  <c:v>0.213055039797</c:v>
                </c:pt>
                <c:pt idx="6835">
                  <c:v>0.389608576662</c:v>
                </c:pt>
                <c:pt idx="6836">
                  <c:v>0.212542602561</c:v>
                </c:pt>
                <c:pt idx="6837">
                  <c:v>0.446638328478</c:v>
                </c:pt>
                <c:pt idx="6838">
                  <c:v>0.720863069755</c:v>
                </c:pt>
                <c:pt idx="6839">
                  <c:v>0.561695944714</c:v>
                </c:pt>
                <c:pt idx="6840">
                  <c:v>0.382781460444</c:v>
                </c:pt>
                <c:pt idx="6841">
                  <c:v>0.220439480438</c:v>
                </c:pt>
                <c:pt idx="6842">
                  <c:v>1.36890637076</c:v>
                </c:pt>
                <c:pt idx="6843">
                  <c:v>0.52581186018</c:v>
                </c:pt>
                <c:pt idx="6844">
                  <c:v>0.200342086239</c:v>
                </c:pt>
                <c:pt idx="6845">
                  <c:v>0.682184888221</c:v>
                </c:pt>
                <c:pt idx="6846">
                  <c:v>0.347093884823</c:v>
                </c:pt>
                <c:pt idx="6847">
                  <c:v>0.283685332734</c:v>
                </c:pt>
                <c:pt idx="6848">
                  <c:v>0.354383348702</c:v>
                </c:pt>
                <c:pt idx="6849">
                  <c:v>0.391479105402</c:v>
                </c:pt>
                <c:pt idx="6850">
                  <c:v>0.408640102895</c:v>
                </c:pt>
                <c:pt idx="6851">
                  <c:v>0.212954961679</c:v>
                </c:pt>
                <c:pt idx="6852">
                  <c:v>0.515592569387</c:v>
                </c:pt>
                <c:pt idx="6853">
                  <c:v>0.62018134959</c:v>
                </c:pt>
                <c:pt idx="6854">
                  <c:v>1.44465854245</c:v>
                </c:pt>
                <c:pt idx="6855">
                  <c:v>0.642537419842</c:v>
                </c:pt>
                <c:pt idx="6856">
                  <c:v>1.3710839049</c:v>
                </c:pt>
                <c:pt idx="6857">
                  <c:v>0.457818806525</c:v>
                </c:pt>
                <c:pt idx="6858">
                  <c:v>0.518373884841</c:v>
                </c:pt>
                <c:pt idx="6859">
                  <c:v>0.710867341685</c:v>
                </c:pt>
                <c:pt idx="6860">
                  <c:v>0.402695675024</c:v>
                </c:pt>
                <c:pt idx="6861">
                  <c:v>0.674312987192</c:v>
                </c:pt>
                <c:pt idx="6862">
                  <c:v>0.4193541678</c:v>
                </c:pt>
                <c:pt idx="6863">
                  <c:v>0.186339667287</c:v>
                </c:pt>
                <c:pt idx="6864">
                  <c:v>0.294356907299</c:v>
                </c:pt>
                <c:pt idx="6865">
                  <c:v>1.6171030137</c:v>
                </c:pt>
                <c:pt idx="6866">
                  <c:v>0.431155437297</c:v>
                </c:pt>
                <c:pt idx="6867">
                  <c:v>0.520055300621</c:v>
                </c:pt>
                <c:pt idx="6868">
                  <c:v>0.397149718917</c:v>
                </c:pt>
                <c:pt idx="6869">
                  <c:v>0.422330170101</c:v>
                </c:pt>
                <c:pt idx="6870">
                  <c:v>0.4928747414</c:v>
                </c:pt>
                <c:pt idx="6871">
                  <c:v>0.477598171644</c:v>
                </c:pt>
                <c:pt idx="6872">
                  <c:v>1.02656690991</c:v>
                </c:pt>
                <c:pt idx="6873">
                  <c:v>0.328634235126</c:v>
                </c:pt>
                <c:pt idx="6874">
                  <c:v>0.265939589968</c:v>
                </c:pt>
                <c:pt idx="6875">
                  <c:v>0.364017396735</c:v>
                </c:pt>
                <c:pt idx="6876">
                  <c:v>0.356227128481</c:v>
                </c:pt>
                <c:pt idx="6877">
                  <c:v>0.356188763759</c:v>
                </c:pt>
                <c:pt idx="6878">
                  <c:v>1.3224160714</c:v>
                </c:pt>
                <c:pt idx="6879">
                  <c:v>0.256731300749</c:v>
                </c:pt>
                <c:pt idx="6880">
                  <c:v>0.566491449386</c:v>
                </c:pt>
                <c:pt idx="6881">
                  <c:v>0.362292348495</c:v>
                </c:pt>
                <c:pt idx="6882">
                  <c:v>0.395760421403</c:v>
                </c:pt>
                <c:pt idx="6883">
                  <c:v>0.633722755086</c:v>
                </c:pt>
                <c:pt idx="6884">
                  <c:v>0.484532182551</c:v>
                </c:pt>
                <c:pt idx="6885">
                  <c:v>0.339333028924</c:v>
                </c:pt>
                <c:pt idx="6886">
                  <c:v>0.468028702711</c:v>
                </c:pt>
                <c:pt idx="6887">
                  <c:v>0.329394198355</c:v>
                </c:pt>
                <c:pt idx="6888">
                  <c:v>0.610448881939</c:v>
                </c:pt>
                <c:pt idx="6889">
                  <c:v>0.526650913351</c:v>
                </c:pt>
                <c:pt idx="6890">
                  <c:v>1.19641266627</c:v>
                </c:pt>
                <c:pt idx="6891">
                  <c:v>0.376695239498</c:v>
                </c:pt>
                <c:pt idx="6892">
                  <c:v>0.281664575874</c:v>
                </c:pt>
                <c:pt idx="6893">
                  <c:v>0.321697246682</c:v>
                </c:pt>
                <c:pt idx="6894">
                  <c:v>0.546076070511</c:v>
                </c:pt>
                <c:pt idx="6895">
                  <c:v>0.419770380003</c:v>
                </c:pt>
                <c:pt idx="6896">
                  <c:v>0.558466462989</c:v>
                </c:pt>
                <c:pt idx="6897">
                  <c:v>0.617400088966</c:v>
                </c:pt>
                <c:pt idx="6898">
                  <c:v>0.682518837915</c:v>
                </c:pt>
                <c:pt idx="6899">
                  <c:v>0.464520086912</c:v>
                </c:pt>
                <c:pt idx="6900">
                  <c:v>0.587157451486</c:v>
                </c:pt>
                <c:pt idx="6901">
                  <c:v>0.584091982769</c:v>
                </c:pt>
                <c:pt idx="6902">
                  <c:v>0.607335570443</c:v>
                </c:pt>
                <c:pt idx="6903">
                  <c:v>0.353556394974</c:v>
                </c:pt>
                <c:pt idx="6904">
                  <c:v>0.632005773517</c:v>
                </c:pt>
                <c:pt idx="6905">
                  <c:v>0.427772527851</c:v>
                </c:pt>
                <c:pt idx="6906">
                  <c:v>0.561814997525</c:v>
                </c:pt>
                <c:pt idx="6907">
                  <c:v>0.47542945998</c:v>
                </c:pt>
                <c:pt idx="6908">
                  <c:v>0.84598158349</c:v>
                </c:pt>
                <c:pt idx="6909">
                  <c:v>0.746823412212</c:v>
                </c:pt>
                <c:pt idx="6910">
                  <c:v>0.78388882392</c:v>
                </c:pt>
                <c:pt idx="6911">
                  <c:v>0.482770599056</c:v>
                </c:pt>
                <c:pt idx="6912">
                  <c:v>0.538391929931</c:v>
                </c:pt>
                <c:pt idx="6913">
                  <c:v>0.284616325666</c:v>
                </c:pt>
                <c:pt idx="6914">
                  <c:v>0.686592969499</c:v>
                </c:pt>
                <c:pt idx="6915">
                  <c:v>0.670393616345</c:v>
                </c:pt>
                <c:pt idx="6916">
                  <c:v>0.455480708537</c:v>
                </c:pt>
                <c:pt idx="6917">
                  <c:v>0.52912241231</c:v>
                </c:pt>
                <c:pt idx="6918">
                  <c:v>0.316438544479</c:v>
                </c:pt>
                <c:pt idx="6919">
                  <c:v>0.400462246797</c:v>
                </c:pt>
                <c:pt idx="6920">
                  <c:v>0.476537510746</c:v>
                </c:pt>
                <c:pt idx="6921">
                  <c:v>0.325258681461</c:v>
                </c:pt>
                <c:pt idx="6922">
                  <c:v>0.56340653693</c:v>
                </c:pt>
                <c:pt idx="6923">
                  <c:v>0.285787694002</c:v>
                </c:pt>
                <c:pt idx="6924">
                  <c:v>0.370390859548</c:v>
                </c:pt>
                <c:pt idx="6925">
                  <c:v>0.351834758163</c:v>
                </c:pt>
                <c:pt idx="6926">
                  <c:v>0.383895121901</c:v>
                </c:pt>
                <c:pt idx="6927">
                  <c:v>0.385922016416</c:v>
                </c:pt>
                <c:pt idx="6928">
                  <c:v>0.407011803608</c:v>
                </c:pt>
                <c:pt idx="6929">
                  <c:v>0.757291612787</c:v>
                </c:pt>
                <c:pt idx="6930">
                  <c:v>0.38266246032</c:v>
                </c:pt>
                <c:pt idx="6931">
                  <c:v>0.621340047744</c:v>
                </c:pt>
                <c:pt idx="6932">
                  <c:v>0.247887328821</c:v>
                </c:pt>
                <c:pt idx="6933">
                  <c:v>0.660365328002</c:v>
                </c:pt>
                <c:pt idx="6934">
                  <c:v>0.599691661106</c:v>
                </c:pt>
                <c:pt idx="6935">
                  <c:v>0.498440107906</c:v>
                </c:pt>
                <c:pt idx="6936">
                  <c:v>0.535540548087</c:v>
                </c:pt>
                <c:pt idx="6937">
                  <c:v>0.185837974773</c:v>
                </c:pt>
                <c:pt idx="6938">
                  <c:v>0.212285414812</c:v>
                </c:pt>
                <c:pt idx="6939">
                  <c:v>0.411658898858</c:v>
                </c:pt>
                <c:pt idx="6940">
                  <c:v>0.544394809294</c:v>
                </c:pt>
                <c:pt idx="6941">
                  <c:v>0.718902169774</c:v>
                </c:pt>
                <c:pt idx="6942">
                  <c:v>1.28030258529</c:v>
                </c:pt>
                <c:pt idx="6943">
                  <c:v>0.901491115107</c:v>
                </c:pt>
                <c:pt idx="6944">
                  <c:v>0.363820869508</c:v>
                </c:pt>
                <c:pt idx="6945">
                  <c:v>0.574240018357</c:v>
                </c:pt>
                <c:pt idx="6946">
                  <c:v>0.651595669801</c:v>
                </c:pt>
                <c:pt idx="6947">
                  <c:v>0.475143752174</c:v>
                </c:pt>
                <c:pt idx="6948">
                  <c:v>0.369546521277</c:v>
                </c:pt>
                <c:pt idx="6949">
                  <c:v>0.51115722563</c:v>
                </c:pt>
                <c:pt idx="6950">
                  <c:v>0.575567754848</c:v>
                </c:pt>
                <c:pt idx="6951">
                  <c:v>0.389099552605</c:v>
                </c:pt>
                <c:pt idx="6952">
                  <c:v>0.813383416294</c:v>
                </c:pt>
                <c:pt idx="6953">
                  <c:v>0.429292987555</c:v>
                </c:pt>
                <c:pt idx="6954">
                  <c:v>0.579067344768</c:v>
                </c:pt>
                <c:pt idx="6955">
                  <c:v>0.366718919308</c:v>
                </c:pt>
                <c:pt idx="6956">
                  <c:v>0.556780472943</c:v>
                </c:pt>
                <c:pt idx="6957">
                  <c:v>0.354712997041</c:v>
                </c:pt>
                <c:pt idx="6958">
                  <c:v>0.176277839084</c:v>
                </c:pt>
                <c:pt idx="6959">
                  <c:v>0.311672840571</c:v>
                </c:pt>
                <c:pt idx="6960">
                  <c:v>0.579728616963</c:v>
                </c:pt>
                <c:pt idx="6961">
                  <c:v>0.49059337611</c:v>
                </c:pt>
                <c:pt idx="6962">
                  <c:v>0.472378907331</c:v>
                </c:pt>
                <c:pt idx="6963">
                  <c:v>1.42624251163</c:v>
                </c:pt>
                <c:pt idx="6964">
                  <c:v>0.716569777177</c:v>
                </c:pt>
                <c:pt idx="6965">
                  <c:v>0.348091706178</c:v>
                </c:pt>
                <c:pt idx="6966">
                  <c:v>0.423661678071</c:v>
                </c:pt>
                <c:pt idx="6967">
                  <c:v>0.666100241657</c:v>
                </c:pt>
                <c:pt idx="6968">
                  <c:v>0.598081144615</c:v>
                </c:pt>
                <c:pt idx="6969">
                  <c:v>0.564833630199</c:v>
                </c:pt>
                <c:pt idx="6970">
                  <c:v>0.475464092305</c:v>
                </c:pt>
                <c:pt idx="6971">
                  <c:v>0.925637204793</c:v>
                </c:pt>
                <c:pt idx="6972">
                  <c:v>0.540027783012</c:v>
                </c:pt>
                <c:pt idx="6973">
                  <c:v>0.427421966626</c:v>
                </c:pt>
                <c:pt idx="6974">
                  <c:v>0.40280099165</c:v>
                </c:pt>
                <c:pt idx="6975">
                  <c:v>0.659350334684</c:v>
                </c:pt>
                <c:pt idx="6976">
                  <c:v>0.312724030888</c:v>
                </c:pt>
                <c:pt idx="6977">
                  <c:v>0.308312102935</c:v>
                </c:pt>
                <c:pt idx="6978">
                  <c:v>0.630860438129</c:v>
                </c:pt>
                <c:pt idx="6979">
                  <c:v>0.425749387964</c:v>
                </c:pt>
                <c:pt idx="6980">
                  <c:v>0.576358497399</c:v>
                </c:pt>
                <c:pt idx="6981">
                  <c:v>0.962151445431</c:v>
                </c:pt>
                <c:pt idx="6982">
                  <c:v>0.510063731884</c:v>
                </c:pt>
                <c:pt idx="6983">
                  <c:v>0.591297782916</c:v>
                </c:pt>
                <c:pt idx="6984">
                  <c:v>0.589551295383</c:v>
                </c:pt>
                <c:pt idx="6985">
                  <c:v>0.630711287012</c:v>
                </c:pt>
                <c:pt idx="6986">
                  <c:v>0.605607339208</c:v>
                </c:pt>
                <c:pt idx="6987">
                  <c:v>0.333805449616</c:v>
                </c:pt>
                <c:pt idx="6988">
                  <c:v>0.367048337737</c:v>
                </c:pt>
                <c:pt idx="6989">
                  <c:v>0.520111592351</c:v>
                </c:pt>
                <c:pt idx="6990">
                  <c:v>0.450480121513</c:v>
                </c:pt>
                <c:pt idx="6991">
                  <c:v>0.577182653688</c:v>
                </c:pt>
                <c:pt idx="6992">
                  <c:v>0.529107732623</c:v>
                </c:pt>
                <c:pt idx="6993">
                  <c:v>0.383491055148</c:v>
                </c:pt>
                <c:pt idx="6994">
                  <c:v>0.0859827002521</c:v>
                </c:pt>
                <c:pt idx="6995">
                  <c:v>0.470508822096</c:v>
                </c:pt>
                <c:pt idx="6996">
                  <c:v>0.602700293133</c:v>
                </c:pt>
                <c:pt idx="6997">
                  <c:v>0.535471176474</c:v>
                </c:pt>
                <c:pt idx="6998">
                  <c:v>0.895071180241</c:v>
                </c:pt>
                <c:pt idx="6999">
                  <c:v>0.49432838793</c:v>
                </c:pt>
                <c:pt idx="7000">
                  <c:v>0.355694287712</c:v>
                </c:pt>
                <c:pt idx="7001">
                  <c:v>0.546052349929</c:v>
                </c:pt>
                <c:pt idx="7002">
                  <c:v>0.957577956498</c:v>
                </c:pt>
                <c:pt idx="7003">
                  <c:v>0.359585567598</c:v>
                </c:pt>
                <c:pt idx="7004">
                  <c:v>0.433105144391</c:v>
                </c:pt>
                <c:pt idx="7005">
                  <c:v>0.16376256218</c:v>
                </c:pt>
                <c:pt idx="7006">
                  <c:v>0.386669437992</c:v>
                </c:pt>
                <c:pt idx="7007">
                  <c:v>0.542841337265</c:v>
                </c:pt>
                <c:pt idx="7008">
                  <c:v>0.686632587643</c:v>
                </c:pt>
                <c:pt idx="7009">
                  <c:v>1.45816488268</c:v>
                </c:pt>
                <c:pt idx="7010">
                  <c:v>0.4276508878</c:v>
                </c:pt>
                <c:pt idx="7011">
                  <c:v>0.326679453208</c:v>
                </c:pt>
                <c:pt idx="7012">
                  <c:v>1.30219239263</c:v>
                </c:pt>
                <c:pt idx="7013">
                  <c:v>0.54379919291</c:v>
                </c:pt>
                <c:pt idx="7014">
                  <c:v>0.345566380315</c:v>
                </c:pt>
                <c:pt idx="7015">
                  <c:v>0.447824344854</c:v>
                </c:pt>
                <c:pt idx="7016">
                  <c:v>0.325388894843</c:v>
                </c:pt>
                <c:pt idx="7017">
                  <c:v>0.69750626914</c:v>
                </c:pt>
                <c:pt idx="7018">
                  <c:v>0.479082912187</c:v>
                </c:pt>
                <c:pt idx="7019">
                  <c:v>0.473361366424</c:v>
                </c:pt>
                <c:pt idx="7020">
                  <c:v>0.183628943838</c:v>
                </c:pt>
                <c:pt idx="7021">
                  <c:v>0.428354670079</c:v>
                </c:pt>
                <c:pt idx="7022">
                  <c:v>0.194609204129</c:v>
                </c:pt>
                <c:pt idx="7023">
                  <c:v>0.934582506921</c:v>
                </c:pt>
                <c:pt idx="7024">
                  <c:v>0.513269539475</c:v>
                </c:pt>
                <c:pt idx="7025">
                  <c:v>0.721037034705</c:v>
                </c:pt>
                <c:pt idx="7026">
                  <c:v>0.400910801631</c:v>
                </c:pt>
                <c:pt idx="7027">
                  <c:v>0.899852590146</c:v>
                </c:pt>
                <c:pt idx="7028">
                  <c:v>1.01815198428</c:v>
                </c:pt>
                <c:pt idx="7029">
                  <c:v>0.620254082739</c:v>
                </c:pt>
                <c:pt idx="7030">
                  <c:v>0.380860239309</c:v>
                </c:pt>
                <c:pt idx="7031">
                  <c:v>0.193869048938</c:v>
                </c:pt>
                <c:pt idx="7032">
                  <c:v>0.375688715823</c:v>
                </c:pt>
                <c:pt idx="7033">
                  <c:v>1.1732750841</c:v>
                </c:pt>
                <c:pt idx="7034">
                  <c:v>0.487760964183</c:v>
                </c:pt>
                <c:pt idx="7035">
                  <c:v>0.509541392323</c:v>
                </c:pt>
                <c:pt idx="7036">
                  <c:v>0.492451377895</c:v>
                </c:pt>
                <c:pt idx="7037">
                  <c:v>0.562865730186</c:v>
                </c:pt>
                <c:pt idx="7038">
                  <c:v>0.32142849907</c:v>
                </c:pt>
                <c:pt idx="7039">
                  <c:v>0.219387361224</c:v>
                </c:pt>
                <c:pt idx="7040">
                  <c:v>0.373683312648</c:v>
                </c:pt>
                <c:pt idx="7041">
                  <c:v>0.33025384228</c:v>
                </c:pt>
                <c:pt idx="7042">
                  <c:v>0.551963155161</c:v>
                </c:pt>
                <c:pt idx="7043">
                  <c:v>0.262968872049</c:v>
                </c:pt>
                <c:pt idx="7044">
                  <c:v>0.658339365037</c:v>
                </c:pt>
                <c:pt idx="7045">
                  <c:v>0.330829124986</c:v>
                </c:pt>
                <c:pt idx="7046">
                  <c:v>0.278651834495</c:v>
                </c:pt>
                <c:pt idx="7047">
                  <c:v>0.155984012395</c:v>
                </c:pt>
                <c:pt idx="7048">
                  <c:v>0.510855391153</c:v>
                </c:pt>
                <c:pt idx="7049">
                  <c:v>0.606305005162</c:v>
                </c:pt>
                <c:pt idx="7050">
                  <c:v>0.356602363879</c:v>
                </c:pt>
                <c:pt idx="7051">
                  <c:v>0.348951491865</c:v>
                </c:pt>
                <c:pt idx="7052">
                  <c:v>0.457920604893</c:v>
                </c:pt>
                <c:pt idx="7053">
                  <c:v>0.503640024327</c:v>
                </c:pt>
                <c:pt idx="7054">
                  <c:v>0.476455620324</c:v>
                </c:pt>
                <c:pt idx="7055">
                  <c:v>0.47732742766</c:v>
                </c:pt>
                <c:pt idx="7056">
                  <c:v>0.473409423679</c:v>
                </c:pt>
                <c:pt idx="7057">
                  <c:v>0.413419350911</c:v>
                </c:pt>
                <c:pt idx="7058">
                  <c:v>0.501864076669</c:v>
                </c:pt>
                <c:pt idx="7059">
                  <c:v>0.315852475459</c:v>
                </c:pt>
                <c:pt idx="7060">
                  <c:v>0.324218164664</c:v>
                </c:pt>
                <c:pt idx="7061">
                  <c:v>0.504785003283</c:v>
                </c:pt>
                <c:pt idx="7062">
                  <c:v>0.574649534068</c:v>
                </c:pt>
                <c:pt idx="7063">
                  <c:v>0.735281842483</c:v>
                </c:pt>
                <c:pt idx="7064">
                  <c:v>0.641627209997</c:v>
                </c:pt>
                <c:pt idx="7065">
                  <c:v>0.433535891673</c:v>
                </c:pt>
                <c:pt idx="7066">
                  <c:v>0.514562261562</c:v>
                </c:pt>
                <c:pt idx="7067">
                  <c:v>0.546585580996</c:v>
                </c:pt>
                <c:pt idx="7068">
                  <c:v>0.281777406375</c:v>
                </c:pt>
                <c:pt idx="7069">
                  <c:v>0.945553139632</c:v>
                </c:pt>
                <c:pt idx="7070">
                  <c:v>0.560148542227</c:v>
                </c:pt>
                <c:pt idx="7071">
                  <c:v>0.38669310328</c:v>
                </c:pt>
                <c:pt idx="7072">
                  <c:v>0.725863947415</c:v>
                </c:pt>
                <c:pt idx="7073">
                  <c:v>0.611107876464</c:v>
                </c:pt>
                <c:pt idx="7074">
                  <c:v>0.518127978376</c:v>
                </c:pt>
                <c:pt idx="7075">
                  <c:v>0.539116207065</c:v>
                </c:pt>
                <c:pt idx="7076">
                  <c:v>1.29127816683</c:v>
                </c:pt>
                <c:pt idx="7077">
                  <c:v>0.166291003545</c:v>
                </c:pt>
                <c:pt idx="7078">
                  <c:v>0.334954846365</c:v>
                </c:pt>
                <c:pt idx="7079">
                  <c:v>1.19664492899</c:v>
                </c:pt>
                <c:pt idx="7080">
                  <c:v>0.341157574356</c:v>
                </c:pt>
                <c:pt idx="7081">
                  <c:v>0.171662910494</c:v>
                </c:pt>
                <c:pt idx="7082">
                  <c:v>1.13471632046</c:v>
                </c:pt>
                <c:pt idx="7083">
                  <c:v>0.423649393873</c:v>
                </c:pt>
                <c:pt idx="7084">
                  <c:v>0.501054125435</c:v>
                </c:pt>
                <c:pt idx="7085">
                  <c:v>0.742112735882</c:v>
                </c:pt>
                <c:pt idx="7086">
                  <c:v>0.93761441262</c:v>
                </c:pt>
                <c:pt idx="7087">
                  <c:v>0.506762862693</c:v>
                </c:pt>
                <c:pt idx="7088">
                  <c:v>1.00571994775</c:v>
                </c:pt>
                <c:pt idx="7089">
                  <c:v>0.307917940483</c:v>
                </c:pt>
                <c:pt idx="7090">
                  <c:v>0.416333607239</c:v>
                </c:pt>
                <c:pt idx="7091">
                  <c:v>0.327591531624</c:v>
                </c:pt>
                <c:pt idx="7092">
                  <c:v>0.465205485642</c:v>
                </c:pt>
                <c:pt idx="7093">
                  <c:v>0.678882723159</c:v>
                </c:pt>
                <c:pt idx="7094">
                  <c:v>0.807785018111</c:v>
                </c:pt>
                <c:pt idx="7095">
                  <c:v>0.569466103524</c:v>
                </c:pt>
                <c:pt idx="7096">
                  <c:v>0.50992284453</c:v>
                </c:pt>
                <c:pt idx="7097">
                  <c:v>0.500942566863</c:v>
                </c:pt>
                <c:pt idx="7098">
                  <c:v>0.537179411411</c:v>
                </c:pt>
                <c:pt idx="7099">
                  <c:v>0.483340512582</c:v>
                </c:pt>
                <c:pt idx="7100">
                  <c:v>0.482273975492</c:v>
                </c:pt>
                <c:pt idx="7101">
                  <c:v>0.373204794701</c:v>
                </c:pt>
                <c:pt idx="7102">
                  <c:v>0.658153183474</c:v>
                </c:pt>
                <c:pt idx="7103">
                  <c:v>0.126574958008</c:v>
                </c:pt>
                <c:pt idx="7104">
                  <c:v>0.667301040203</c:v>
                </c:pt>
                <c:pt idx="7105">
                  <c:v>1.36854464273</c:v>
                </c:pt>
                <c:pt idx="7106">
                  <c:v>1.38678174282</c:v>
                </c:pt>
                <c:pt idx="7107">
                  <c:v>0.477349365139</c:v>
                </c:pt>
                <c:pt idx="7108">
                  <c:v>0.536319441776</c:v>
                </c:pt>
                <c:pt idx="7109">
                  <c:v>0.401507931729</c:v>
                </c:pt>
                <c:pt idx="7110">
                  <c:v>0.30245891174</c:v>
                </c:pt>
                <c:pt idx="7111">
                  <c:v>0.238269758296</c:v>
                </c:pt>
                <c:pt idx="7112">
                  <c:v>0.229493267402</c:v>
                </c:pt>
                <c:pt idx="7113">
                  <c:v>1.47809061031</c:v>
                </c:pt>
                <c:pt idx="7114">
                  <c:v>0.732460752228</c:v>
                </c:pt>
                <c:pt idx="7115">
                  <c:v>1.04557363862</c:v>
                </c:pt>
                <c:pt idx="7116">
                  <c:v>0.591539350134</c:v>
                </c:pt>
                <c:pt idx="7117">
                  <c:v>0.518375885984</c:v>
                </c:pt>
                <c:pt idx="7118">
                  <c:v>0.323077058583</c:v>
                </c:pt>
                <c:pt idx="7119">
                  <c:v>0.437229177567</c:v>
                </c:pt>
                <c:pt idx="7120">
                  <c:v>0.514904083286</c:v>
                </c:pt>
                <c:pt idx="7121">
                  <c:v>0.530024329885</c:v>
                </c:pt>
                <c:pt idx="7122">
                  <c:v>0.637400961595</c:v>
                </c:pt>
                <c:pt idx="7123">
                  <c:v>0.378307583142</c:v>
                </c:pt>
                <c:pt idx="7124">
                  <c:v>0.790684514255</c:v>
                </c:pt>
                <c:pt idx="7125">
                  <c:v>0.616659717042</c:v>
                </c:pt>
                <c:pt idx="7126">
                  <c:v>0.516547474481</c:v>
                </c:pt>
                <c:pt idx="7127">
                  <c:v>0.426945650969</c:v>
                </c:pt>
                <c:pt idx="7128">
                  <c:v>0.399723602807</c:v>
                </c:pt>
                <c:pt idx="7129">
                  <c:v>0.369500962369</c:v>
                </c:pt>
                <c:pt idx="7130">
                  <c:v>0.78793642091</c:v>
                </c:pt>
                <c:pt idx="7131">
                  <c:v>0.459992874185</c:v>
                </c:pt>
                <c:pt idx="7132">
                  <c:v>0.256736198573</c:v>
                </c:pt>
                <c:pt idx="7133">
                  <c:v>0.265013606951</c:v>
                </c:pt>
                <c:pt idx="7134">
                  <c:v>0.445454001141</c:v>
                </c:pt>
                <c:pt idx="7135">
                  <c:v>0.763158503173</c:v>
                </c:pt>
                <c:pt idx="7136">
                  <c:v>0.318840041926</c:v>
                </c:pt>
                <c:pt idx="7137">
                  <c:v>0.583945098518</c:v>
                </c:pt>
                <c:pt idx="7138">
                  <c:v>0.779416565623</c:v>
                </c:pt>
                <c:pt idx="7139">
                  <c:v>0.62740328506</c:v>
                </c:pt>
                <c:pt idx="7140">
                  <c:v>0.276754734358</c:v>
                </c:pt>
                <c:pt idx="7141">
                  <c:v>0.576845906623</c:v>
                </c:pt>
                <c:pt idx="7142">
                  <c:v>0.485790783604</c:v>
                </c:pt>
                <c:pt idx="7143">
                  <c:v>0.58604192844</c:v>
                </c:pt>
                <c:pt idx="7144">
                  <c:v>0.265308585246</c:v>
                </c:pt>
                <c:pt idx="7145">
                  <c:v>0.645661463712</c:v>
                </c:pt>
                <c:pt idx="7146">
                  <c:v>0.720544262313</c:v>
                </c:pt>
                <c:pt idx="7147">
                  <c:v>0.376996919277</c:v>
                </c:pt>
                <c:pt idx="7148">
                  <c:v>0.313631244527</c:v>
                </c:pt>
                <c:pt idx="7149">
                  <c:v>0.37225646816</c:v>
                </c:pt>
                <c:pt idx="7150">
                  <c:v>0.666949067075</c:v>
                </c:pt>
                <c:pt idx="7151">
                  <c:v>0.87182858381</c:v>
                </c:pt>
                <c:pt idx="7152">
                  <c:v>0.68239158217</c:v>
                </c:pt>
                <c:pt idx="7153">
                  <c:v>0.411558544941</c:v>
                </c:pt>
                <c:pt idx="7154">
                  <c:v>0.231060014434</c:v>
                </c:pt>
                <c:pt idx="7155">
                  <c:v>0.384401090314</c:v>
                </c:pt>
                <c:pt idx="7156">
                  <c:v>0.291630198557</c:v>
                </c:pt>
                <c:pt idx="7157">
                  <c:v>0.20167821053</c:v>
                </c:pt>
                <c:pt idx="7158">
                  <c:v>0.583065491427</c:v>
                </c:pt>
                <c:pt idx="7159">
                  <c:v>0.538993906504</c:v>
                </c:pt>
                <c:pt idx="7160">
                  <c:v>0.330402708101</c:v>
                </c:pt>
                <c:pt idx="7161">
                  <c:v>0.334120002712</c:v>
                </c:pt>
                <c:pt idx="7162">
                  <c:v>0.407851646021</c:v>
                </c:pt>
                <c:pt idx="7163">
                  <c:v>0.849706351701</c:v>
                </c:pt>
                <c:pt idx="7164">
                  <c:v>0.625559504062</c:v>
                </c:pt>
                <c:pt idx="7165">
                  <c:v>0.539823415367</c:v>
                </c:pt>
                <c:pt idx="7166">
                  <c:v>0.323297016734</c:v>
                </c:pt>
                <c:pt idx="7167">
                  <c:v>0.50069723905</c:v>
                </c:pt>
                <c:pt idx="7168">
                  <c:v>0.51475241903</c:v>
                </c:pt>
                <c:pt idx="7169">
                  <c:v>1.15595256962</c:v>
                </c:pt>
                <c:pt idx="7170">
                  <c:v>0.183063028509</c:v>
                </c:pt>
                <c:pt idx="7171">
                  <c:v>0.55175670554</c:v>
                </c:pt>
                <c:pt idx="7172">
                  <c:v>0.817809150014</c:v>
                </c:pt>
                <c:pt idx="7173">
                  <c:v>0.401915664488</c:v>
                </c:pt>
                <c:pt idx="7174">
                  <c:v>0.162928761331</c:v>
                </c:pt>
                <c:pt idx="7175">
                  <c:v>0.572034201111</c:v>
                </c:pt>
                <c:pt idx="7176">
                  <c:v>0.51936007788</c:v>
                </c:pt>
                <c:pt idx="7177">
                  <c:v>0.96550977418</c:v>
                </c:pt>
                <c:pt idx="7178">
                  <c:v>0.476567416648</c:v>
                </c:pt>
                <c:pt idx="7179">
                  <c:v>0.728211246379</c:v>
                </c:pt>
                <c:pt idx="7180">
                  <c:v>0.267498871976</c:v>
                </c:pt>
                <c:pt idx="7181">
                  <c:v>0.899405896757</c:v>
                </c:pt>
                <c:pt idx="7182">
                  <c:v>0.481401042639</c:v>
                </c:pt>
                <c:pt idx="7183">
                  <c:v>0.362018522606</c:v>
                </c:pt>
                <c:pt idx="7184">
                  <c:v>0.259065454871</c:v>
                </c:pt>
                <c:pt idx="7185">
                  <c:v>0.571916767287</c:v>
                </c:pt>
                <c:pt idx="7186">
                  <c:v>0.35287867319</c:v>
                </c:pt>
                <c:pt idx="7187">
                  <c:v>0.335579902836</c:v>
                </c:pt>
                <c:pt idx="7188">
                  <c:v>0.310503446012</c:v>
                </c:pt>
                <c:pt idx="7189">
                  <c:v>0.555584070658</c:v>
                </c:pt>
                <c:pt idx="7190">
                  <c:v>1.01947278016</c:v>
                </c:pt>
                <c:pt idx="7191">
                  <c:v>0.524106990453</c:v>
                </c:pt>
                <c:pt idx="7192">
                  <c:v>0.570192797398</c:v>
                </c:pt>
                <c:pt idx="7193">
                  <c:v>0.615143866229</c:v>
                </c:pt>
                <c:pt idx="7194">
                  <c:v>0.442121523174</c:v>
                </c:pt>
                <c:pt idx="7195">
                  <c:v>0.467804718103</c:v>
                </c:pt>
                <c:pt idx="7196">
                  <c:v>0.601143932141</c:v>
                </c:pt>
                <c:pt idx="7197">
                  <c:v>0.303014806882</c:v>
                </c:pt>
                <c:pt idx="7198">
                  <c:v>0.635547497163</c:v>
                </c:pt>
                <c:pt idx="7199">
                  <c:v>0.382655403412</c:v>
                </c:pt>
                <c:pt idx="7200">
                  <c:v>0.395821794627</c:v>
                </c:pt>
                <c:pt idx="7201">
                  <c:v>0.334264148525</c:v>
                </c:pt>
                <c:pt idx="7202">
                  <c:v>0.354479777744</c:v>
                </c:pt>
                <c:pt idx="7203">
                  <c:v>0.3735052178</c:v>
                </c:pt>
                <c:pt idx="7204">
                  <c:v>0.345067604277</c:v>
                </c:pt>
                <c:pt idx="7205">
                  <c:v>0.622025347519</c:v>
                </c:pt>
                <c:pt idx="7206">
                  <c:v>0.5683128319</c:v>
                </c:pt>
                <c:pt idx="7207">
                  <c:v>0.398320432875</c:v>
                </c:pt>
                <c:pt idx="7208">
                  <c:v>0.329530397327</c:v>
                </c:pt>
                <c:pt idx="7209">
                  <c:v>0.966429251067</c:v>
                </c:pt>
                <c:pt idx="7210">
                  <c:v>0.587636867909</c:v>
                </c:pt>
                <c:pt idx="7211">
                  <c:v>0.944723663418</c:v>
                </c:pt>
                <c:pt idx="7212">
                  <c:v>0.282007365803</c:v>
                </c:pt>
                <c:pt idx="7213">
                  <c:v>0.416150634624</c:v>
                </c:pt>
                <c:pt idx="7214">
                  <c:v>0.514399384496</c:v>
                </c:pt>
                <c:pt idx="7215">
                  <c:v>0.479221565934</c:v>
                </c:pt>
                <c:pt idx="7216">
                  <c:v>0.464089311683</c:v>
                </c:pt>
                <c:pt idx="7217">
                  <c:v>0.405357322926</c:v>
                </c:pt>
                <c:pt idx="7218">
                  <c:v>0.526503903345</c:v>
                </c:pt>
                <c:pt idx="7219">
                  <c:v>0.792085019154</c:v>
                </c:pt>
                <c:pt idx="7220">
                  <c:v>0.309502332285</c:v>
                </c:pt>
                <c:pt idx="7221">
                  <c:v>0.307337325284</c:v>
                </c:pt>
                <c:pt idx="7222">
                  <c:v>0.75817540578</c:v>
                </c:pt>
                <c:pt idx="7223">
                  <c:v>0.458539152181</c:v>
                </c:pt>
                <c:pt idx="7224">
                  <c:v>0.343786447039</c:v>
                </c:pt>
                <c:pt idx="7225">
                  <c:v>1.05399708244</c:v>
                </c:pt>
                <c:pt idx="7226">
                  <c:v>0.550726254389</c:v>
                </c:pt>
                <c:pt idx="7227">
                  <c:v>1.12621488348</c:v>
                </c:pt>
                <c:pt idx="7228">
                  <c:v>0.513279591286</c:v>
                </c:pt>
                <c:pt idx="7229">
                  <c:v>1.15083988431</c:v>
                </c:pt>
                <c:pt idx="7230">
                  <c:v>0.635208298285</c:v>
                </c:pt>
                <c:pt idx="7231">
                  <c:v>0.567416422744</c:v>
                </c:pt>
                <c:pt idx="7232">
                  <c:v>0.529974453215</c:v>
                </c:pt>
                <c:pt idx="7233">
                  <c:v>0.58711142049</c:v>
                </c:pt>
                <c:pt idx="7234">
                  <c:v>0.557292111312</c:v>
                </c:pt>
                <c:pt idx="7235">
                  <c:v>0.496068964024</c:v>
                </c:pt>
                <c:pt idx="7236">
                  <c:v>0.234736993668</c:v>
                </c:pt>
                <c:pt idx="7237">
                  <c:v>0.429917747155</c:v>
                </c:pt>
                <c:pt idx="7238">
                  <c:v>0.704355599046</c:v>
                </c:pt>
                <c:pt idx="7239">
                  <c:v>0.281812604771</c:v>
                </c:pt>
                <c:pt idx="7240">
                  <c:v>0.515026326635</c:v>
                </c:pt>
                <c:pt idx="7241">
                  <c:v>0.358887670824</c:v>
                </c:pt>
                <c:pt idx="7242">
                  <c:v>0.443119510909</c:v>
                </c:pt>
                <c:pt idx="7243">
                  <c:v>0.514455075605</c:v>
                </c:pt>
                <c:pt idx="7244">
                  <c:v>0.337895369898</c:v>
                </c:pt>
                <c:pt idx="7245">
                  <c:v>0.241995586613</c:v>
                </c:pt>
                <c:pt idx="7246">
                  <c:v>0.928985264065</c:v>
                </c:pt>
                <c:pt idx="7247">
                  <c:v>0.682467209023</c:v>
                </c:pt>
                <c:pt idx="7248">
                  <c:v>0.357345972965</c:v>
                </c:pt>
                <c:pt idx="7249">
                  <c:v>0.542266142108</c:v>
                </c:pt>
                <c:pt idx="7250">
                  <c:v>0.413035348456</c:v>
                </c:pt>
                <c:pt idx="7251">
                  <c:v>0.522105529666</c:v>
                </c:pt>
                <c:pt idx="7252">
                  <c:v>0.637235325408</c:v>
                </c:pt>
                <c:pt idx="7253">
                  <c:v>0.327007004975</c:v>
                </c:pt>
                <c:pt idx="7254">
                  <c:v>0.419262432426</c:v>
                </c:pt>
                <c:pt idx="7255">
                  <c:v>0.422237307853</c:v>
                </c:pt>
                <c:pt idx="7256">
                  <c:v>0.249351263319</c:v>
                </c:pt>
                <c:pt idx="7257">
                  <c:v>0.364719571659</c:v>
                </c:pt>
                <c:pt idx="7258">
                  <c:v>0.299025419496</c:v>
                </c:pt>
                <c:pt idx="7259">
                  <c:v>0.362426228008</c:v>
                </c:pt>
                <c:pt idx="7260">
                  <c:v>0.480312142934</c:v>
                </c:pt>
                <c:pt idx="7261">
                  <c:v>0.36096207607</c:v>
                </c:pt>
                <c:pt idx="7262">
                  <c:v>1.07171396366</c:v>
                </c:pt>
                <c:pt idx="7263">
                  <c:v>0.710823090199</c:v>
                </c:pt>
                <c:pt idx="7264">
                  <c:v>0.518826527725</c:v>
                </c:pt>
                <c:pt idx="7265">
                  <c:v>0.601941134279</c:v>
                </c:pt>
                <c:pt idx="7266">
                  <c:v>0.478466861476</c:v>
                </c:pt>
                <c:pt idx="7267">
                  <c:v>0.229754552379</c:v>
                </c:pt>
                <c:pt idx="7268">
                  <c:v>0.547426905445</c:v>
                </c:pt>
                <c:pt idx="7269">
                  <c:v>0.834192499881</c:v>
                </c:pt>
                <c:pt idx="7270">
                  <c:v>1.54499341718</c:v>
                </c:pt>
                <c:pt idx="7271">
                  <c:v>0.549460767103</c:v>
                </c:pt>
                <c:pt idx="7272">
                  <c:v>0.527832961654</c:v>
                </c:pt>
                <c:pt idx="7273">
                  <c:v>0.472289387055</c:v>
                </c:pt>
                <c:pt idx="7274">
                  <c:v>0.483400414816</c:v>
                </c:pt>
                <c:pt idx="7275">
                  <c:v>0.375629901253</c:v>
                </c:pt>
                <c:pt idx="7276">
                  <c:v>0.336124619275</c:v>
                </c:pt>
                <c:pt idx="7277">
                  <c:v>0.496312710353</c:v>
                </c:pt>
                <c:pt idx="7278">
                  <c:v>0.624200521888</c:v>
                </c:pt>
                <c:pt idx="7279">
                  <c:v>0.498231675007</c:v>
                </c:pt>
                <c:pt idx="7280">
                  <c:v>0.655428294163</c:v>
                </c:pt>
                <c:pt idx="7281">
                  <c:v>0.797972490829</c:v>
                </c:pt>
                <c:pt idx="7282">
                  <c:v>1.16814807859</c:v>
                </c:pt>
                <c:pt idx="7283">
                  <c:v>0.715030354135</c:v>
                </c:pt>
                <c:pt idx="7284">
                  <c:v>0.26795622055</c:v>
                </c:pt>
                <c:pt idx="7285">
                  <c:v>1.02639436673</c:v>
                </c:pt>
                <c:pt idx="7286">
                  <c:v>0.675383544994</c:v>
                </c:pt>
                <c:pt idx="7287">
                  <c:v>0.405628869829</c:v>
                </c:pt>
                <c:pt idx="7288">
                  <c:v>0.662726414792</c:v>
                </c:pt>
                <c:pt idx="7289">
                  <c:v>0.252807911048</c:v>
                </c:pt>
                <c:pt idx="7290">
                  <c:v>0.455209323898</c:v>
                </c:pt>
                <c:pt idx="7291">
                  <c:v>0.473694779152</c:v>
                </c:pt>
                <c:pt idx="7292">
                  <c:v>0.533216708132</c:v>
                </c:pt>
                <c:pt idx="7293">
                  <c:v>0.51021605982</c:v>
                </c:pt>
                <c:pt idx="7294">
                  <c:v>0.565068206883</c:v>
                </c:pt>
                <c:pt idx="7295">
                  <c:v>0.290437977623</c:v>
                </c:pt>
                <c:pt idx="7296">
                  <c:v>0.529338979025</c:v>
                </c:pt>
                <c:pt idx="7297">
                  <c:v>0.557799130402</c:v>
                </c:pt>
                <c:pt idx="7298">
                  <c:v>0.717325433738</c:v>
                </c:pt>
                <c:pt idx="7299">
                  <c:v>0.617690066539</c:v>
                </c:pt>
                <c:pt idx="7300">
                  <c:v>0.210565682912</c:v>
                </c:pt>
                <c:pt idx="7301">
                  <c:v>0.815934396733</c:v>
                </c:pt>
                <c:pt idx="7302">
                  <c:v>0.417191337987</c:v>
                </c:pt>
                <c:pt idx="7303">
                  <c:v>0.399154323232</c:v>
                </c:pt>
                <c:pt idx="7304">
                  <c:v>0.867969264614</c:v>
                </c:pt>
                <c:pt idx="7305">
                  <c:v>0.370343571838</c:v>
                </c:pt>
                <c:pt idx="7306">
                  <c:v>0.617026053254</c:v>
                </c:pt>
                <c:pt idx="7307">
                  <c:v>0.242309437926</c:v>
                </c:pt>
                <c:pt idx="7308">
                  <c:v>0.389519668438</c:v>
                </c:pt>
                <c:pt idx="7309">
                  <c:v>0.33132018455</c:v>
                </c:pt>
                <c:pt idx="7310">
                  <c:v>0.60295706125</c:v>
                </c:pt>
                <c:pt idx="7311">
                  <c:v>0.387085611769</c:v>
                </c:pt>
                <c:pt idx="7312">
                  <c:v>0.564155731308</c:v>
                </c:pt>
                <c:pt idx="7313">
                  <c:v>1.22187309471</c:v>
                </c:pt>
                <c:pt idx="7314">
                  <c:v>0.353738814818</c:v>
                </c:pt>
                <c:pt idx="7315">
                  <c:v>0.330898496707</c:v>
                </c:pt>
                <c:pt idx="7316">
                  <c:v>0.557836108334</c:v>
                </c:pt>
                <c:pt idx="7317">
                  <c:v>0.486284966247</c:v>
                </c:pt>
                <c:pt idx="7318">
                  <c:v>1.03174188867</c:v>
                </c:pt>
                <c:pt idx="7319">
                  <c:v>0.255317180512</c:v>
                </c:pt>
                <c:pt idx="7320">
                  <c:v>0.443043195311</c:v>
                </c:pt>
                <c:pt idx="7321">
                  <c:v>0.411656533791</c:v>
                </c:pt>
                <c:pt idx="7322">
                  <c:v>1.09864067143</c:v>
                </c:pt>
                <c:pt idx="7323">
                  <c:v>0.555924389214</c:v>
                </c:pt>
                <c:pt idx="7324">
                  <c:v>0.485789045768</c:v>
                </c:pt>
                <c:pt idx="7325">
                  <c:v>0.597577844208</c:v>
                </c:pt>
                <c:pt idx="7326">
                  <c:v>0.431419434813</c:v>
                </c:pt>
                <c:pt idx="7327">
                  <c:v>0.741347110299</c:v>
                </c:pt>
                <c:pt idx="7328">
                  <c:v>0.517336262769</c:v>
                </c:pt>
                <c:pt idx="7329">
                  <c:v>0.201377867064</c:v>
                </c:pt>
                <c:pt idx="7330">
                  <c:v>0.544800369441</c:v>
                </c:pt>
                <c:pt idx="7331">
                  <c:v>0.365467283776</c:v>
                </c:pt>
                <c:pt idx="7332">
                  <c:v>0.639059717107</c:v>
                </c:pt>
                <c:pt idx="7333">
                  <c:v>0.501347169386</c:v>
                </c:pt>
                <c:pt idx="7334">
                  <c:v>0.347974597993</c:v>
                </c:pt>
                <c:pt idx="7335">
                  <c:v>0.271436685958</c:v>
                </c:pt>
                <c:pt idx="7336">
                  <c:v>0.481795580847</c:v>
                </c:pt>
                <c:pt idx="7337">
                  <c:v>0.451092136598</c:v>
                </c:pt>
                <c:pt idx="7338">
                  <c:v>0.426165824084</c:v>
                </c:pt>
                <c:pt idx="7339">
                  <c:v>0.38402981292</c:v>
                </c:pt>
                <c:pt idx="7340">
                  <c:v>0.325940696706</c:v>
                </c:pt>
                <c:pt idx="7341">
                  <c:v>0.707915642076</c:v>
                </c:pt>
                <c:pt idx="7342">
                  <c:v>0.543966417396</c:v>
                </c:pt>
                <c:pt idx="7343">
                  <c:v>1.04927464064</c:v>
                </c:pt>
                <c:pt idx="7344">
                  <c:v>0.174674107693</c:v>
                </c:pt>
                <c:pt idx="7345">
                  <c:v>0.249299067516</c:v>
                </c:pt>
                <c:pt idx="7346">
                  <c:v>0.615300134712</c:v>
                </c:pt>
                <c:pt idx="7347">
                  <c:v>0.714630724726</c:v>
                </c:pt>
                <c:pt idx="7348">
                  <c:v>0.248769932467</c:v>
                </c:pt>
                <c:pt idx="7349">
                  <c:v>0.439240393785</c:v>
                </c:pt>
                <c:pt idx="7350">
                  <c:v>0.665116132107</c:v>
                </c:pt>
                <c:pt idx="7351">
                  <c:v>0.624757098181</c:v>
                </c:pt>
                <c:pt idx="7352">
                  <c:v>0.540585395802</c:v>
                </c:pt>
                <c:pt idx="7353">
                  <c:v>0.423607968905</c:v>
                </c:pt>
                <c:pt idx="7354">
                  <c:v>0.487624908172</c:v>
                </c:pt>
                <c:pt idx="7355">
                  <c:v>0.645143571199</c:v>
                </c:pt>
                <c:pt idx="7356">
                  <c:v>0.442341938607</c:v>
                </c:pt>
                <c:pt idx="7357">
                  <c:v>0.417621815542</c:v>
                </c:pt>
                <c:pt idx="7358">
                  <c:v>0.447018975246</c:v>
                </c:pt>
                <c:pt idx="7359">
                  <c:v>0.458441170223</c:v>
                </c:pt>
                <c:pt idx="7360">
                  <c:v>0.3832328035</c:v>
                </c:pt>
                <c:pt idx="7361">
                  <c:v>0.319167094835</c:v>
                </c:pt>
                <c:pt idx="7362">
                  <c:v>0.761070761105</c:v>
                </c:pt>
                <c:pt idx="7363">
                  <c:v>0.412892645526</c:v>
                </c:pt>
                <c:pt idx="7364">
                  <c:v>0.325006207187</c:v>
                </c:pt>
                <c:pt idx="7365">
                  <c:v>0.450406149605</c:v>
                </c:pt>
                <c:pt idx="7366">
                  <c:v>0.157261009192</c:v>
                </c:pt>
                <c:pt idx="7367">
                  <c:v>0.217466037991</c:v>
                </c:pt>
                <c:pt idx="7368">
                  <c:v>1.07779104211</c:v>
                </c:pt>
                <c:pt idx="7369">
                  <c:v>0.853771150021</c:v>
                </c:pt>
                <c:pt idx="7370">
                  <c:v>0.471647875066</c:v>
                </c:pt>
                <c:pt idx="7371">
                  <c:v>0.489298696838</c:v>
                </c:pt>
                <c:pt idx="7372">
                  <c:v>0.41015713644</c:v>
                </c:pt>
                <c:pt idx="7373">
                  <c:v>0.445190134673</c:v>
                </c:pt>
                <c:pt idx="7374">
                  <c:v>0.135273834444</c:v>
                </c:pt>
                <c:pt idx="7375">
                  <c:v>0.609674995278</c:v>
                </c:pt>
                <c:pt idx="7376">
                  <c:v>0.373033721526</c:v>
                </c:pt>
                <c:pt idx="7377">
                  <c:v>0.888301706873</c:v>
                </c:pt>
                <c:pt idx="7378">
                  <c:v>0.297890940654</c:v>
                </c:pt>
                <c:pt idx="7379">
                  <c:v>0.414074789807</c:v>
                </c:pt>
                <c:pt idx="7380">
                  <c:v>0.129266187356</c:v>
                </c:pt>
                <c:pt idx="7381">
                  <c:v>0.474086073511</c:v>
                </c:pt>
                <c:pt idx="7382">
                  <c:v>0.497540115264</c:v>
                </c:pt>
                <c:pt idx="7383">
                  <c:v>0.457281364982</c:v>
                </c:pt>
                <c:pt idx="7384">
                  <c:v>0.301178615435</c:v>
                </c:pt>
                <c:pt idx="7385">
                  <c:v>0.635218331487</c:v>
                </c:pt>
                <c:pt idx="7386">
                  <c:v>0.247263889516</c:v>
                </c:pt>
                <c:pt idx="7387">
                  <c:v>0.468081228514</c:v>
                </c:pt>
                <c:pt idx="7388">
                  <c:v>0.547567922865</c:v>
                </c:pt>
                <c:pt idx="7389">
                  <c:v>1.07511709185</c:v>
                </c:pt>
                <c:pt idx="7390">
                  <c:v>0.449057662306</c:v>
                </c:pt>
                <c:pt idx="7391">
                  <c:v>0.441625839782</c:v>
                </c:pt>
                <c:pt idx="7392">
                  <c:v>0.233000296335</c:v>
                </c:pt>
                <c:pt idx="7393">
                  <c:v>0.152932873327</c:v>
                </c:pt>
                <c:pt idx="7394">
                  <c:v>0.649941317289</c:v>
                </c:pt>
                <c:pt idx="7395">
                  <c:v>0.519307340884</c:v>
                </c:pt>
                <c:pt idx="7396">
                  <c:v>0.275959485364</c:v>
                </c:pt>
                <c:pt idx="7397">
                  <c:v>0.558486556795</c:v>
                </c:pt>
                <c:pt idx="7398">
                  <c:v>0.366066200183</c:v>
                </c:pt>
                <c:pt idx="7399">
                  <c:v>0.458439310348</c:v>
                </c:pt>
                <c:pt idx="7400">
                  <c:v>0.349975007598</c:v>
                </c:pt>
                <c:pt idx="7401">
                  <c:v>0.708661464593</c:v>
                </c:pt>
                <c:pt idx="7402">
                  <c:v>0.37328425748</c:v>
                </c:pt>
                <c:pt idx="7403">
                  <c:v>0.437570906226</c:v>
                </c:pt>
                <c:pt idx="7404">
                  <c:v>0.882115243601</c:v>
                </c:pt>
                <c:pt idx="7405">
                  <c:v>0.5580777321</c:v>
                </c:pt>
                <c:pt idx="7406">
                  <c:v>0.347732986926</c:v>
                </c:pt>
                <c:pt idx="7407">
                  <c:v>0.450747449996</c:v>
                </c:pt>
                <c:pt idx="7408">
                  <c:v>0.666068913132</c:v>
                </c:pt>
                <c:pt idx="7409">
                  <c:v>0.762766125161</c:v>
                </c:pt>
                <c:pt idx="7410">
                  <c:v>0.206138914777</c:v>
                </c:pt>
                <c:pt idx="7411">
                  <c:v>0.351036204025</c:v>
                </c:pt>
                <c:pt idx="7412">
                  <c:v>0.581062810872</c:v>
                </c:pt>
                <c:pt idx="7413">
                  <c:v>0.523549949994</c:v>
                </c:pt>
                <c:pt idx="7414">
                  <c:v>0.407938590512</c:v>
                </c:pt>
                <c:pt idx="7415">
                  <c:v>0.394791795808</c:v>
                </c:pt>
                <c:pt idx="7416">
                  <c:v>0.581243056223</c:v>
                </c:pt>
                <c:pt idx="7417">
                  <c:v>0.924560734396</c:v>
                </c:pt>
                <c:pt idx="7418">
                  <c:v>1.19507049007</c:v>
                </c:pt>
                <c:pt idx="7419">
                  <c:v>0.263104668595</c:v>
                </c:pt>
                <c:pt idx="7420">
                  <c:v>0.173508469065</c:v>
                </c:pt>
                <c:pt idx="7421">
                  <c:v>1.0304087249</c:v>
                </c:pt>
                <c:pt idx="7422">
                  <c:v>0.315704942288</c:v>
                </c:pt>
                <c:pt idx="7423">
                  <c:v>0.497361987154</c:v>
                </c:pt>
                <c:pt idx="7424">
                  <c:v>0.417233592796</c:v>
                </c:pt>
                <c:pt idx="7425">
                  <c:v>0.491766724554</c:v>
                </c:pt>
                <c:pt idx="7426">
                  <c:v>0.462733848912</c:v>
                </c:pt>
                <c:pt idx="7427">
                  <c:v>0.394902749041</c:v>
                </c:pt>
                <c:pt idx="7428">
                  <c:v>0.703602126206</c:v>
                </c:pt>
                <c:pt idx="7429">
                  <c:v>0.36947110032</c:v>
                </c:pt>
                <c:pt idx="7430">
                  <c:v>0.544776991449</c:v>
                </c:pt>
                <c:pt idx="7431">
                  <c:v>0.171417678149</c:v>
                </c:pt>
                <c:pt idx="7432">
                  <c:v>0.147915205466</c:v>
                </c:pt>
                <c:pt idx="7433">
                  <c:v>0.317065688485</c:v>
                </c:pt>
                <c:pt idx="7434">
                  <c:v>0.3558113425</c:v>
                </c:pt>
                <c:pt idx="7435">
                  <c:v>1.52950621383</c:v>
                </c:pt>
                <c:pt idx="7436">
                  <c:v>0.20623887619</c:v>
                </c:pt>
                <c:pt idx="7437">
                  <c:v>0.646051892307</c:v>
                </c:pt>
                <c:pt idx="7438">
                  <c:v>0.418643740449</c:v>
                </c:pt>
                <c:pt idx="7439">
                  <c:v>0.61371958256</c:v>
                </c:pt>
                <c:pt idx="7440">
                  <c:v>0.434735730157</c:v>
                </c:pt>
                <c:pt idx="7441">
                  <c:v>0.57667405311</c:v>
                </c:pt>
                <c:pt idx="7442">
                  <c:v>0.378546047441</c:v>
                </c:pt>
                <c:pt idx="7443">
                  <c:v>0.525570607825</c:v>
                </c:pt>
                <c:pt idx="7444">
                  <c:v>0.558051003272</c:v>
                </c:pt>
                <c:pt idx="7445">
                  <c:v>0.904861553696</c:v>
                </c:pt>
                <c:pt idx="7446">
                  <c:v>0.699882005009</c:v>
                </c:pt>
                <c:pt idx="7447">
                  <c:v>0.529211186133</c:v>
                </c:pt>
                <c:pt idx="7448">
                  <c:v>0.33713846282</c:v>
                </c:pt>
                <c:pt idx="7449">
                  <c:v>1.80739096421</c:v>
                </c:pt>
                <c:pt idx="7450">
                  <c:v>0.548837707638</c:v>
                </c:pt>
                <c:pt idx="7451">
                  <c:v>0.586349452026</c:v>
                </c:pt>
                <c:pt idx="7452">
                  <c:v>0.63251565799</c:v>
                </c:pt>
                <c:pt idx="7453">
                  <c:v>0.243052657125</c:v>
                </c:pt>
                <c:pt idx="7454">
                  <c:v>0.259272489558</c:v>
                </c:pt>
                <c:pt idx="7455">
                  <c:v>0.589104652729</c:v>
                </c:pt>
                <c:pt idx="7456">
                  <c:v>0.411136895919</c:v>
                </c:pt>
                <c:pt idx="7457">
                  <c:v>0.375448606127</c:v>
                </c:pt>
                <c:pt idx="7458">
                  <c:v>1.1244374721</c:v>
                </c:pt>
                <c:pt idx="7459">
                  <c:v>0.525772423662</c:v>
                </c:pt>
                <c:pt idx="7460">
                  <c:v>1.06834300384</c:v>
                </c:pt>
                <c:pt idx="7461">
                  <c:v>0.418914491476</c:v>
                </c:pt>
                <c:pt idx="7462">
                  <c:v>0.344576148149</c:v>
                </c:pt>
                <c:pt idx="7463">
                  <c:v>0.831578881488</c:v>
                </c:pt>
                <c:pt idx="7464">
                  <c:v>0.431224596762</c:v>
                </c:pt>
                <c:pt idx="7465">
                  <c:v>0.981181897461</c:v>
                </c:pt>
                <c:pt idx="7466">
                  <c:v>0.460216609912</c:v>
                </c:pt>
                <c:pt idx="7467">
                  <c:v>0.568319660902</c:v>
                </c:pt>
                <c:pt idx="7468">
                  <c:v>0.539744564809</c:v>
                </c:pt>
                <c:pt idx="7469">
                  <c:v>0.735933453256</c:v>
                </c:pt>
                <c:pt idx="7470">
                  <c:v>0.727108858028</c:v>
                </c:pt>
                <c:pt idx="7471">
                  <c:v>0.502944371334</c:v>
                </c:pt>
                <c:pt idx="7472">
                  <c:v>0.575313105584</c:v>
                </c:pt>
                <c:pt idx="7473">
                  <c:v>0.984101086327</c:v>
                </c:pt>
                <c:pt idx="7474">
                  <c:v>0.504816197364</c:v>
                </c:pt>
                <c:pt idx="7475">
                  <c:v>1.17455933783</c:v>
                </c:pt>
                <c:pt idx="7476">
                  <c:v>0.592139291994</c:v>
                </c:pt>
                <c:pt idx="7477">
                  <c:v>1.05210277645</c:v>
                </c:pt>
                <c:pt idx="7478">
                  <c:v>0.500108987703</c:v>
                </c:pt>
                <c:pt idx="7479">
                  <c:v>1.02067601356</c:v>
                </c:pt>
                <c:pt idx="7480">
                  <c:v>0.47442058678</c:v>
                </c:pt>
                <c:pt idx="7481">
                  <c:v>0.283718682957</c:v>
                </c:pt>
                <c:pt idx="7482">
                  <c:v>0.484571758113</c:v>
                </c:pt>
                <c:pt idx="7483">
                  <c:v>0.498130758728</c:v>
                </c:pt>
                <c:pt idx="7484">
                  <c:v>0.562968723813</c:v>
                </c:pt>
                <c:pt idx="7485">
                  <c:v>0.379030101024</c:v>
                </c:pt>
                <c:pt idx="7486">
                  <c:v>0.841521797096</c:v>
                </c:pt>
                <c:pt idx="7487">
                  <c:v>1.10274321965</c:v>
                </c:pt>
                <c:pt idx="7488">
                  <c:v>0.610657069912</c:v>
                </c:pt>
                <c:pt idx="7489">
                  <c:v>0.248910177987</c:v>
                </c:pt>
                <c:pt idx="7490">
                  <c:v>0.724611122295</c:v>
                </c:pt>
                <c:pt idx="7491">
                  <c:v>0.545891150126</c:v>
                </c:pt>
                <c:pt idx="7492">
                  <c:v>0.532562603369</c:v>
                </c:pt>
                <c:pt idx="7493">
                  <c:v>0.404845054636</c:v>
                </c:pt>
                <c:pt idx="7494">
                  <c:v>0.342915860097</c:v>
                </c:pt>
                <c:pt idx="7495">
                  <c:v>0.518766137651</c:v>
                </c:pt>
                <c:pt idx="7496">
                  <c:v>0.482074470652</c:v>
                </c:pt>
                <c:pt idx="7497">
                  <c:v>0.422127453871</c:v>
                </c:pt>
                <c:pt idx="7498">
                  <c:v>0.434723693391</c:v>
                </c:pt>
                <c:pt idx="7499">
                  <c:v>0.800047083058</c:v>
                </c:pt>
                <c:pt idx="7500">
                  <c:v>0.562081554024</c:v>
                </c:pt>
                <c:pt idx="7501">
                  <c:v>0.532930998101</c:v>
                </c:pt>
                <c:pt idx="7502">
                  <c:v>0.447072213556</c:v>
                </c:pt>
                <c:pt idx="7503">
                  <c:v>0.530676511689</c:v>
                </c:pt>
                <c:pt idx="7504">
                  <c:v>0.78220448429</c:v>
                </c:pt>
                <c:pt idx="7505">
                  <c:v>0.249994682481</c:v>
                </c:pt>
                <c:pt idx="7506">
                  <c:v>0.132153084389</c:v>
                </c:pt>
                <c:pt idx="7507">
                  <c:v>0.638602630916</c:v>
                </c:pt>
                <c:pt idx="7508">
                  <c:v>0.73019144011</c:v>
                </c:pt>
                <c:pt idx="7509">
                  <c:v>0.611885527943</c:v>
                </c:pt>
                <c:pt idx="7510">
                  <c:v>0.674176347434</c:v>
                </c:pt>
                <c:pt idx="7511">
                  <c:v>0.482326220893</c:v>
                </c:pt>
                <c:pt idx="7512">
                  <c:v>0.485202448865</c:v>
                </c:pt>
                <c:pt idx="7513">
                  <c:v>0.678416300762</c:v>
                </c:pt>
                <c:pt idx="7514">
                  <c:v>0.959505944299</c:v>
                </c:pt>
                <c:pt idx="7515">
                  <c:v>0.513279968681</c:v>
                </c:pt>
                <c:pt idx="7516">
                  <c:v>0.580540985185</c:v>
                </c:pt>
                <c:pt idx="7517">
                  <c:v>1.12298350627</c:v>
                </c:pt>
                <c:pt idx="7518">
                  <c:v>0.33437906591</c:v>
                </c:pt>
                <c:pt idx="7519">
                  <c:v>0.421033752777</c:v>
                </c:pt>
                <c:pt idx="7520">
                  <c:v>0.535244075256</c:v>
                </c:pt>
                <c:pt idx="7521">
                  <c:v>0.797467855542</c:v>
                </c:pt>
                <c:pt idx="7522">
                  <c:v>0.544683653807</c:v>
                </c:pt>
                <c:pt idx="7523">
                  <c:v>0.399986206871</c:v>
                </c:pt>
                <c:pt idx="7524">
                  <c:v>0.958906915059</c:v>
                </c:pt>
                <c:pt idx="7525">
                  <c:v>0.649844525198</c:v>
                </c:pt>
                <c:pt idx="7526">
                  <c:v>0.385740961827</c:v>
                </c:pt>
                <c:pt idx="7527">
                  <c:v>0.248749202571</c:v>
                </c:pt>
                <c:pt idx="7528">
                  <c:v>0.249082149647</c:v>
                </c:pt>
                <c:pt idx="7529">
                  <c:v>0.434009920003</c:v>
                </c:pt>
                <c:pt idx="7530">
                  <c:v>0.229562129421</c:v>
                </c:pt>
                <c:pt idx="7531">
                  <c:v>0.266597412218</c:v>
                </c:pt>
                <c:pt idx="7532">
                  <c:v>0.477200648999</c:v>
                </c:pt>
                <c:pt idx="7533">
                  <c:v>0.351184604061</c:v>
                </c:pt>
                <c:pt idx="7534">
                  <c:v>0.436348494836</c:v>
                </c:pt>
                <c:pt idx="7535">
                  <c:v>0.424333079884</c:v>
                </c:pt>
                <c:pt idx="7536">
                  <c:v>0.324263014281</c:v>
                </c:pt>
                <c:pt idx="7537">
                  <c:v>0.671201941063</c:v>
                </c:pt>
                <c:pt idx="7538">
                  <c:v>0.554794839623</c:v>
                </c:pt>
                <c:pt idx="7539">
                  <c:v>0.2092365274</c:v>
                </c:pt>
                <c:pt idx="7540">
                  <c:v>0.559997197732</c:v>
                </c:pt>
                <c:pt idx="7541">
                  <c:v>0.618258411391</c:v>
                </c:pt>
                <c:pt idx="7542">
                  <c:v>0.523031765997</c:v>
                </c:pt>
                <c:pt idx="7543">
                  <c:v>0.427064447562</c:v>
                </c:pt>
                <c:pt idx="7544">
                  <c:v>0.998406538852</c:v>
                </c:pt>
                <c:pt idx="7545">
                  <c:v>1.03601861876</c:v>
                </c:pt>
                <c:pt idx="7546">
                  <c:v>0.530225693605</c:v>
                </c:pt>
                <c:pt idx="7547">
                  <c:v>0.617280222898</c:v>
                </c:pt>
                <c:pt idx="7548">
                  <c:v>0.553559242002</c:v>
                </c:pt>
                <c:pt idx="7549">
                  <c:v>0.999042935461</c:v>
                </c:pt>
                <c:pt idx="7550">
                  <c:v>0.612959063963</c:v>
                </c:pt>
                <c:pt idx="7551">
                  <c:v>0.287350212135</c:v>
                </c:pt>
                <c:pt idx="7552">
                  <c:v>0.458104664492</c:v>
                </c:pt>
                <c:pt idx="7553">
                  <c:v>0.378189003023</c:v>
                </c:pt>
                <c:pt idx="7554">
                  <c:v>0.796640486677</c:v>
                </c:pt>
                <c:pt idx="7555">
                  <c:v>0.56803148876</c:v>
                </c:pt>
                <c:pt idx="7556">
                  <c:v>0.541531010944</c:v>
                </c:pt>
                <c:pt idx="7557">
                  <c:v>0.372447852542</c:v>
                </c:pt>
                <c:pt idx="7558">
                  <c:v>0.379945781511</c:v>
                </c:pt>
                <c:pt idx="7559">
                  <c:v>0.60859087493</c:v>
                </c:pt>
                <c:pt idx="7560">
                  <c:v>0.185793923492</c:v>
                </c:pt>
                <c:pt idx="7561">
                  <c:v>0.343455863351</c:v>
                </c:pt>
                <c:pt idx="7562">
                  <c:v>0.488583319369</c:v>
                </c:pt>
                <c:pt idx="7563">
                  <c:v>0.432470334235</c:v>
                </c:pt>
                <c:pt idx="7564">
                  <c:v>0.629303308598</c:v>
                </c:pt>
                <c:pt idx="7565">
                  <c:v>0.546100531665</c:v>
                </c:pt>
                <c:pt idx="7566">
                  <c:v>0.455526547185</c:v>
                </c:pt>
                <c:pt idx="7567">
                  <c:v>0.560585537375</c:v>
                </c:pt>
                <c:pt idx="7568">
                  <c:v>0.33248220816</c:v>
                </c:pt>
                <c:pt idx="7569">
                  <c:v>0.579883396037</c:v>
                </c:pt>
                <c:pt idx="7570">
                  <c:v>0.550462471278</c:v>
                </c:pt>
                <c:pt idx="7571">
                  <c:v>0.550116875499</c:v>
                </c:pt>
                <c:pt idx="7572">
                  <c:v>0.418705707546</c:v>
                </c:pt>
                <c:pt idx="7573">
                  <c:v>0.497883312118</c:v>
                </c:pt>
                <c:pt idx="7574">
                  <c:v>0.408367726186</c:v>
                </c:pt>
                <c:pt idx="7575">
                  <c:v>0.392773771643</c:v>
                </c:pt>
                <c:pt idx="7576">
                  <c:v>0.563480226682</c:v>
                </c:pt>
                <c:pt idx="7577">
                  <c:v>0.476297615195</c:v>
                </c:pt>
                <c:pt idx="7578">
                  <c:v>0.403170025654</c:v>
                </c:pt>
                <c:pt idx="7579">
                  <c:v>0.325690558222</c:v>
                </c:pt>
                <c:pt idx="7580">
                  <c:v>0.249798896093</c:v>
                </c:pt>
                <c:pt idx="7581">
                  <c:v>0.517339411963</c:v>
                </c:pt>
                <c:pt idx="7582">
                  <c:v>0.496688746788</c:v>
                </c:pt>
                <c:pt idx="7583">
                  <c:v>0.595968655092</c:v>
                </c:pt>
                <c:pt idx="7584">
                  <c:v>0.505850806913</c:v>
                </c:pt>
                <c:pt idx="7585">
                  <c:v>0.759506442388</c:v>
                </c:pt>
                <c:pt idx="7586">
                  <c:v>0.309096866379</c:v>
                </c:pt>
                <c:pt idx="7587">
                  <c:v>0.399918270461</c:v>
                </c:pt>
                <c:pt idx="7588">
                  <c:v>0.346811048717</c:v>
                </c:pt>
                <c:pt idx="7589">
                  <c:v>0.633418699953</c:v>
                </c:pt>
                <c:pt idx="7590">
                  <c:v>0.472469860971</c:v>
                </c:pt>
                <c:pt idx="7591">
                  <c:v>0.910329907063</c:v>
                </c:pt>
                <c:pt idx="7592">
                  <c:v>0.686560751476</c:v>
                </c:pt>
                <c:pt idx="7593">
                  <c:v>0.512635320494</c:v>
                </c:pt>
                <c:pt idx="7594">
                  <c:v>0.563742688514</c:v>
                </c:pt>
                <c:pt idx="7595">
                  <c:v>1.14933314832</c:v>
                </c:pt>
                <c:pt idx="7596">
                  <c:v>0.218429616981</c:v>
                </c:pt>
                <c:pt idx="7597">
                  <c:v>0.540726512035</c:v>
                </c:pt>
                <c:pt idx="7598">
                  <c:v>0.664088874871</c:v>
                </c:pt>
                <c:pt idx="7599">
                  <c:v>0.278150917497</c:v>
                </c:pt>
                <c:pt idx="7600">
                  <c:v>0.336837410927</c:v>
                </c:pt>
                <c:pt idx="7601">
                  <c:v>0.488966614105</c:v>
                </c:pt>
                <c:pt idx="7602">
                  <c:v>0.319891449088</c:v>
                </c:pt>
                <c:pt idx="7603">
                  <c:v>0.610311086206</c:v>
                </c:pt>
                <c:pt idx="7604">
                  <c:v>0.411535803881</c:v>
                </c:pt>
                <c:pt idx="7605">
                  <c:v>0.275685503713</c:v>
                </c:pt>
                <c:pt idx="7606">
                  <c:v>0.537984091671</c:v>
                </c:pt>
                <c:pt idx="7607">
                  <c:v>0.451086781063</c:v>
                </c:pt>
                <c:pt idx="7608">
                  <c:v>1.66867424073</c:v>
                </c:pt>
                <c:pt idx="7609">
                  <c:v>0.944386721201</c:v>
                </c:pt>
                <c:pt idx="7610">
                  <c:v>0.951234152517</c:v>
                </c:pt>
                <c:pt idx="7611">
                  <c:v>0.664591341367</c:v>
                </c:pt>
                <c:pt idx="7612">
                  <c:v>0.399315056611</c:v>
                </c:pt>
                <c:pt idx="7613">
                  <c:v>1.62778073011</c:v>
                </c:pt>
                <c:pt idx="7614">
                  <c:v>0.790814639553</c:v>
                </c:pt>
                <c:pt idx="7615">
                  <c:v>0.547206908163</c:v>
                </c:pt>
                <c:pt idx="7616">
                  <c:v>0.576835694548</c:v>
                </c:pt>
                <c:pt idx="7617">
                  <c:v>0.532161565729</c:v>
                </c:pt>
                <c:pt idx="7618">
                  <c:v>0.305634881296</c:v>
                </c:pt>
                <c:pt idx="7619">
                  <c:v>0.344416490207</c:v>
                </c:pt>
                <c:pt idx="7620">
                  <c:v>0.413495439713</c:v>
                </c:pt>
                <c:pt idx="7621">
                  <c:v>0.561984432706</c:v>
                </c:pt>
                <c:pt idx="7622">
                  <c:v>0.497699325581</c:v>
                </c:pt>
                <c:pt idx="7623">
                  <c:v>0.72085125646</c:v>
                </c:pt>
                <c:pt idx="7624">
                  <c:v>0.715993217397</c:v>
                </c:pt>
                <c:pt idx="7625">
                  <c:v>1.34115324182</c:v>
                </c:pt>
                <c:pt idx="7626">
                  <c:v>0.752354223952</c:v>
                </c:pt>
                <c:pt idx="7627">
                  <c:v>0.60048578092</c:v>
                </c:pt>
                <c:pt idx="7628">
                  <c:v>0.448452837585</c:v>
                </c:pt>
                <c:pt idx="7629">
                  <c:v>0.465819433474</c:v>
                </c:pt>
                <c:pt idx="7630">
                  <c:v>0.460023068434</c:v>
                </c:pt>
                <c:pt idx="7631">
                  <c:v>0.438591361197</c:v>
                </c:pt>
                <c:pt idx="7632">
                  <c:v>0.571297372415</c:v>
                </c:pt>
                <c:pt idx="7633">
                  <c:v>0.455563221423</c:v>
                </c:pt>
                <c:pt idx="7634">
                  <c:v>0.547169431824</c:v>
                </c:pt>
                <c:pt idx="7635">
                  <c:v>0.214429325506</c:v>
                </c:pt>
                <c:pt idx="7636">
                  <c:v>0.563045842594</c:v>
                </c:pt>
                <c:pt idx="7637">
                  <c:v>1.07689999505</c:v>
                </c:pt>
                <c:pt idx="7638">
                  <c:v>0.428461707498</c:v>
                </c:pt>
                <c:pt idx="7639">
                  <c:v>0.679447381741</c:v>
                </c:pt>
                <c:pt idx="7640">
                  <c:v>0.876769463338</c:v>
                </c:pt>
                <c:pt idx="7641">
                  <c:v>0.595705360475</c:v>
                </c:pt>
                <c:pt idx="7642">
                  <c:v>0.361015002508</c:v>
                </c:pt>
                <c:pt idx="7643">
                  <c:v>0.535603233339</c:v>
                </c:pt>
                <c:pt idx="7644">
                  <c:v>0.703359143398</c:v>
                </c:pt>
                <c:pt idx="7645">
                  <c:v>0.214076275963</c:v>
                </c:pt>
                <c:pt idx="7646">
                  <c:v>0.416209223928</c:v>
                </c:pt>
                <c:pt idx="7647">
                  <c:v>0.753998726773</c:v>
                </c:pt>
                <c:pt idx="7648">
                  <c:v>0.498474898353</c:v>
                </c:pt>
                <c:pt idx="7649">
                  <c:v>0.48074584336</c:v>
                </c:pt>
                <c:pt idx="7650">
                  <c:v>0.666519333733</c:v>
                </c:pt>
                <c:pt idx="7651">
                  <c:v>0.571769167492</c:v>
                </c:pt>
                <c:pt idx="7652">
                  <c:v>0.423103085497</c:v>
                </c:pt>
                <c:pt idx="7653">
                  <c:v>0.436986890517</c:v>
                </c:pt>
                <c:pt idx="7654">
                  <c:v>0.490643104594</c:v>
                </c:pt>
                <c:pt idx="7655">
                  <c:v>0.466343594096</c:v>
                </c:pt>
                <c:pt idx="7656">
                  <c:v>0.94543075708</c:v>
                </c:pt>
                <c:pt idx="7657">
                  <c:v>0.440202070869</c:v>
                </c:pt>
                <c:pt idx="7658">
                  <c:v>0.594718322536</c:v>
                </c:pt>
                <c:pt idx="7659">
                  <c:v>1.041861534</c:v>
                </c:pt>
                <c:pt idx="7660">
                  <c:v>0.409351363531</c:v>
                </c:pt>
                <c:pt idx="7661">
                  <c:v>0.384720203466</c:v>
                </c:pt>
                <c:pt idx="7662">
                  <c:v>0.306704712596</c:v>
                </c:pt>
                <c:pt idx="7663">
                  <c:v>0.584875153016</c:v>
                </c:pt>
                <c:pt idx="7664">
                  <c:v>0.270480642563</c:v>
                </c:pt>
                <c:pt idx="7665">
                  <c:v>0.339392470327</c:v>
                </c:pt>
                <c:pt idx="7666">
                  <c:v>0.526033733658</c:v>
                </c:pt>
                <c:pt idx="7667">
                  <c:v>0.714086989756</c:v>
                </c:pt>
                <c:pt idx="7668">
                  <c:v>0.327625827608</c:v>
                </c:pt>
                <c:pt idx="7669">
                  <c:v>0.132839477893</c:v>
                </c:pt>
                <c:pt idx="7670">
                  <c:v>0.478069447216</c:v>
                </c:pt>
                <c:pt idx="7671">
                  <c:v>0.422037583284</c:v>
                </c:pt>
                <c:pt idx="7672">
                  <c:v>1.26977458318</c:v>
                </c:pt>
                <c:pt idx="7673">
                  <c:v>0.419393876622</c:v>
                </c:pt>
                <c:pt idx="7674">
                  <c:v>0.494768832725</c:v>
                </c:pt>
                <c:pt idx="7675">
                  <c:v>0.362992334359</c:v>
                </c:pt>
                <c:pt idx="7676">
                  <c:v>0.471883142806</c:v>
                </c:pt>
                <c:pt idx="7677">
                  <c:v>0.316841632537</c:v>
                </c:pt>
                <c:pt idx="7678">
                  <c:v>0.136443931646</c:v>
                </c:pt>
                <c:pt idx="7679">
                  <c:v>0.650658708129</c:v>
                </c:pt>
                <c:pt idx="7680">
                  <c:v>0.773302538887</c:v>
                </c:pt>
                <c:pt idx="7681">
                  <c:v>0.418066193491</c:v>
                </c:pt>
                <c:pt idx="7682">
                  <c:v>0.6404213275</c:v>
                </c:pt>
                <c:pt idx="7683">
                  <c:v>0.539659718812</c:v>
                </c:pt>
                <c:pt idx="7684">
                  <c:v>0.226176169776</c:v>
                </c:pt>
                <c:pt idx="7685">
                  <c:v>0.537903752862</c:v>
                </c:pt>
                <c:pt idx="7686">
                  <c:v>1.01460150646</c:v>
                </c:pt>
                <c:pt idx="7687">
                  <c:v>0.214582242921</c:v>
                </c:pt>
                <c:pt idx="7688">
                  <c:v>0.497904766071</c:v>
                </c:pt>
                <c:pt idx="7689">
                  <c:v>0.529818438605</c:v>
                </c:pt>
                <c:pt idx="7690">
                  <c:v>0.485561056323</c:v>
                </c:pt>
                <c:pt idx="7691">
                  <c:v>0.405832557076</c:v>
                </c:pt>
                <c:pt idx="7692">
                  <c:v>0.393021970134</c:v>
                </c:pt>
                <c:pt idx="7693">
                  <c:v>0.528662384834</c:v>
                </c:pt>
                <c:pt idx="7694">
                  <c:v>0.474216412207</c:v>
                </c:pt>
                <c:pt idx="7695">
                  <c:v>0.434810135077</c:v>
                </c:pt>
                <c:pt idx="7696">
                  <c:v>0.427572551238</c:v>
                </c:pt>
                <c:pt idx="7697">
                  <c:v>0.378202530551</c:v>
                </c:pt>
                <c:pt idx="7698">
                  <c:v>0.318460685672</c:v>
                </c:pt>
                <c:pt idx="7699">
                  <c:v>0.332425993735</c:v>
                </c:pt>
                <c:pt idx="7700">
                  <c:v>0.606048944405</c:v>
                </c:pt>
                <c:pt idx="7701">
                  <c:v>0.43040556419</c:v>
                </c:pt>
                <c:pt idx="7702">
                  <c:v>0.271654888197</c:v>
                </c:pt>
                <c:pt idx="7703">
                  <c:v>0.407379691551</c:v>
                </c:pt>
                <c:pt idx="7704">
                  <c:v>0.567318978225</c:v>
                </c:pt>
                <c:pt idx="7705">
                  <c:v>0.342743435457</c:v>
                </c:pt>
                <c:pt idx="7706">
                  <c:v>0.582455380021</c:v>
                </c:pt>
                <c:pt idx="7707">
                  <c:v>0.280815900701</c:v>
                </c:pt>
                <c:pt idx="7708">
                  <c:v>0.227233393933</c:v>
                </c:pt>
                <c:pt idx="7709">
                  <c:v>0.426228103499</c:v>
                </c:pt>
                <c:pt idx="7710">
                  <c:v>0.456781671137</c:v>
                </c:pt>
                <c:pt idx="7711">
                  <c:v>0.517438427772</c:v>
                </c:pt>
                <c:pt idx="7712">
                  <c:v>1.08010968208</c:v>
                </c:pt>
                <c:pt idx="7713">
                  <c:v>0.486836701325</c:v>
                </c:pt>
                <c:pt idx="7714">
                  <c:v>0.401658528204</c:v>
                </c:pt>
                <c:pt idx="7715">
                  <c:v>0.467632326296</c:v>
                </c:pt>
                <c:pt idx="7716">
                  <c:v>0.46999807005</c:v>
                </c:pt>
                <c:pt idx="7717">
                  <c:v>0.169449853387</c:v>
                </c:pt>
                <c:pt idx="7718">
                  <c:v>0.442651340459</c:v>
                </c:pt>
                <c:pt idx="7719">
                  <c:v>0.641876680456</c:v>
                </c:pt>
                <c:pt idx="7720">
                  <c:v>0.495778889901</c:v>
                </c:pt>
                <c:pt idx="7721">
                  <c:v>0.468936255015</c:v>
                </c:pt>
                <c:pt idx="7722">
                  <c:v>0.5401581186</c:v>
                </c:pt>
                <c:pt idx="7723">
                  <c:v>0.502197728278</c:v>
                </c:pt>
                <c:pt idx="7724">
                  <c:v>0.434111974187</c:v>
                </c:pt>
                <c:pt idx="7725">
                  <c:v>0.692268692082</c:v>
                </c:pt>
                <c:pt idx="7726">
                  <c:v>1.0158904737</c:v>
                </c:pt>
                <c:pt idx="7727">
                  <c:v>0.508258401747</c:v>
                </c:pt>
                <c:pt idx="7728">
                  <c:v>0.824110139231</c:v>
                </c:pt>
                <c:pt idx="7729">
                  <c:v>0.369592483703</c:v>
                </c:pt>
                <c:pt idx="7730">
                  <c:v>0.287285603695</c:v>
                </c:pt>
                <c:pt idx="7731">
                  <c:v>0.406187945728</c:v>
                </c:pt>
                <c:pt idx="7732">
                  <c:v>0.382053996928</c:v>
                </c:pt>
                <c:pt idx="7733">
                  <c:v>0.594275300962</c:v>
                </c:pt>
                <c:pt idx="7734">
                  <c:v>0.370391896831</c:v>
                </c:pt>
                <c:pt idx="7735">
                  <c:v>0.431600170508</c:v>
                </c:pt>
                <c:pt idx="7736">
                  <c:v>0.496070866007</c:v>
                </c:pt>
                <c:pt idx="7737">
                  <c:v>1.17355522992</c:v>
                </c:pt>
                <c:pt idx="7738">
                  <c:v>0.40161792811</c:v>
                </c:pt>
                <c:pt idx="7739">
                  <c:v>0.449863384079</c:v>
                </c:pt>
                <c:pt idx="7740">
                  <c:v>0.694166942057</c:v>
                </c:pt>
                <c:pt idx="7741">
                  <c:v>0.414197356228</c:v>
                </c:pt>
                <c:pt idx="7742">
                  <c:v>0.387571165711</c:v>
                </c:pt>
                <c:pt idx="7743">
                  <c:v>0.315206071911</c:v>
                </c:pt>
                <c:pt idx="7744">
                  <c:v>0.473234596278</c:v>
                </c:pt>
                <c:pt idx="7745">
                  <c:v>0.172591778058</c:v>
                </c:pt>
                <c:pt idx="7746">
                  <c:v>0.614732411545</c:v>
                </c:pt>
                <c:pt idx="7747">
                  <c:v>0.480226773107</c:v>
                </c:pt>
                <c:pt idx="7748">
                  <c:v>0.381677260346</c:v>
                </c:pt>
                <c:pt idx="7749">
                  <c:v>0.404586866769</c:v>
                </c:pt>
                <c:pt idx="7750">
                  <c:v>0.721136494885</c:v>
                </c:pt>
                <c:pt idx="7751">
                  <c:v>0.475428628597</c:v>
                </c:pt>
                <c:pt idx="7752">
                  <c:v>0.601918856019</c:v>
                </c:pt>
                <c:pt idx="7753">
                  <c:v>0.43530054854</c:v>
                </c:pt>
                <c:pt idx="7754">
                  <c:v>0.594888779132</c:v>
                </c:pt>
                <c:pt idx="7755">
                  <c:v>0.46274531649</c:v>
                </c:pt>
                <c:pt idx="7756">
                  <c:v>0.337458614541</c:v>
                </c:pt>
                <c:pt idx="7757">
                  <c:v>0.920942029726</c:v>
                </c:pt>
                <c:pt idx="7758">
                  <c:v>0.380806188817</c:v>
                </c:pt>
                <c:pt idx="7759">
                  <c:v>1.10764318529</c:v>
                </c:pt>
                <c:pt idx="7760">
                  <c:v>0.225569005059</c:v>
                </c:pt>
                <c:pt idx="7761">
                  <c:v>0.47173746472</c:v>
                </c:pt>
                <c:pt idx="7762">
                  <c:v>0.663687464314</c:v>
                </c:pt>
                <c:pt idx="7763">
                  <c:v>0.524642226415</c:v>
                </c:pt>
                <c:pt idx="7764">
                  <c:v>0.486177766696</c:v>
                </c:pt>
                <c:pt idx="7765">
                  <c:v>0.193809142264</c:v>
                </c:pt>
                <c:pt idx="7766">
                  <c:v>0.34642808041</c:v>
                </c:pt>
                <c:pt idx="7767">
                  <c:v>0.499505787405</c:v>
                </c:pt>
                <c:pt idx="7768">
                  <c:v>0.592322415928</c:v>
                </c:pt>
                <c:pt idx="7769">
                  <c:v>1.61555055659</c:v>
                </c:pt>
                <c:pt idx="7770">
                  <c:v>0.567208832531</c:v>
                </c:pt>
                <c:pt idx="7771">
                  <c:v>0.939828407066</c:v>
                </c:pt>
                <c:pt idx="7772">
                  <c:v>0.433017459834</c:v>
                </c:pt>
                <c:pt idx="7773">
                  <c:v>0.545625189182</c:v>
                </c:pt>
                <c:pt idx="7774">
                  <c:v>1.16670266723</c:v>
                </c:pt>
                <c:pt idx="7775">
                  <c:v>0.476911336543</c:v>
                </c:pt>
                <c:pt idx="7776">
                  <c:v>0.514193416136</c:v>
                </c:pt>
                <c:pt idx="7777">
                  <c:v>0.331283700411</c:v>
                </c:pt>
                <c:pt idx="7778">
                  <c:v>0.502525567225</c:v>
                </c:pt>
                <c:pt idx="7779">
                  <c:v>1.06096035805</c:v>
                </c:pt>
                <c:pt idx="7780">
                  <c:v>0.204159820085</c:v>
                </c:pt>
                <c:pt idx="7781">
                  <c:v>0.688163247601</c:v>
                </c:pt>
                <c:pt idx="7782">
                  <c:v>0.351718441876</c:v>
                </c:pt>
                <c:pt idx="7783">
                  <c:v>0.368109883855</c:v>
                </c:pt>
                <c:pt idx="7784">
                  <c:v>0.406326611494</c:v>
                </c:pt>
                <c:pt idx="7785">
                  <c:v>0.661209596176</c:v>
                </c:pt>
                <c:pt idx="7786">
                  <c:v>0.241020545691</c:v>
                </c:pt>
                <c:pt idx="7787">
                  <c:v>0.372190736659</c:v>
                </c:pt>
                <c:pt idx="7788">
                  <c:v>0.547434411832</c:v>
                </c:pt>
                <c:pt idx="7789">
                  <c:v>0.313822266409</c:v>
                </c:pt>
                <c:pt idx="7790">
                  <c:v>0.472560411913</c:v>
                </c:pt>
                <c:pt idx="7791">
                  <c:v>0.325366960159</c:v>
                </c:pt>
                <c:pt idx="7792">
                  <c:v>0.425532047818</c:v>
                </c:pt>
                <c:pt idx="7793">
                  <c:v>0.502807599324</c:v>
                </c:pt>
                <c:pt idx="7794">
                  <c:v>0.762270254485</c:v>
                </c:pt>
                <c:pt idx="7795">
                  <c:v>0.709751092239</c:v>
                </c:pt>
                <c:pt idx="7796">
                  <c:v>0.601123501498</c:v>
                </c:pt>
                <c:pt idx="7797">
                  <c:v>0.191380534187</c:v>
                </c:pt>
                <c:pt idx="7798">
                  <c:v>0.660152661819</c:v>
                </c:pt>
                <c:pt idx="7799">
                  <c:v>0.31142901969</c:v>
                </c:pt>
                <c:pt idx="7800">
                  <c:v>0.527539793313</c:v>
                </c:pt>
                <c:pt idx="7801">
                  <c:v>0.565445735581</c:v>
                </c:pt>
                <c:pt idx="7802">
                  <c:v>0.580111482511</c:v>
                </c:pt>
                <c:pt idx="7803">
                  <c:v>0.463798870469</c:v>
                </c:pt>
                <c:pt idx="7804">
                  <c:v>0.57602523774</c:v>
                </c:pt>
                <c:pt idx="7805">
                  <c:v>0.162828026728</c:v>
                </c:pt>
                <c:pt idx="7806">
                  <c:v>0.986106036178</c:v>
                </c:pt>
                <c:pt idx="7807">
                  <c:v>0.640242148943</c:v>
                </c:pt>
                <c:pt idx="7808">
                  <c:v>0.281452278693</c:v>
                </c:pt>
                <c:pt idx="7809">
                  <c:v>0.557160105294</c:v>
                </c:pt>
                <c:pt idx="7810">
                  <c:v>0.928623415181</c:v>
                </c:pt>
                <c:pt idx="7811">
                  <c:v>0.605675763395</c:v>
                </c:pt>
                <c:pt idx="7812">
                  <c:v>0.514524450967</c:v>
                </c:pt>
                <c:pt idx="7813">
                  <c:v>0.678088708052</c:v>
                </c:pt>
                <c:pt idx="7814">
                  <c:v>0.44780671454</c:v>
                </c:pt>
                <c:pt idx="7815">
                  <c:v>1.29610425101</c:v>
                </c:pt>
                <c:pt idx="7816">
                  <c:v>0.724697266429</c:v>
                </c:pt>
                <c:pt idx="7817">
                  <c:v>0.403262484495</c:v>
                </c:pt>
                <c:pt idx="7818">
                  <c:v>0.433083439235</c:v>
                </c:pt>
                <c:pt idx="7819">
                  <c:v>0.416450126405</c:v>
                </c:pt>
                <c:pt idx="7820">
                  <c:v>0.245099874465</c:v>
                </c:pt>
                <c:pt idx="7821">
                  <c:v>0.463226480872</c:v>
                </c:pt>
                <c:pt idx="7822">
                  <c:v>0.842447854784</c:v>
                </c:pt>
                <c:pt idx="7823">
                  <c:v>0.369363407551</c:v>
                </c:pt>
                <c:pt idx="7824">
                  <c:v>0.418664320905</c:v>
                </c:pt>
                <c:pt idx="7825">
                  <c:v>0.403062648938</c:v>
                </c:pt>
                <c:pt idx="7826">
                  <c:v>0.290705597206</c:v>
                </c:pt>
                <c:pt idx="7827">
                  <c:v>0.468850768999</c:v>
                </c:pt>
                <c:pt idx="7828">
                  <c:v>0.65518212871</c:v>
                </c:pt>
                <c:pt idx="7829">
                  <c:v>0.604355878686</c:v>
                </c:pt>
                <c:pt idx="7830">
                  <c:v>0.147720945462</c:v>
                </c:pt>
                <c:pt idx="7831">
                  <c:v>0.410435730303</c:v>
                </c:pt>
                <c:pt idx="7832">
                  <c:v>0.431815921578</c:v>
                </c:pt>
                <c:pt idx="7833">
                  <c:v>0.321303152568</c:v>
                </c:pt>
                <c:pt idx="7834">
                  <c:v>0.625818340371</c:v>
                </c:pt>
                <c:pt idx="7835">
                  <c:v>0.571169013415</c:v>
                </c:pt>
                <c:pt idx="7836">
                  <c:v>0.50302404061</c:v>
                </c:pt>
                <c:pt idx="7837">
                  <c:v>0.376810300629</c:v>
                </c:pt>
                <c:pt idx="7838">
                  <c:v>0.322053005241</c:v>
                </c:pt>
                <c:pt idx="7839">
                  <c:v>0.508044078003</c:v>
                </c:pt>
                <c:pt idx="7840">
                  <c:v>0.593262103696</c:v>
                </c:pt>
                <c:pt idx="7841">
                  <c:v>0.419506483477</c:v>
                </c:pt>
                <c:pt idx="7842">
                  <c:v>0.553951644717</c:v>
                </c:pt>
                <c:pt idx="7843">
                  <c:v>0.285102868548</c:v>
                </c:pt>
                <c:pt idx="7844">
                  <c:v>0.312564643894</c:v>
                </c:pt>
                <c:pt idx="7845">
                  <c:v>0.39345769469</c:v>
                </c:pt>
                <c:pt idx="7846">
                  <c:v>0.48447441353</c:v>
                </c:pt>
                <c:pt idx="7847">
                  <c:v>1.51261936269</c:v>
                </c:pt>
                <c:pt idx="7848">
                  <c:v>0.454198848323</c:v>
                </c:pt>
                <c:pt idx="7849">
                  <c:v>0.781825662886</c:v>
                </c:pt>
                <c:pt idx="7850">
                  <c:v>0.578872553578</c:v>
                </c:pt>
                <c:pt idx="7851">
                  <c:v>0.515656493419</c:v>
                </c:pt>
                <c:pt idx="7852">
                  <c:v>0.310689528674</c:v>
                </c:pt>
                <c:pt idx="7853">
                  <c:v>0.384385949912</c:v>
                </c:pt>
                <c:pt idx="7854">
                  <c:v>0.376572633863</c:v>
                </c:pt>
                <c:pt idx="7855">
                  <c:v>0.86416116809</c:v>
                </c:pt>
                <c:pt idx="7856">
                  <c:v>0.453288385324</c:v>
                </c:pt>
                <c:pt idx="7857">
                  <c:v>0.463234697444</c:v>
                </c:pt>
                <c:pt idx="7858">
                  <c:v>0.778818215226</c:v>
                </c:pt>
                <c:pt idx="7859">
                  <c:v>0.386136805409</c:v>
                </c:pt>
                <c:pt idx="7860">
                  <c:v>0.480071627562</c:v>
                </c:pt>
                <c:pt idx="7861">
                  <c:v>0.49818918193</c:v>
                </c:pt>
                <c:pt idx="7862">
                  <c:v>0.357123546232</c:v>
                </c:pt>
                <c:pt idx="7863">
                  <c:v>1.09098460291</c:v>
                </c:pt>
                <c:pt idx="7864">
                  <c:v>0.479567745948</c:v>
                </c:pt>
                <c:pt idx="7865">
                  <c:v>0.390205782892</c:v>
                </c:pt>
                <c:pt idx="7866">
                  <c:v>0.339722233203</c:v>
                </c:pt>
                <c:pt idx="7867">
                  <c:v>0.709318450406</c:v>
                </c:pt>
                <c:pt idx="7868">
                  <c:v>0.544666019998</c:v>
                </c:pt>
                <c:pt idx="7869">
                  <c:v>0.451214930902</c:v>
                </c:pt>
                <c:pt idx="7870">
                  <c:v>0.520589030567</c:v>
                </c:pt>
                <c:pt idx="7871">
                  <c:v>0.37081426762</c:v>
                </c:pt>
                <c:pt idx="7872">
                  <c:v>1.23925810505</c:v>
                </c:pt>
                <c:pt idx="7873">
                  <c:v>0.415398124178</c:v>
                </c:pt>
                <c:pt idx="7874">
                  <c:v>0.476513543816</c:v>
                </c:pt>
                <c:pt idx="7875">
                  <c:v>0.932799518675</c:v>
                </c:pt>
                <c:pt idx="7876">
                  <c:v>0.644984899295</c:v>
                </c:pt>
                <c:pt idx="7877">
                  <c:v>0.541404129382</c:v>
                </c:pt>
                <c:pt idx="7878">
                  <c:v>1.56610738699</c:v>
                </c:pt>
                <c:pt idx="7879">
                  <c:v>0.573068616884</c:v>
                </c:pt>
                <c:pt idx="7880">
                  <c:v>0.191767804538</c:v>
                </c:pt>
                <c:pt idx="7881">
                  <c:v>0.37864240715</c:v>
                </c:pt>
                <c:pt idx="7882">
                  <c:v>0.399366843713</c:v>
                </c:pt>
                <c:pt idx="7883">
                  <c:v>0.498577854337</c:v>
                </c:pt>
                <c:pt idx="7884">
                  <c:v>0.263607181458</c:v>
                </c:pt>
                <c:pt idx="7885">
                  <c:v>0.310580929146</c:v>
                </c:pt>
                <c:pt idx="7886">
                  <c:v>0.440513806903</c:v>
                </c:pt>
                <c:pt idx="7887">
                  <c:v>0.600293518305</c:v>
                </c:pt>
                <c:pt idx="7888">
                  <c:v>0.645378076557</c:v>
                </c:pt>
                <c:pt idx="7889">
                  <c:v>0.83415615045</c:v>
                </c:pt>
                <c:pt idx="7890">
                  <c:v>0.201776684179</c:v>
                </c:pt>
                <c:pt idx="7891">
                  <c:v>0.375549358006</c:v>
                </c:pt>
                <c:pt idx="7892">
                  <c:v>0.552447651304</c:v>
                </c:pt>
                <c:pt idx="7893">
                  <c:v>0.948027006258</c:v>
                </c:pt>
                <c:pt idx="7894">
                  <c:v>0.274077765544</c:v>
                </c:pt>
                <c:pt idx="7895">
                  <c:v>0.43781232059</c:v>
                </c:pt>
                <c:pt idx="7896">
                  <c:v>0.901022958545</c:v>
                </c:pt>
                <c:pt idx="7897">
                  <c:v>0.468569274733</c:v>
                </c:pt>
                <c:pt idx="7898">
                  <c:v>0.483085632816</c:v>
                </c:pt>
                <c:pt idx="7899">
                  <c:v>1.03599637235</c:v>
                </c:pt>
                <c:pt idx="7900">
                  <c:v>0.454536343426</c:v>
                </c:pt>
                <c:pt idx="7901">
                  <c:v>0.391170705889</c:v>
                </c:pt>
                <c:pt idx="7902">
                  <c:v>0.36904134506</c:v>
                </c:pt>
                <c:pt idx="7903">
                  <c:v>0.411758318874</c:v>
                </c:pt>
                <c:pt idx="7904">
                  <c:v>0.594650089993</c:v>
                </c:pt>
                <c:pt idx="7905">
                  <c:v>0.461772259072</c:v>
                </c:pt>
                <c:pt idx="7906">
                  <c:v>0.68373984001</c:v>
                </c:pt>
                <c:pt idx="7907">
                  <c:v>0.510554657552</c:v>
                </c:pt>
                <c:pt idx="7908">
                  <c:v>0.550787361703</c:v>
                </c:pt>
                <c:pt idx="7909">
                  <c:v>0.611732406258</c:v>
                </c:pt>
                <c:pt idx="7910">
                  <c:v>0.50715319717</c:v>
                </c:pt>
                <c:pt idx="7911">
                  <c:v>0.457215994338</c:v>
                </c:pt>
                <c:pt idx="7912">
                  <c:v>0.414815727437</c:v>
                </c:pt>
                <c:pt idx="7913">
                  <c:v>0.293171660373</c:v>
                </c:pt>
                <c:pt idx="7914">
                  <c:v>0.452410782162</c:v>
                </c:pt>
                <c:pt idx="7915">
                  <c:v>0.839504678955</c:v>
                </c:pt>
                <c:pt idx="7916">
                  <c:v>0.653141691978</c:v>
                </c:pt>
                <c:pt idx="7917">
                  <c:v>0.642732080348</c:v>
                </c:pt>
                <c:pt idx="7918">
                  <c:v>0.89943579891</c:v>
                </c:pt>
                <c:pt idx="7919">
                  <c:v>0.489029599793</c:v>
                </c:pt>
                <c:pt idx="7920">
                  <c:v>0.50099656042</c:v>
                </c:pt>
                <c:pt idx="7921">
                  <c:v>0.347646800401</c:v>
                </c:pt>
                <c:pt idx="7922">
                  <c:v>0.685436947507</c:v>
                </c:pt>
                <c:pt idx="7923">
                  <c:v>0.218903227346</c:v>
                </c:pt>
                <c:pt idx="7924">
                  <c:v>0.694927029226</c:v>
                </c:pt>
                <c:pt idx="7925">
                  <c:v>0.412579740846</c:v>
                </c:pt>
                <c:pt idx="7926">
                  <c:v>0.366153823659</c:v>
                </c:pt>
                <c:pt idx="7927">
                  <c:v>0.708555608274</c:v>
                </c:pt>
                <c:pt idx="7928">
                  <c:v>1.31495308847</c:v>
                </c:pt>
                <c:pt idx="7929">
                  <c:v>0.633233297547</c:v>
                </c:pt>
                <c:pt idx="7930">
                  <c:v>0.385902200581</c:v>
                </c:pt>
                <c:pt idx="7931">
                  <c:v>0.776395856292</c:v>
                </c:pt>
                <c:pt idx="7932">
                  <c:v>0.532029913622</c:v>
                </c:pt>
                <c:pt idx="7933">
                  <c:v>0.33692314583</c:v>
                </c:pt>
                <c:pt idx="7934">
                  <c:v>0.964653122798</c:v>
                </c:pt>
                <c:pt idx="7935">
                  <c:v>0.369686891964</c:v>
                </c:pt>
                <c:pt idx="7936">
                  <c:v>0.944921254126</c:v>
                </c:pt>
                <c:pt idx="7937">
                  <c:v>0.502286293456</c:v>
                </c:pt>
                <c:pt idx="7938">
                  <c:v>0.408109603783</c:v>
                </c:pt>
                <c:pt idx="7939">
                  <c:v>0.560292953391</c:v>
                </c:pt>
                <c:pt idx="7940">
                  <c:v>0.293384478645</c:v>
                </c:pt>
                <c:pt idx="7941">
                  <c:v>0.453828554388</c:v>
                </c:pt>
                <c:pt idx="7942">
                  <c:v>0.437556535525</c:v>
                </c:pt>
                <c:pt idx="7943">
                  <c:v>0.739339410804</c:v>
                </c:pt>
                <c:pt idx="7944">
                  <c:v>0.58304280641</c:v>
                </c:pt>
                <c:pt idx="7945">
                  <c:v>1.67423355392</c:v>
                </c:pt>
                <c:pt idx="7946">
                  <c:v>0.796347940195</c:v>
                </c:pt>
                <c:pt idx="7947">
                  <c:v>0.427632106738</c:v>
                </c:pt>
                <c:pt idx="7948">
                  <c:v>0.917565629858</c:v>
                </c:pt>
                <c:pt idx="7949">
                  <c:v>0.35668017383</c:v>
                </c:pt>
                <c:pt idx="7950">
                  <c:v>1.13758801975</c:v>
                </c:pt>
                <c:pt idx="7951">
                  <c:v>0.562096776951</c:v>
                </c:pt>
                <c:pt idx="7952">
                  <c:v>0.354580716698</c:v>
                </c:pt>
                <c:pt idx="7953">
                  <c:v>0.522699209003</c:v>
                </c:pt>
                <c:pt idx="7954">
                  <c:v>0.190265446135</c:v>
                </c:pt>
                <c:pt idx="7955">
                  <c:v>0.207886211749</c:v>
                </c:pt>
                <c:pt idx="7956">
                  <c:v>0.946392260876</c:v>
                </c:pt>
                <c:pt idx="7957">
                  <c:v>0.438216019306</c:v>
                </c:pt>
                <c:pt idx="7958">
                  <c:v>0.434287596403</c:v>
                </c:pt>
                <c:pt idx="7959">
                  <c:v>0.700485739692</c:v>
                </c:pt>
                <c:pt idx="7960">
                  <c:v>0.747613547325</c:v>
                </c:pt>
                <c:pt idx="7961">
                  <c:v>0.666840091531</c:v>
                </c:pt>
                <c:pt idx="7962">
                  <c:v>1.3117582296</c:v>
                </c:pt>
                <c:pt idx="7963">
                  <c:v>0.30592419057</c:v>
                </c:pt>
                <c:pt idx="7964">
                  <c:v>0.501993220186</c:v>
                </c:pt>
                <c:pt idx="7965">
                  <c:v>0.651485300619</c:v>
                </c:pt>
                <c:pt idx="7966">
                  <c:v>0.315869774859</c:v>
                </c:pt>
                <c:pt idx="7967">
                  <c:v>0.369596752992</c:v>
                </c:pt>
                <c:pt idx="7968">
                  <c:v>0.609934263542</c:v>
                </c:pt>
                <c:pt idx="7969">
                  <c:v>0.267558247866</c:v>
                </c:pt>
                <c:pt idx="7970">
                  <c:v>0.402470927305</c:v>
                </c:pt>
                <c:pt idx="7971">
                  <c:v>0.389773032401</c:v>
                </c:pt>
                <c:pt idx="7972">
                  <c:v>0.83951386604</c:v>
                </c:pt>
                <c:pt idx="7973">
                  <c:v>0.365669972915</c:v>
                </c:pt>
                <c:pt idx="7974">
                  <c:v>0.327419311808</c:v>
                </c:pt>
                <c:pt idx="7975">
                  <c:v>0.49086044954</c:v>
                </c:pt>
                <c:pt idx="7976">
                  <c:v>1.11543530276</c:v>
                </c:pt>
                <c:pt idx="7977">
                  <c:v>0.315138652064</c:v>
                </c:pt>
                <c:pt idx="7978">
                  <c:v>0.385469949918</c:v>
                </c:pt>
                <c:pt idx="7979">
                  <c:v>0.20187386663</c:v>
                </c:pt>
                <c:pt idx="7980">
                  <c:v>0.583696919289</c:v>
                </c:pt>
                <c:pt idx="7981">
                  <c:v>0.492865513387</c:v>
                </c:pt>
                <c:pt idx="7982">
                  <c:v>0.412197330697</c:v>
                </c:pt>
                <c:pt idx="7983">
                  <c:v>0.500513705441</c:v>
                </c:pt>
                <c:pt idx="7984">
                  <c:v>0.752994998055</c:v>
                </c:pt>
                <c:pt idx="7985">
                  <c:v>0.591743384394</c:v>
                </c:pt>
                <c:pt idx="7986">
                  <c:v>1.27404200981</c:v>
                </c:pt>
                <c:pt idx="7987">
                  <c:v>0.43630647324</c:v>
                </c:pt>
                <c:pt idx="7988">
                  <c:v>0.33445260041</c:v>
                </c:pt>
                <c:pt idx="7989">
                  <c:v>0.971318912339</c:v>
                </c:pt>
                <c:pt idx="7990">
                  <c:v>0.133744933111</c:v>
                </c:pt>
                <c:pt idx="7991">
                  <c:v>0.627484259438</c:v>
                </c:pt>
                <c:pt idx="7992">
                  <c:v>1.21559897363</c:v>
                </c:pt>
                <c:pt idx="7993">
                  <c:v>0.305194082419</c:v>
                </c:pt>
                <c:pt idx="7994">
                  <c:v>0.444281884676</c:v>
                </c:pt>
                <c:pt idx="7995">
                  <c:v>0.277437892028</c:v>
                </c:pt>
                <c:pt idx="7996">
                  <c:v>0.324114458258</c:v>
                </c:pt>
                <c:pt idx="7997">
                  <c:v>0.49617185858</c:v>
                </c:pt>
                <c:pt idx="7998">
                  <c:v>0.940479754341</c:v>
                </c:pt>
                <c:pt idx="7999">
                  <c:v>0.341384426066</c:v>
                </c:pt>
                <c:pt idx="8000">
                  <c:v>1.64686334902</c:v>
                </c:pt>
                <c:pt idx="8001">
                  <c:v>0.540062634551</c:v>
                </c:pt>
                <c:pt idx="8002">
                  <c:v>0.401212521365</c:v>
                </c:pt>
                <c:pt idx="8003">
                  <c:v>0.601100805045</c:v>
                </c:pt>
                <c:pt idx="8004">
                  <c:v>0.485229793244</c:v>
                </c:pt>
                <c:pt idx="8005">
                  <c:v>0.784091497276</c:v>
                </c:pt>
                <c:pt idx="8006">
                  <c:v>0.593064125047</c:v>
                </c:pt>
                <c:pt idx="8007">
                  <c:v>0.929173006443</c:v>
                </c:pt>
                <c:pt idx="8008">
                  <c:v>0.606796825719</c:v>
                </c:pt>
                <c:pt idx="8009">
                  <c:v>0.711544272349</c:v>
                </c:pt>
                <c:pt idx="8010">
                  <c:v>0.480337785649</c:v>
                </c:pt>
                <c:pt idx="8011">
                  <c:v>0.544856407151</c:v>
                </c:pt>
                <c:pt idx="8012">
                  <c:v>0.269559309893</c:v>
                </c:pt>
                <c:pt idx="8013">
                  <c:v>0.658275400012</c:v>
                </c:pt>
                <c:pt idx="8014">
                  <c:v>0.612259965182</c:v>
                </c:pt>
                <c:pt idx="8015">
                  <c:v>0.630156387059</c:v>
                </c:pt>
                <c:pt idx="8016">
                  <c:v>0.600627613696</c:v>
                </c:pt>
                <c:pt idx="8017">
                  <c:v>0.506037003296</c:v>
                </c:pt>
                <c:pt idx="8018">
                  <c:v>0.373885100657</c:v>
                </c:pt>
                <c:pt idx="8019">
                  <c:v>0.229708459466</c:v>
                </c:pt>
                <c:pt idx="8020">
                  <c:v>0.524098966177</c:v>
                </c:pt>
                <c:pt idx="8021">
                  <c:v>0.612499472402</c:v>
                </c:pt>
                <c:pt idx="8022">
                  <c:v>0.547910477397</c:v>
                </c:pt>
                <c:pt idx="8023">
                  <c:v>0.340330656652</c:v>
                </c:pt>
                <c:pt idx="8024">
                  <c:v>0.430417065101</c:v>
                </c:pt>
                <c:pt idx="8025">
                  <c:v>0.422367080408</c:v>
                </c:pt>
                <c:pt idx="8026">
                  <c:v>1.30016201675</c:v>
                </c:pt>
                <c:pt idx="8027">
                  <c:v>0.531678322554</c:v>
                </c:pt>
                <c:pt idx="8028">
                  <c:v>0.16036188179</c:v>
                </c:pt>
                <c:pt idx="8029">
                  <c:v>0.263612277197</c:v>
                </c:pt>
                <c:pt idx="8030">
                  <c:v>0.483397291106</c:v>
                </c:pt>
                <c:pt idx="8031">
                  <c:v>0.624140502132</c:v>
                </c:pt>
                <c:pt idx="8032">
                  <c:v>1.37727650933</c:v>
                </c:pt>
                <c:pt idx="8033">
                  <c:v>0.296828542349</c:v>
                </c:pt>
                <c:pt idx="8034">
                  <c:v>0.64460657111</c:v>
                </c:pt>
                <c:pt idx="8035">
                  <c:v>0.243028145411</c:v>
                </c:pt>
                <c:pt idx="8036">
                  <c:v>0.2573517044</c:v>
                </c:pt>
                <c:pt idx="8037">
                  <c:v>0.292868436503</c:v>
                </c:pt>
                <c:pt idx="8038">
                  <c:v>0.353467167307</c:v>
                </c:pt>
                <c:pt idx="8039">
                  <c:v>0.522558061904</c:v>
                </c:pt>
                <c:pt idx="8040">
                  <c:v>0.515568204988</c:v>
                </c:pt>
                <c:pt idx="8041">
                  <c:v>0.768269965439</c:v>
                </c:pt>
                <c:pt idx="8042">
                  <c:v>0.521715576593</c:v>
                </c:pt>
                <c:pt idx="8043">
                  <c:v>0.481298117057</c:v>
                </c:pt>
                <c:pt idx="8044">
                  <c:v>0.771465153904</c:v>
                </c:pt>
                <c:pt idx="8045">
                  <c:v>0.377742225974</c:v>
                </c:pt>
                <c:pt idx="8046">
                  <c:v>0.262590607728</c:v>
                </c:pt>
                <c:pt idx="8047">
                  <c:v>0.15861003777</c:v>
                </c:pt>
                <c:pt idx="8048">
                  <c:v>0.409632825402</c:v>
                </c:pt>
                <c:pt idx="8049">
                  <c:v>0.618623302785</c:v>
                </c:pt>
                <c:pt idx="8050">
                  <c:v>0.333383793227</c:v>
                </c:pt>
                <c:pt idx="8051">
                  <c:v>0.468652773348</c:v>
                </c:pt>
                <c:pt idx="8052">
                  <c:v>0.500252013356</c:v>
                </c:pt>
                <c:pt idx="8053">
                  <c:v>0.494747203121</c:v>
                </c:pt>
                <c:pt idx="8054">
                  <c:v>0.193714314188</c:v>
                </c:pt>
                <c:pt idx="8055">
                  <c:v>0.446032927558</c:v>
                </c:pt>
                <c:pt idx="8056">
                  <c:v>0.271244597802</c:v>
                </c:pt>
                <c:pt idx="8057">
                  <c:v>0.241787261377</c:v>
                </c:pt>
                <c:pt idx="8058">
                  <c:v>0.763056446867</c:v>
                </c:pt>
                <c:pt idx="8059">
                  <c:v>0.307408648754</c:v>
                </c:pt>
                <c:pt idx="8060">
                  <c:v>0.491616544648</c:v>
                </c:pt>
                <c:pt idx="8061">
                  <c:v>1.22182835504</c:v>
                </c:pt>
                <c:pt idx="8062">
                  <c:v>1.05409976881</c:v>
                </c:pt>
                <c:pt idx="8063">
                  <c:v>0.315753549053</c:v>
                </c:pt>
                <c:pt idx="8064">
                  <c:v>0.328930137425</c:v>
                </c:pt>
                <c:pt idx="8065">
                  <c:v>0.48468055006</c:v>
                </c:pt>
                <c:pt idx="8066">
                  <c:v>0.321575748821</c:v>
                </c:pt>
                <c:pt idx="8067">
                  <c:v>0.596558969719</c:v>
                </c:pt>
                <c:pt idx="8068">
                  <c:v>0.420588339192</c:v>
                </c:pt>
                <c:pt idx="8069">
                  <c:v>0.595332378391</c:v>
                </c:pt>
                <c:pt idx="8070">
                  <c:v>0.333772307012</c:v>
                </c:pt>
                <c:pt idx="8071">
                  <c:v>0.622572574828</c:v>
                </c:pt>
                <c:pt idx="8072">
                  <c:v>0.457682596679</c:v>
                </c:pt>
                <c:pt idx="8073">
                  <c:v>0.358229680384</c:v>
                </c:pt>
                <c:pt idx="8074">
                  <c:v>1.55276359446</c:v>
                </c:pt>
                <c:pt idx="8075">
                  <c:v>0.346236283467</c:v>
                </c:pt>
                <c:pt idx="8076">
                  <c:v>0.881957549975</c:v>
                </c:pt>
                <c:pt idx="8077">
                  <c:v>0.238172273398</c:v>
                </c:pt>
                <c:pt idx="8078">
                  <c:v>0.380562734502</c:v>
                </c:pt>
                <c:pt idx="8079">
                  <c:v>0.429515309043</c:v>
                </c:pt>
                <c:pt idx="8080">
                  <c:v>0.660768067345</c:v>
                </c:pt>
                <c:pt idx="8081">
                  <c:v>0.449419941676</c:v>
                </c:pt>
                <c:pt idx="8082">
                  <c:v>0.524093989232</c:v>
                </c:pt>
                <c:pt idx="8083">
                  <c:v>0.570000106325</c:v>
                </c:pt>
                <c:pt idx="8084">
                  <c:v>0.448925312394</c:v>
                </c:pt>
                <c:pt idx="8085">
                  <c:v>0.603825046242</c:v>
                </c:pt>
                <c:pt idx="8086">
                  <c:v>0.477372684866</c:v>
                </c:pt>
                <c:pt idx="8087">
                  <c:v>0.837275389257</c:v>
                </c:pt>
                <c:pt idx="8088">
                  <c:v>0.241664209788</c:v>
                </c:pt>
                <c:pt idx="8089">
                  <c:v>0.555673376368</c:v>
                </c:pt>
                <c:pt idx="8090">
                  <c:v>0.411566609807</c:v>
                </c:pt>
                <c:pt idx="8091">
                  <c:v>0.56906391752</c:v>
                </c:pt>
                <c:pt idx="8092">
                  <c:v>0.369472611966</c:v>
                </c:pt>
                <c:pt idx="8093">
                  <c:v>0.303158537494</c:v>
                </c:pt>
                <c:pt idx="8094">
                  <c:v>1.21213113524</c:v>
                </c:pt>
                <c:pt idx="8095">
                  <c:v>0.346381099632</c:v>
                </c:pt>
                <c:pt idx="8096">
                  <c:v>0.296441809405</c:v>
                </c:pt>
                <c:pt idx="8097">
                  <c:v>0.602029063338</c:v>
                </c:pt>
                <c:pt idx="8098">
                  <c:v>0.649533395898</c:v>
                </c:pt>
                <c:pt idx="8099">
                  <c:v>0.183893471174</c:v>
                </c:pt>
                <c:pt idx="8100">
                  <c:v>0.864417164585</c:v>
                </c:pt>
                <c:pt idx="8101">
                  <c:v>0.410384083719</c:v>
                </c:pt>
                <c:pt idx="8102">
                  <c:v>0.436285825546</c:v>
                </c:pt>
                <c:pt idx="8103">
                  <c:v>0.375577047321</c:v>
                </c:pt>
                <c:pt idx="8104">
                  <c:v>0.361908051844</c:v>
                </c:pt>
                <c:pt idx="8105">
                  <c:v>0.543175392851</c:v>
                </c:pt>
                <c:pt idx="8106">
                  <c:v>0.282464723235</c:v>
                </c:pt>
                <c:pt idx="8107">
                  <c:v>0.142267291842</c:v>
                </c:pt>
                <c:pt idx="8108">
                  <c:v>0.888649479828</c:v>
                </c:pt>
                <c:pt idx="8109">
                  <c:v>0.351280403162</c:v>
                </c:pt>
                <c:pt idx="8110">
                  <c:v>0.418712475304</c:v>
                </c:pt>
                <c:pt idx="8111">
                  <c:v>0.447662700353</c:v>
                </c:pt>
                <c:pt idx="8112">
                  <c:v>0.452303536831</c:v>
                </c:pt>
                <c:pt idx="8113">
                  <c:v>1.10693829425</c:v>
                </c:pt>
                <c:pt idx="8114">
                  <c:v>0.460128137574</c:v>
                </c:pt>
                <c:pt idx="8115">
                  <c:v>0.466920616333</c:v>
                </c:pt>
                <c:pt idx="8116">
                  <c:v>1.01491893959</c:v>
                </c:pt>
                <c:pt idx="8117">
                  <c:v>0.560404575842</c:v>
                </c:pt>
                <c:pt idx="8118">
                  <c:v>1.15321229315</c:v>
                </c:pt>
                <c:pt idx="8119">
                  <c:v>1.20058853497</c:v>
                </c:pt>
                <c:pt idx="8120">
                  <c:v>0.30737794352</c:v>
                </c:pt>
                <c:pt idx="8121">
                  <c:v>0.477748038604</c:v>
                </c:pt>
                <c:pt idx="8122">
                  <c:v>0.590673740979</c:v>
                </c:pt>
                <c:pt idx="8123">
                  <c:v>0.529447465171</c:v>
                </c:pt>
                <c:pt idx="8124">
                  <c:v>0.35828433801</c:v>
                </c:pt>
                <c:pt idx="8125">
                  <c:v>0.438348590854</c:v>
                </c:pt>
                <c:pt idx="8126">
                  <c:v>0.447320212249</c:v>
                </c:pt>
                <c:pt idx="8127">
                  <c:v>0.465965619905</c:v>
                </c:pt>
                <c:pt idx="8128">
                  <c:v>0.662219015991</c:v>
                </c:pt>
                <c:pt idx="8129">
                  <c:v>0.58542724578</c:v>
                </c:pt>
                <c:pt idx="8130">
                  <c:v>0.409334851074</c:v>
                </c:pt>
                <c:pt idx="8131">
                  <c:v>0.231872676977</c:v>
                </c:pt>
                <c:pt idx="8132">
                  <c:v>0.578143850012</c:v>
                </c:pt>
                <c:pt idx="8133">
                  <c:v>0.536815184745</c:v>
                </c:pt>
                <c:pt idx="8134">
                  <c:v>0.324579139878</c:v>
                </c:pt>
                <c:pt idx="8135">
                  <c:v>0.385652910899</c:v>
                </c:pt>
                <c:pt idx="8136">
                  <c:v>0.494017218757</c:v>
                </c:pt>
                <c:pt idx="8137">
                  <c:v>0.339563073111</c:v>
                </c:pt>
                <c:pt idx="8138">
                  <c:v>0.462123190883</c:v>
                </c:pt>
                <c:pt idx="8139">
                  <c:v>0.398356299432</c:v>
                </c:pt>
                <c:pt idx="8140">
                  <c:v>0.711541213646</c:v>
                </c:pt>
                <c:pt idx="8141">
                  <c:v>0.456940499709</c:v>
                </c:pt>
                <c:pt idx="8142">
                  <c:v>0.272403623069</c:v>
                </c:pt>
                <c:pt idx="8143">
                  <c:v>0.468671821335</c:v>
                </c:pt>
                <c:pt idx="8144">
                  <c:v>0.40132537213</c:v>
                </c:pt>
                <c:pt idx="8145">
                  <c:v>0.557163642769</c:v>
                </c:pt>
                <c:pt idx="8146">
                  <c:v>0.392548568561</c:v>
                </c:pt>
                <c:pt idx="8147">
                  <c:v>0.397255181034</c:v>
                </c:pt>
                <c:pt idx="8148">
                  <c:v>0.716331212814</c:v>
                </c:pt>
                <c:pt idx="8149">
                  <c:v>0.295401874637</c:v>
                </c:pt>
                <c:pt idx="8150">
                  <c:v>1.20840368291</c:v>
                </c:pt>
                <c:pt idx="8151">
                  <c:v>0.560954006564</c:v>
                </c:pt>
                <c:pt idx="8152">
                  <c:v>0.594299874471</c:v>
                </c:pt>
                <c:pt idx="8153">
                  <c:v>0.542926904959</c:v>
                </c:pt>
                <c:pt idx="8154">
                  <c:v>0.378926969554</c:v>
                </c:pt>
                <c:pt idx="8155">
                  <c:v>0.511347131723</c:v>
                </c:pt>
                <c:pt idx="8156">
                  <c:v>0.473460670554</c:v>
                </c:pt>
                <c:pt idx="8157">
                  <c:v>0.406397159184</c:v>
                </c:pt>
                <c:pt idx="8158">
                  <c:v>0.358815246242</c:v>
                </c:pt>
                <c:pt idx="8159">
                  <c:v>0.807193112175</c:v>
                </c:pt>
                <c:pt idx="8160">
                  <c:v>1.11866678952</c:v>
                </c:pt>
                <c:pt idx="8161">
                  <c:v>1.17741442846</c:v>
                </c:pt>
                <c:pt idx="8162">
                  <c:v>0.327932111657</c:v>
                </c:pt>
                <c:pt idx="8163">
                  <c:v>0.12597348322</c:v>
                </c:pt>
                <c:pt idx="8164">
                  <c:v>0.329905964854</c:v>
                </c:pt>
                <c:pt idx="8165">
                  <c:v>0.438153191672</c:v>
                </c:pt>
                <c:pt idx="8166">
                  <c:v>0.694006216196</c:v>
                </c:pt>
                <c:pt idx="8167">
                  <c:v>0.303573457344</c:v>
                </c:pt>
                <c:pt idx="8168">
                  <c:v>0.442311750548</c:v>
                </c:pt>
                <c:pt idx="8169">
                  <c:v>0.784609073128</c:v>
                </c:pt>
                <c:pt idx="8170">
                  <c:v>0.413592769757</c:v>
                </c:pt>
                <c:pt idx="8171">
                  <c:v>0.507649636458</c:v>
                </c:pt>
                <c:pt idx="8172">
                  <c:v>0.510826185274</c:v>
                </c:pt>
                <c:pt idx="8173">
                  <c:v>0.998374396095</c:v>
                </c:pt>
                <c:pt idx="8174">
                  <c:v>1.20656583873</c:v>
                </c:pt>
                <c:pt idx="8175">
                  <c:v>0.435458354856</c:v>
                </c:pt>
                <c:pt idx="8176">
                  <c:v>0.745046260285</c:v>
                </c:pt>
                <c:pt idx="8177">
                  <c:v>0.291516010217</c:v>
                </c:pt>
                <c:pt idx="8178">
                  <c:v>0.891293440449</c:v>
                </c:pt>
                <c:pt idx="8179">
                  <c:v>1.16460900649</c:v>
                </c:pt>
                <c:pt idx="8180">
                  <c:v>0.43149824288</c:v>
                </c:pt>
                <c:pt idx="8181">
                  <c:v>0.392923674391</c:v>
                </c:pt>
                <c:pt idx="8182">
                  <c:v>0.330728586581</c:v>
                </c:pt>
                <c:pt idx="8183">
                  <c:v>0.386552395775</c:v>
                </c:pt>
                <c:pt idx="8184">
                  <c:v>0.393364037104</c:v>
                </c:pt>
                <c:pt idx="8185">
                  <c:v>0.782389778378</c:v>
                </c:pt>
                <c:pt idx="8186">
                  <c:v>0.667758928708</c:v>
                </c:pt>
                <c:pt idx="8187">
                  <c:v>0.169940054168</c:v>
                </c:pt>
                <c:pt idx="8188">
                  <c:v>0.667524381906</c:v>
                </c:pt>
                <c:pt idx="8189">
                  <c:v>0.578887970586</c:v>
                </c:pt>
                <c:pt idx="8190">
                  <c:v>0.565288903984</c:v>
                </c:pt>
                <c:pt idx="8191">
                  <c:v>0.428017869241</c:v>
                </c:pt>
                <c:pt idx="8192">
                  <c:v>0.626710918191</c:v>
                </c:pt>
                <c:pt idx="8193">
                  <c:v>0.458052294654</c:v>
                </c:pt>
                <c:pt idx="8194">
                  <c:v>0.272843689824</c:v>
                </c:pt>
                <c:pt idx="8195">
                  <c:v>0.483042628722</c:v>
                </c:pt>
                <c:pt idx="8196">
                  <c:v>0.33780240714</c:v>
                </c:pt>
                <c:pt idx="8197">
                  <c:v>0.358783900411</c:v>
                </c:pt>
                <c:pt idx="8198">
                  <c:v>0.643826688283</c:v>
                </c:pt>
                <c:pt idx="8199">
                  <c:v>0.422339639749</c:v>
                </c:pt>
                <c:pt idx="8200">
                  <c:v>0.340317691304</c:v>
                </c:pt>
                <c:pt idx="8201">
                  <c:v>0.481482443453</c:v>
                </c:pt>
                <c:pt idx="8202">
                  <c:v>0.499349499488</c:v>
                </c:pt>
                <c:pt idx="8203">
                  <c:v>0.591651591049</c:v>
                </c:pt>
                <c:pt idx="8204">
                  <c:v>0.443419495053</c:v>
                </c:pt>
                <c:pt idx="8205">
                  <c:v>0.392660372335</c:v>
                </c:pt>
                <c:pt idx="8206">
                  <c:v>0.600619761625</c:v>
                </c:pt>
                <c:pt idx="8207">
                  <c:v>0.586520531452</c:v>
                </c:pt>
                <c:pt idx="8208">
                  <c:v>0.210312664015</c:v>
                </c:pt>
                <c:pt idx="8209">
                  <c:v>0.82845451773</c:v>
                </c:pt>
                <c:pt idx="8210">
                  <c:v>0.441488768139</c:v>
                </c:pt>
                <c:pt idx="8211">
                  <c:v>0.460061309923</c:v>
                </c:pt>
                <c:pt idx="8212">
                  <c:v>0.201300985698</c:v>
                </c:pt>
                <c:pt idx="8213">
                  <c:v>0.226307611009</c:v>
                </c:pt>
                <c:pt idx="8214">
                  <c:v>0.268684393796</c:v>
                </c:pt>
                <c:pt idx="8215">
                  <c:v>0.177440287595</c:v>
                </c:pt>
                <c:pt idx="8216">
                  <c:v>0.329692818618</c:v>
                </c:pt>
                <c:pt idx="8217">
                  <c:v>0.45687776406</c:v>
                </c:pt>
                <c:pt idx="8218">
                  <c:v>0.554913457974</c:v>
                </c:pt>
                <c:pt idx="8219">
                  <c:v>0.199679270899</c:v>
                </c:pt>
                <c:pt idx="8220">
                  <c:v>0.319775601014</c:v>
                </c:pt>
                <c:pt idx="8221">
                  <c:v>1.2086053056</c:v>
                </c:pt>
                <c:pt idx="8222">
                  <c:v>0.408089863811</c:v>
                </c:pt>
                <c:pt idx="8223">
                  <c:v>0.286645599738</c:v>
                </c:pt>
                <c:pt idx="8224">
                  <c:v>0.353404279747</c:v>
                </c:pt>
                <c:pt idx="8225">
                  <c:v>0.425919673394</c:v>
                </c:pt>
                <c:pt idx="8226">
                  <c:v>0.711376178916</c:v>
                </c:pt>
                <c:pt idx="8227">
                  <c:v>0.259154069806</c:v>
                </c:pt>
                <c:pt idx="8228">
                  <c:v>0.58090006322</c:v>
                </c:pt>
                <c:pt idx="8229">
                  <c:v>0.449366920082</c:v>
                </c:pt>
                <c:pt idx="8230">
                  <c:v>0.199045019013</c:v>
                </c:pt>
                <c:pt idx="8231">
                  <c:v>0.42792475296</c:v>
                </c:pt>
                <c:pt idx="8232">
                  <c:v>0.566770672276</c:v>
                </c:pt>
                <c:pt idx="8233">
                  <c:v>0.505057603631</c:v>
                </c:pt>
                <c:pt idx="8234">
                  <c:v>0.236414231254</c:v>
                </c:pt>
                <c:pt idx="8235">
                  <c:v>0.38030615123</c:v>
                </c:pt>
                <c:pt idx="8236">
                  <c:v>0.214268447276</c:v>
                </c:pt>
                <c:pt idx="8237">
                  <c:v>0.689995662986</c:v>
                </c:pt>
                <c:pt idx="8238">
                  <c:v>0.491166530122</c:v>
                </c:pt>
                <c:pt idx="8239">
                  <c:v>0.277192243576</c:v>
                </c:pt>
                <c:pt idx="8240">
                  <c:v>0.593877343563</c:v>
                </c:pt>
                <c:pt idx="8241">
                  <c:v>0.5830711928</c:v>
                </c:pt>
                <c:pt idx="8242">
                  <c:v>0.572763749934</c:v>
                </c:pt>
                <c:pt idx="8243">
                  <c:v>0.520971864032</c:v>
                </c:pt>
                <c:pt idx="8244">
                  <c:v>0.503676409503</c:v>
                </c:pt>
                <c:pt idx="8245">
                  <c:v>1.56727970639</c:v>
                </c:pt>
                <c:pt idx="8246">
                  <c:v>0.799887133283</c:v>
                </c:pt>
                <c:pt idx="8247">
                  <c:v>0.627841881459</c:v>
                </c:pt>
                <c:pt idx="8248">
                  <c:v>0.362108296797</c:v>
                </c:pt>
                <c:pt idx="8249">
                  <c:v>0.59751672627</c:v>
                </c:pt>
                <c:pt idx="8250">
                  <c:v>0.105591231361</c:v>
                </c:pt>
                <c:pt idx="8251">
                  <c:v>0.518252740499</c:v>
                </c:pt>
                <c:pt idx="8252">
                  <c:v>0.490008408826</c:v>
                </c:pt>
                <c:pt idx="8253">
                  <c:v>0.855076127077</c:v>
                </c:pt>
                <c:pt idx="8254">
                  <c:v>0.466531808276</c:v>
                </c:pt>
                <c:pt idx="8255">
                  <c:v>0.644342223375</c:v>
                </c:pt>
                <c:pt idx="8256">
                  <c:v>0.208937520819</c:v>
                </c:pt>
                <c:pt idx="8257">
                  <c:v>0.511042938722</c:v>
                </c:pt>
                <c:pt idx="8258">
                  <c:v>0.359122904033</c:v>
                </c:pt>
                <c:pt idx="8259">
                  <c:v>0.90750433429</c:v>
                </c:pt>
                <c:pt idx="8260">
                  <c:v>0.396490444896</c:v>
                </c:pt>
                <c:pt idx="8261">
                  <c:v>0.407381791575</c:v>
                </c:pt>
                <c:pt idx="8262">
                  <c:v>0.633521214362</c:v>
                </c:pt>
                <c:pt idx="8263">
                  <c:v>0.221011356286</c:v>
                </c:pt>
                <c:pt idx="8264">
                  <c:v>0.427214819165</c:v>
                </c:pt>
                <c:pt idx="8265">
                  <c:v>0.389832887235</c:v>
                </c:pt>
                <c:pt idx="8266">
                  <c:v>0.504440202267</c:v>
                </c:pt>
                <c:pt idx="8267">
                  <c:v>0.463098237114</c:v>
                </c:pt>
                <c:pt idx="8268">
                  <c:v>0.274168053128</c:v>
                </c:pt>
                <c:pt idx="8269">
                  <c:v>0.703197146931</c:v>
                </c:pt>
                <c:pt idx="8270">
                  <c:v>0.343198623383</c:v>
                </c:pt>
                <c:pt idx="8271">
                  <c:v>0.233212756221</c:v>
                </c:pt>
                <c:pt idx="8272">
                  <c:v>0.381691841355</c:v>
                </c:pt>
                <c:pt idx="8273">
                  <c:v>0.86027346168</c:v>
                </c:pt>
                <c:pt idx="8274">
                  <c:v>0.127358166537</c:v>
                </c:pt>
                <c:pt idx="8275">
                  <c:v>0.695880027168</c:v>
                </c:pt>
                <c:pt idx="8276">
                  <c:v>0.489262843075</c:v>
                </c:pt>
                <c:pt idx="8277">
                  <c:v>0.798776753965</c:v>
                </c:pt>
                <c:pt idx="8278">
                  <c:v>0.42246836626</c:v>
                </c:pt>
                <c:pt idx="8279">
                  <c:v>0.748072553714</c:v>
                </c:pt>
                <c:pt idx="8280">
                  <c:v>0.282082253208</c:v>
                </c:pt>
                <c:pt idx="8281">
                  <c:v>0.550144773473</c:v>
                </c:pt>
                <c:pt idx="8282">
                  <c:v>0.617582657088</c:v>
                </c:pt>
                <c:pt idx="8283">
                  <c:v>0.703662989568</c:v>
                </c:pt>
                <c:pt idx="8284">
                  <c:v>0.459280357254</c:v>
                </c:pt>
                <c:pt idx="8285">
                  <c:v>0.21427556876</c:v>
                </c:pt>
                <c:pt idx="8286">
                  <c:v>0.541280204262</c:v>
                </c:pt>
                <c:pt idx="8287">
                  <c:v>0.158781494425</c:v>
                </c:pt>
                <c:pt idx="8288">
                  <c:v>0.956857143043</c:v>
                </c:pt>
                <c:pt idx="8289">
                  <c:v>0.177863127884</c:v>
                </c:pt>
                <c:pt idx="8290">
                  <c:v>0.271689831609</c:v>
                </c:pt>
                <c:pt idx="8291">
                  <c:v>0.400915557085</c:v>
                </c:pt>
                <c:pt idx="8292">
                  <c:v>0.492793913001</c:v>
                </c:pt>
                <c:pt idx="8293">
                  <c:v>0.394235092376</c:v>
                </c:pt>
                <c:pt idx="8294">
                  <c:v>0.770878654645</c:v>
                </c:pt>
                <c:pt idx="8295">
                  <c:v>0.985911254452</c:v>
                </c:pt>
                <c:pt idx="8296">
                  <c:v>0.877272907764</c:v>
                </c:pt>
                <c:pt idx="8297">
                  <c:v>0.556724929148</c:v>
                </c:pt>
                <c:pt idx="8298">
                  <c:v>0.390505816383</c:v>
                </c:pt>
                <c:pt idx="8299">
                  <c:v>0.471005146836</c:v>
                </c:pt>
                <c:pt idx="8300">
                  <c:v>0.703326477249</c:v>
                </c:pt>
                <c:pt idx="8301">
                  <c:v>0.198372392808</c:v>
                </c:pt>
                <c:pt idx="8302">
                  <c:v>0.546892973211</c:v>
                </c:pt>
                <c:pt idx="8303">
                  <c:v>0.552320884978</c:v>
                </c:pt>
                <c:pt idx="8304">
                  <c:v>0.246337362937</c:v>
                </c:pt>
                <c:pt idx="8305">
                  <c:v>0.570969055876</c:v>
                </c:pt>
                <c:pt idx="8306">
                  <c:v>0.967336352306</c:v>
                </c:pt>
                <c:pt idx="8307">
                  <c:v>0.326055482425</c:v>
                </c:pt>
                <c:pt idx="8308">
                  <c:v>0.496004634739</c:v>
                </c:pt>
                <c:pt idx="8309">
                  <c:v>0.764310245764</c:v>
                </c:pt>
                <c:pt idx="8310">
                  <c:v>0.381511909121</c:v>
                </c:pt>
                <c:pt idx="8311">
                  <c:v>0.420458712933</c:v>
                </c:pt>
                <c:pt idx="8312">
                  <c:v>0.46426628166</c:v>
                </c:pt>
                <c:pt idx="8313">
                  <c:v>0.359689133092</c:v>
                </c:pt>
                <c:pt idx="8314">
                  <c:v>0.279216637339</c:v>
                </c:pt>
                <c:pt idx="8315">
                  <c:v>0.497487650513</c:v>
                </c:pt>
                <c:pt idx="8316">
                  <c:v>0.286446876766</c:v>
                </c:pt>
                <c:pt idx="8317">
                  <c:v>0.511270255874</c:v>
                </c:pt>
                <c:pt idx="8318">
                  <c:v>0.608334415287</c:v>
                </c:pt>
                <c:pt idx="8319">
                  <c:v>0.428588083521</c:v>
                </c:pt>
                <c:pt idx="8320">
                  <c:v>0.613491925074</c:v>
                </c:pt>
                <c:pt idx="8321">
                  <c:v>0.359333847484</c:v>
                </c:pt>
                <c:pt idx="8322">
                  <c:v>0.707403227462</c:v>
                </c:pt>
                <c:pt idx="8323">
                  <c:v>0.657996986282</c:v>
                </c:pt>
                <c:pt idx="8324">
                  <c:v>0.49226125572</c:v>
                </c:pt>
                <c:pt idx="8325">
                  <c:v>0.559684968787</c:v>
                </c:pt>
                <c:pt idx="8326">
                  <c:v>0.600728279975</c:v>
                </c:pt>
                <c:pt idx="8327">
                  <c:v>0.429095044746</c:v>
                </c:pt>
                <c:pt idx="8328">
                  <c:v>0.18070284633</c:v>
                </c:pt>
                <c:pt idx="8329">
                  <c:v>0.416273198324</c:v>
                </c:pt>
                <c:pt idx="8330">
                  <c:v>0.396045656624</c:v>
                </c:pt>
                <c:pt idx="8331">
                  <c:v>0.532048724722</c:v>
                </c:pt>
                <c:pt idx="8332">
                  <c:v>0.316998106016</c:v>
                </c:pt>
                <c:pt idx="8333">
                  <c:v>0.468833165629</c:v>
                </c:pt>
                <c:pt idx="8334">
                  <c:v>0.374769673566</c:v>
                </c:pt>
                <c:pt idx="8335">
                  <c:v>1.26437792241</c:v>
                </c:pt>
                <c:pt idx="8336">
                  <c:v>0.424994434149</c:v>
                </c:pt>
                <c:pt idx="8337">
                  <c:v>0.863449160648</c:v>
                </c:pt>
                <c:pt idx="8338">
                  <c:v>0.636653469316</c:v>
                </c:pt>
                <c:pt idx="8339">
                  <c:v>0.411448607375</c:v>
                </c:pt>
                <c:pt idx="8340">
                  <c:v>0.392500106152</c:v>
                </c:pt>
                <c:pt idx="8341">
                  <c:v>0.55192232461</c:v>
                </c:pt>
                <c:pt idx="8342">
                  <c:v>0.971854433375</c:v>
                </c:pt>
                <c:pt idx="8343">
                  <c:v>0.236904317077</c:v>
                </c:pt>
                <c:pt idx="8344">
                  <c:v>0.207393468355</c:v>
                </c:pt>
                <c:pt idx="8345">
                  <c:v>0.645352868494</c:v>
                </c:pt>
                <c:pt idx="8346">
                  <c:v>0.537091298899</c:v>
                </c:pt>
                <c:pt idx="8347">
                  <c:v>0.345556589112</c:v>
                </c:pt>
                <c:pt idx="8348">
                  <c:v>0.414431345053</c:v>
                </c:pt>
                <c:pt idx="8349">
                  <c:v>0.710920905764</c:v>
                </c:pt>
                <c:pt idx="8350">
                  <c:v>0.317227939559</c:v>
                </c:pt>
                <c:pt idx="8351">
                  <c:v>0.551140866554</c:v>
                </c:pt>
                <c:pt idx="8352">
                  <c:v>0.713451462526</c:v>
                </c:pt>
                <c:pt idx="8353">
                  <c:v>0.723206785002</c:v>
                </c:pt>
                <c:pt idx="8354">
                  <c:v>0.188817569071</c:v>
                </c:pt>
                <c:pt idx="8355">
                  <c:v>0.388668921153</c:v>
                </c:pt>
                <c:pt idx="8356">
                  <c:v>0.416676937889</c:v>
                </c:pt>
                <c:pt idx="8357">
                  <c:v>0.227318516178</c:v>
                </c:pt>
                <c:pt idx="8358">
                  <c:v>0.403466131593</c:v>
                </c:pt>
                <c:pt idx="8359">
                  <c:v>0.961554718484</c:v>
                </c:pt>
                <c:pt idx="8360">
                  <c:v>0.45821988163</c:v>
                </c:pt>
                <c:pt idx="8361">
                  <c:v>0.390282559166</c:v>
                </c:pt>
                <c:pt idx="8362">
                  <c:v>0.107772091797</c:v>
                </c:pt>
                <c:pt idx="8363">
                  <c:v>1.04832266864</c:v>
                </c:pt>
                <c:pt idx="8364">
                  <c:v>0.262536621374</c:v>
                </c:pt>
                <c:pt idx="8365">
                  <c:v>0.307460205491</c:v>
                </c:pt>
                <c:pt idx="8366">
                  <c:v>0.305247955481</c:v>
                </c:pt>
                <c:pt idx="8367">
                  <c:v>0.45918518751</c:v>
                </c:pt>
                <c:pt idx="8368">
                  <c:v>0.495583510398</c:v>
                </c:pt>
                <c:pt idx="8369">
                  <c:v>0.484343754734</c:v>
                </c:pt>
                <c:pt idx="8370">
                  <c:v>0.188339167501</c:v>
                </c:pt>
                <c:pt idx="8371">
                  <c:v>0.679941221481</c:v>
                </c:pt>
                <c:pt idx="8372">
                  <c:v>0.617272176035</c:v>
                </c:pt>
                <c:pt idx="8373">
                  <c:v>0.585370158312</c:v>
                </c:pt>
                <c:pt idx="8374">
                  <c:v>0.890172123764</c:v>
                </c:pt>
                <c:pt idx="8375">
                  <c:v>1.10283289784</c:v>
                </c:pt>
                <c:pt idx="8376">
                  <c:v>0.391780697218</c:v>
                </c:pt>
                <c:pt idx="8377">
                  <c:v>0.804667475644</c:v>
                </c:pt>
                <c:pt idx="8378">
                  <c:v>0.340051681669</c:v>
                </c:pt>
                <c:pt idx="8379">
                  <c:v>0.447234132844</c:v>
                </c:pt>
                <c:pt idx="8380">
                  <c:v>0.230255844787</c:v>
                </c:pt>
                <c:pt idx="8381">
                  <c:v>0.471779396186</c:v>
                </c:pt>
                <c:pt idx="8382">
                  <c:v>0.605894858553</c:v>
                </c:pt>
                <c:pt idx="8383">
                  <c:v>0.57993953813</c:v>
                </c:pt>
                <c:pt idx="8384">
                  <c:v>0.607603631098</c:v>
                </c:pt>
                <c:pt idx="8385">
                  <c:v>0.468828647792</c:v>
                </c:pt>
                <c:pt idx="8386">
                  <c:v>0.84979572035</c:v>
                </c:pt>
                <c:pt idx="8387">
                  <c:v>0.335922369145</c:v>
                </c:pt>
                <c:pt idx="8388">
                  <c:v>0.6394431501</c:v>
                </c:pt>
                <c:pt idx="8389">
                  <c:v>0.495584594554</c:v>
                </c:pt>
                <c:pt idx="8390">
                  <c:v>0.491316440061</c:v>
                </c:pt>
                <c:pt idx="8391">
                  <c:v>0.544328891301</c:v>
                </c:pt>
                <c:pt idx="8392">
                  <c:v>0.838712802393</c:v>
                </c:pt>
                <c:pt idx="8393">
                  <c:v>0.522924122014</c:v>
                </c:pt>
                <c:pt idx="8394">
                  <c:v>0.727744243054</c:v>
                </c:pt>
                <c:pt idx="8395">
                  <c:v>0.426657134582</c:v>
                </c:pt>
                <c:pt idx="8396">
                  <c:v>0.404035893198</c:v>
                </c:pt>
                <c:pt idx="8397">
                  <c:v>1.15839026504</c:v>
                </c:pt>
                <c:pt idx="8398">
                  <c:v>0.414229115939</c:v>
                </c:pt>
                <c:pt idx="8399">
                  <c:v>0.332705400826</c:v>
                </c:pt>
                <c:pt idx="8400">
                  <c:v>0.385196193015</c:v>
                </c:pt>
                <c:pt idx="8401">
                  <c:v>0.503590064948</c:v>
                </c:pt>
                <c:pt idx="8402">
                  <c:v>0.311424185729</c:v>
                </c:pt>
                <c:pt idx="8403">
                  <c:v>0.701222882913</c:v>
                </c:pt>
                <c:pt idx="8404">
                  <c:v>0.289870401003</c:v>
                </c:pt>
                <c:pt idx="8405">
                  <c:v>1.22722217475</c:v>
                </c:pt>
                <c:pt idx="8406">
                  <c:v>1.33284936402</c:v>
                </c:pt>
                <c:pt idx="8407">
                  <c:v>0.20860678722</c:v>
                </c:pt>
                <c:pt idx="8408">
                  <c:v>0.517806995956</c:v>
                </c:pt>
                <c:pt idx="8409">
                  <c:v>0.48410311263</c:v>
                </c:pt>
                <c:pt idx="8410">
                  <c:v>0.603353683155</c:v>
                </c:pt>
                <c:pt idx="8411">
                  <c:v>0.978656003024</c:v>
                </c:pt>
                <c:pt idx="8412">
                  <c:v>0.609553045235</c:v>
                </c:pt>
                <c:pt idx="8413">
                  <c:v>0.288994165104</c:v>
                </c:pt>
                <c:pt idx="8414">
                  <c:v>1.36392301448</c:v>
                </c:pt>
                <c:pt idx="8415">
                  <c:v>0.600204463147</c:v>
                </c:pt>
                <c:pt idx="8416">
                  <c:v>0.486614224288</c:v>
                </c:pt>
                <c:pt idx="8417">
                  <c:v>0.472227403024</c:v>
                </c:pt>
                <c:pt idx="8418">
                  <c:v>0.328551913877</c:v>
                </c:pt>
                <c:pt idx="8419">
                  <c:v>0.643996546306</c:v>
                </c:pt>
                <c:pt idx="8420">
                  <c:v>0.477463487913</c:v>
                </c:pt>
                <c:pt idx="8421">
                  <c:v>0.436723042871</c:v>
                </c:pt>
                <c:pt idx="8422">
                  <c:v>0.595327650131</c:v>
                </c:pt>
                <c:pt idx="8423">
                  <c:v>0.552062525318</c:v>
                </c:pt>
                <c:pt idx="8424">
                  <c:v>0.482632178712</c:v>
                </c:pt>
                <c:pt idx="8425">
                  <c:v>0.577478133068</c:v>
                </c:pt>
                <c:pt idx="8426">
                  <c:v>0.517053623388</c:v>
                </c:pt>
                <c:pt idx="8427">
                  <c:v>0.343185433077</c:v>
                </c:pt>
                <c:pt idx="8428">
                  <c:v>0.52810570465</c:v>
                </c:pt>
                <c:pt idx="8429">
                  <c:v>0.394130070534</c:v>
                </c:pt>
                <c:pt idx="8430">
                  <c:v>0.488212495135</c:v>
                </c:pt>
                <c:pt idx="8431">
                  <c:v>0.570814781195</c:v>
                </c:pt>
                <c:pt idx="8432">
                  <c:v>0.559250535398</c:v>
                </c:pt>
                <c:pt idx="8433">
                  <c:v>1.088392082</c:v>
                </c:pt>
                <c:pt idx="8434">
                  <c:v>0.739391457648</c:v>
                </c:pt>
                <c:pt idx="8435">
                  <c:v>0.359002075494</c:v>
                </c:pt>
                <c:pt idx="8436">
                  <c:v>0.556330001179</c:v>
                </c:pt>
                <c:pt idx="8437">
                  <c:v>0.376605267102</c:v>
                </c:pt>
                <c:pt idx="8438">
                  <c:v>0.430701370261</c:v>
                </c:pt>
                <c:pt idx="8439">
                  <c:v>0.586112613379</c:v>
                </c:pt>
                <c:pt idx="8440">
                  <c:v>0.467527629207</c:v>
                </c:pt>
                <c:pt idx="8441">
                  <c:v>0.559718942099</c:v>
                </c:pt>
                <c:pt idx="8442">
                  <c:v>0.3313564749</c:v>
                </c:pt>
                <c:pt idx="8443">
                  <c:v>0.40886396881</c:v>
                </c:pt>
                <c:pt idx="8444">
                  <c:v>0.399170074317</c:v>
                </c:pt>
                <c:pt idx="8445">
                  <c:v>0.485048294127</c:v>
                </c:pt>
                <c:pt idx="8446">
                  <c:v>0.292043845369</c:v>
                </c:pt>
                <c:pt idx="8447">
                  <c:v>0.283499330023</c:v>
                </c:pt>
                <c:pt idx="8448">
                  <c:v>0.359573566566</c:v>
                </c:pt>
                <c:pt idx="8449">
                  <c:v>1.23155536808</c:v>
                </c:pt>
                <c:pt idx="8450">
                  <c:v>0.197390439928</c:v>
                </c:pt>
                <c:pt idx="8451">
                  <c:v>0.52810674712</c:v>
                </c:pt>
                <c:pt idx="8452">
                  <c:v>0.497666550285</c:v>
                </c:pt>
                <c:pt idx="8453">
                  <c:v>0.666628306287</c:v>
                </c:pt>
                <c:pt idx="8454">
                  <c:v>0.414676308808</c:v>
                </c:pt>
                <c:pt idx="8455">
                  <c:v>0.411581256023</c:v>
                </c:pt>
                <c:pt idx="8456">
                  <c:v>0.664486489928</c:v>
                </c:pt>
                <c:pt idx="8457">
                  <c:v>0.580088428236</c:v>
                </c:pt>
                <c:pt idx="8458">
                  <c:v>0.463303822984</c:v>
                </c:pt>
                <c:pt idx="8459">
                  <c:v>0.382832114586</c:v>
                </c:pt>
                <c:pt idx="8460">
                  <c:v>0.7715414328</c:v>
                </c:pt>
                <c:pt idx="8461">
                  <c:v>0.373852335087</c:v>
                </c:pt>
                <c:pt idx="8462">
                  <c:v>0.764282026234</c:v>
                </c:pt>
                <c:pt idx="8463">
                  <c:v>0.646454710819</c:v>
                </c:pt>
                <c:pt idx="8464">
                  <c:v>0.467022085067</c:v>
                </c:pt>
                <c:pt idx="8465">
                  <c:v>0.683191264157</c:v>
                </c:pt>
                <c:pt idx="8466">
                  <c:v>0.227511688771</c:v>
                </c:pt>
                <c:pt idx="8467">
                  <c:v>0.543789736337</c:v>
                </c:pt>
                <c:pt idx="8468">
                  <c:v>0.6902345846</c:v>
                </c:pt>
                <c:pt idx="8469">
                  <c:v>0.501826733481</c:v>
                </c:pt>
                <c:pt idx="8470">
                  <c:v>0.37121078984</c:v>
                </c:pt>
                <c:pt idx="8471">
                  <c:v>0.376691973373</c:v>
                </c:pt>
                <c:pt idx="8472">
                  <c:v>0.371434725982</c:v>
                </c:pt>
                <c:pt idx="8473">
                  <c:v>1.16055969733</c:v>
                </c:pt>
                <c:pt idx="8474">
                  <c:v>0.302768402923</c:v>
                </c:pt>
                <c:pt idx="8475">
                  <c:v>0.714257148544</c:v>
                </c:pt>
                <c:pt idx="8476">
                  <c:v>0.874893080804</c:v>
                </c:pt>
                <c:pt idx="8477">
                  <c:v>0.284592947998</c:v>
                </c:pt>
                <c:pt idx="8478">
                  <c:v>0.255259416391</c:v>
                </c:pt>
                <c:pt idx="8479">
                  <c:v>0.558066215387</c:v>
                </c:pt>
                <c:pt idx="8480">
                  <c:v>0.890311943385</c:v>
                </c:pt>
                <c:pt idx="8481">
                  <c:v>1.18082512614</c:v>
                </c:pt>
                <c:pt idx="8482">
                  <c:v>0.317130208924</c:v>
                </c:pt>
                <c:pt idx="8483">
                  <c:v>0.562337941027</c:v>
                </c:pt>
                <c:pt idx="8484">
                  <c:v>0.744535635578</c:v>
                </c:pt>
                <c:pt idx="8485">
                  <c:v>1.19475253459</c:v>
                </c:pt>
                <c:pt idx="8486">
                  <c:v>1.08248746075</c:v>
                </c:pt>
                <c:pt idx="8487">
                  <c:v>0.559653473658</c:v>
                </c:pt>
                <c:pt idx="8488">
                  <c:v>0.417992789559</c:v>
                </c:pt>
                <c:pt idx="8489">
                  <c:v>0.408302560941</c:v>
                </c:pt>
                <c:pt idx="8490">
                  <c:v>1.46634658242</c:v>
                </c:pt>
                <c:pt idx="8491">
                  <c:v>0.667241219516</c:v>
                </c:pt>
                <c:pt idx="8492">
                  <c:v>0.592123995688</c:v>
                </c:pt>
                <c:pt idx="8493">
                  <c:v>0.368178987826</c:v>
                </c:pt>
                <c:pt idx="8494">
                  <c:v>0.360796472654</c:v>
                </c:pt>
                <c:pt idx="8495">
                  <c:v>0.412506980278</c:v>
                </c:pt>
                <c:pt idx="8496">
                  <c:v>0.875439350089</c:v>
                </c:pt>
                <c:pt idx="8497">
                  <c:v>0.544467930432</c:v>
                </c:pt>
                <c:pt idx="8498">
                  <c:v>0.354552721108</c:v>
                </c:pt>
                <c:pt idx="8499">
                  <c:v>0.864462064409</c:v>
                </c:pt>
                <c:pt idx="8500">
                  <c:v>0.124969214512</c:v>
                </c:pt>
                <c:pt idx="8501">
                  <c:v>0.394169773959</c:v>
                </c:pt>
                <c:pt idx="8502">
                  <c:v>0.343416873606</c:v>
                </c:pt>
                <c:pt idx="8503">
                  <c:v>0.207178884636</c:v>
                </c:pt>
                <c:pt idx="8504">
                  <c:v>0.676297881008</c:v>
                </c:pt>
                <c:pt idx="8505">
                  <c:v>0.446657576656</c:v>
                </c:pt>
                <c:pt idx="8506">
                  <c:v>0.891477465008</c:v>
                </c:pt>
                <c:pt idx="8507">
                  <c:v>0.323670764616</c:v>
                </c:pt>
                <c:pt idx="8508">
                  <c:v>0.459083326961</c:v>
                </c:pt>
                <c:pt idx="8509">
                  <c:v>0.888075796076</c:v>
                </c:pt>
                <c:pt idx="8510">
                  <c:v>0.339388851308</c:v>
                </c:pt>
                <c:pt idx="8511">
                  <c:v>0.239951742134</c:v>
                </c:pt>
                <c:pt idx="8512">
                  <c:v>0.390340959705</c:v>
                </c:pt>
                <c:pt idx="8513">
                  <c:v>1.20621169496</c:v>
                </c:pt>
                <c:pt idx="8514">
                  <c:v>0.568098927989</c:v>
                </c:pt>
                <c:pt idx="8515">
                  <c:v>0.394121909038</c:v>
                </c:pt>
                <c:pt idx="8516">
                  <c:v>0.884770922782</c:v>
                </c:pt>
                <c:pt idx="8517">
                  <c:v>0.409128616804</c:v>
                </c:pt>
                <c:pt idx="8518">
                  <c:v>0.163608448112</c:v>
                </c:pt>
                <c:pt idx="8519">
                  <c:v>0.701504169419</c:v>
                </c:pt>
                <c:pt idx="8520">
                  <c:v>0.427328270902</c:v>
                </c:pt>
                <c:pt idx="8521">
                  <c:v>0.385029094126</c:v>
                </c:pt>
                <c:pt idx="8522">
                  <c:v>0.253935218722</c:v>
                </c:pt>
                <c:pt idx="8523">
                  <c:v>0.483743897143</c:v>
                </c:pt>
                <c:pt idx="8524">
                  <c:v>0.655335637016</c:v>
                </c:pt>
                <c:pt idx="8525">
                  <c:v>0.582027159218</c:v>
                </c:pt>
                <c:pt idx="8526">
                  <c:v>0.470859265459</c:v>
                </c:pt>
                <c:pt idx="8527">
                  <c:v>0.335057747737</c:v>
                </c:pt>
                <c:pt idx="8528">
                  <c:v>0.411660683343</c:v>
                </c:pt>
                <c:pt idx="8529">
                  <c:v>1.21901556871</c:v>
                </c:pt>
                <c:pt idx="8530">
                  <c:v>0.392348617377</c:v>
                </c:pt>
                <c:pt idx="8531">
                  <c:v>0.57627600267</c:v>
                </c:pt>
                <c:pt idx="8532">
                  <c:v>0.696526087334</c:v>
                </c:pt>
                <c:pt idx="8533">
                  <c:v>0.421449585034</c:v>
                </c:pt>
                <c:pt idx="8534">
                  <c:v>1.10014381959</c:v>
                </c:pt>
                <c:pt idx="8535">
                  <c:v>0.515512424138</c:v>
                </c:pt>
                <c:pt idx="8536">
                  <c:v>0.593494909081</c:v>
                </c:pt>
                <c:pt idx="8537">
                  <c:v>0.974129509414</c:v>
                </c:pt>
                <c:pt idx="8538">
                  <c:v>0.490288730841</c:v>
                </c:pt>
                <c:pt idx="8539">
                  <c:v>1.00699803762</c:v>
                </c:pt>
                <c:pt idx="8540">
                  <c:v>0.220086713525</c:v>
                </c:pt>
                <c:pt idx="8541">
                  <c:v>0.423098828379</c:v>
                </c:pt>
                <c:pt idx="8542">
                  <c:v>0.641080114226</c:v>
                </c:pt>
                <c:pt idx="8543">
                  <c:v>0.470868799046</c:v>
                </c:pt>
                <c:pt idx="8544">
                  <c:v>0.544796466327</c:v>
                </c:pt>
                <c:pt idx="8545">
                  <c:v>0.443900940974</c:v>
                </c:pt>
                <c:pt idx="8546">
                  <c:v>0.41849874703</c:v>
                </c:pt>
                <c:pt idx="8547">
                  <c:v>0.279192336496</c:v>
                </c:pt>
                <c:pt idx="8548">
                  <c:v>0.579456515135</c:v>
                </c:pt>
                <c:pt idx="8549">
                  <c:v>0.358505598304</c:v>
                </c:pt>
                <c:pt idx="8550">
                  <c:v>0.326278840978</c:v>
                </c:pt>
                <c:pt idx="8551">
                  <c:v>0.698049432698</c:v>
                </c:pt>
                <c:pt idx="8552">
                  <c:v>0.550873163314</c:v>
                </c:pt>
                <c:pt idx="8553">
                  <c:v>0.411410417524</c:v>
                </c:pt>
                <c:pt idx="8554">
                  <c:v>0.971854227772</c:v>
                </c:pt>
                <c:pt idx="8555">
                  <c:v>0.337623371224</c:v>
                </c:pt>
                <c:pt idx="8556">
                  <c:v>0.433120777399</c:v>
                </c:pt>
                <c:pt idx="8557">
                  <c:v>0.27058284038</c:v>
                </c:pt>
                <c:pt idx="8558">
                  <c:v>0.315668488226</c:v>
                </c:pt>
                <c:pt idx="8559">
                  <c:v>0.259818764504</c:v>
                </c:pt>
                <c:pt idx="8560">
                  <c:v>0.855745430219</c:v>
                </c:pt>
                <c:pt idx="8561">
                  <c:v>1.08349006626</c:v>
                </c:pt>
                <c:pt idx="8562">
                  <c:v>0.245368830434</c:v>
                </c:pt>
                <c:pt idx="8563">
                  <c:v>0.315594566654</c:v>
                </c:pt>
                <c:pt idx="8564">
                  <c:v>0.538479354597</c:v>
                </c:pt>
                <c:pt idx="8565">
                  <c:v>0.33872892137</c:v>
                </c:pt>
                <c:pt idx="8566">
                  <c:v>0.546497355226</c:v>
                </c:pt>
                <c:pt idx="8567">
                  <c:v>0.17802052507</c:v>
                </c:pt>
                <c:pt idx="8568">
                  <c:v>0.40423718982</c:v>
                </c:pt>
                <c:pt idx="8569">
                  <c:v>0.549574252744</c:v>
                </c:pt>
                <c:pt idx="8570">
                  <c:v>0.349373817889</c:v>
                </c:pt>
                <c:pt idx="8571">
                  <c:v>0.723492815524</c:v>
                </c:pt>
                <c:pt idx="8572">
                  <c:v>0.231828436825</c:v>
                </c:pt>
                <c:pt idx="8573">
                  <c:v>0.471286500806</c:v>
                </c:pt>
                <c:pt idx="8574">
                  <c:v>0.161482840181</c:v>
                </c:pt>
                <c:pt idx="8575">
                  <c:v>0.397231384478</c:v>
                </c:pt>
                <c:pt idx="8576">
                  <c:v>0.435642843138</c:v>
                </c:pt>
                <c:pt idx="8577">
                  <c:v>0.642755642965</c:v>
                </c:pt>
                <c:pt idx="8578">
                  <c:v>0.337141970603</c:v>
                </c:pt>
                <c:pt idx="8579">
                  <c:v>0.535002791437</c:v>
                </c:pt>
                <c:pt idx="8580">
                  <c:v>0.13099481745</c:v>
                </c:pt>
                <c:pt idx="8581">
                  <c:v>0.368717509029</c:v>
                </c:pt>
                <c:pt idx="8582">
                  <c:v>1.16965253917</c:v>
                </c:pt>
                <c:pt idx="8583">
                  <c:v>0.678321126459</c:v>
                </c:pt>
                <c:pt idx="8584">
                  <c:v>0.523158793218</c:v>
                </c:pt>
                <c:pt idx="8585">
                  <c:v>1.03629825669</c:v>
                </c:pt>
                <c:pt idx="8586">
                  <c:v>0.578398775505</c:v>
                </c:pt>
                <c:pt idx="8587">
                  <c:v>0.45880688772</c:v>
                </c:pt>
                <c:pt idx="8588">
                  <c:v>0.566246562691</c:v>
                </c:pt>
                <c:pt idx="8589">
                  <c:v>0.40218963933</c:v>
                </c:pt>
                <c:pt idx="8590">
                  <c:v>0.422696169189</c:v>
                </c:pt>
                <c:pt idx="8591">
                  <c:v>0.4707342228</c:v>
                </c:pt>
                <c:pt idx="8592">
                  <c:v>0.487872892049</c:v>
                </c:pt>
                <c:pt idx="8593">
                  <c:v>0.576218560423</c:v>
                </c:pt>
                <c:pt idx="8594">
                  <c:v>0.480747325046</c:v>
                </c:pt>
                <c:pt idx="8595">
                  <c:v>1.36798595691</c:v>
                </c:pt>
                <c:pt idx="8596">
                  <c:v>0.501046511484</c:v>
                </c:pt>
                <c:pt idx="8597">
                  <c:v>0.529551609678</c:v>
                </c:pt>
                <c:pt idx="8598">
                  <c:v>0.46772188512</c:v>
                </c:pt>
                <c:pt idx="8599">
                  <c:v>0.418107649062</c:v>
                </c:pt>
                <c:pt idx="8600">
                  <c:v>0.604024867131</c:v>
                </c:pt>
                <c:pt idx="8601">
                  <c:v>0.445341318717</c:v>
                </c:pt>
                <c:pt idx="8602">
                  <c:v>0.631706982183</c:v>
                </c:pt>
                <c:pt idx="8603">
                  <c:v>0.504537399925</c:v>
                </c:pt>
                <c:pt idx="8604">
                  <c:v>0.395579416909</c:v>
                </c:pt>
                <c:pt idx="8605">
                  <c:v>0.713288200152</c:v>
                </c:pt>
                <c:pt idx="8606">
                  <c:v>0.651925124681</c:v>
                </c:pt>
                <c:pt idx="8607">
                  <c:v>0.537531701402</c:v>
                </c:pt>
                <c:pt idx="8608">
                  <c:v>0.460371506671</c:v>
                </c:pt>
                <c:pt idx="8609">
                  <c:v>0.754473234958</c:v>
                </c:pt>
                <c:pt idx="8610">
                  <c:v>0.341544758912</c:v>
                </c:pt>
                <c:pt idx="8611">
                  <c:v>0.415135784409</c:v>
                </c:pt>
                <c:pt idx="8612">
                  <c:v>0.643204958605</c:v>
                </c:pt>
                <c:pt idx="8613">
                  <c:v>0.540154358515</c:v>
                </c:pt>
                <c:pt idx="8614">
                  <c:v>0.476084149719</c:v>
                </c:pt>
                <c:pt idx="8615">
                  <c:v>0.250129406801</c:v>
                </c:pt>
                <c:pt idx="8616">
                  <c:v>0.275578712557</c:v>
                </c:pt>
                <c:pt idx="8617">
                  <c:v>0.392158078937</c:v>
                </c:pt>
                <c:pt idx="8618">
                  <c:v>1.12612445336</c:v>
                </c:pt>
                <c:pt idx="8619">
                  <c:v>0.486269958697</c:v>
                </c:pt>
                <c:pt idx="8620">
                  <c:v>0.591146950276</c:v>
                </c:pt>
                <c:pt idx="8621">
                  <c:v>0.85127824516</c:v>
                </c:pt>
                <c:pt idx="8622">
                  <c:v>0.623095853999</c:v>
                </c:pt>
                <c:pt idx="8623">
                  <c:v>0.357080003364</c:v>
                </c:pt>
                <c:pt idx="8624">
                  <c:v>0.486848356861</c:v>
                </c:pt>
                <c:pt idx="8625">
                  <c:v>0.671542228374</c:v>
                </c:pt>
                <c:pt idx="8626">
                  <c:v>0.959610106123</c:v>
                </c:pt>
                <c:pt idx="8627">
                  <c:v>0.21861357703</c:v>
                </c:pt>
                <c:pt idx="8628">
                  <c:v>0.622203791835</c:v>
                </c:pt>
                <c:pt idx="8629">
                  <c:v>0.367134618314</c:v>
                </c:pt>
                <c:pt idx="8630">
                  <c:v>1.15931543896</c:v>
                </c:pt>
                <c:pt idx="8631">
                  <c:v>0.268446370082</c:v>
                </c:pt>
                <c:pt idx="8632">
                  <c:v>0.184287383781</c:v>
                </c:pt>
                <c:pt idx="8633">
                  <c:v>0.609189591869</c:v>
                </c:pt>
                <c:pt idx="8634">
                  <c:v>0.534108463342</c:v>
                </c:pt>
                <c:pt idx="8635">
                  <c:v>0.434820878394</c:v>
                </c:pt>
                <c:pt idx="8636">
                  <c:v>0.381171266397</c:v>
                </c:pt>
                <c:pt idx="8637">
                  <c:v>0.634307076039</c:v>
                </c:pt>
                <c:pt idx="8638">
                  <c:v>0.305087270644</c:v>
                </c:pt>
                <c:pt idx="8639">
                  <c:v>0.21410634761</c:v>
                </c:pt>
                <c:pt idx="8640">
                  <c:v>0.410131192535</c:v>
                </c:pt>
                <c:pt idx="8641">
                  <c:v>1.20485270964</c:v>
                </c:pt>
                <c:pt idx="8642">
                  <c:v>0.399370844076</c:v>
                </c:pt>
                <c:pt idx="8643">
                  <c:v>0.516312074725</c:v>
                </c:pt>
                <c:pt idx="8644">
                  <c:v>1.15831311592</c:v>
                </c:pt>
                <c:pt idx="8645">
                  <c:v>0.393953327984</c:v>
                </c:pt>
                <c:pt idx="8646">
                  <c:v>0.285090366422</c:v>
                </c:pt>
                <c:pt idx="8647">
                  <c:v>0.188764807081</c:v>
                </c:pt>
                <c:pt idx="8648">
                  <c:v>0.447218773288</c:v>
                </c:pt>
                <c:pt idx="8649">
                  <c:v>0.744977208834</c:v>
                </c:pt>
                <c:pt idx="8650">
                  <c:v>0.889590688915</c:v>
                </c:pt>
                <c:pt idx="8651">
                  <c:v>0.423993987655</c:v>
                </c:pt>
                <c:pt idx="8652">
                  <c:v>0.377150346412</c:v>
                </c:pt>
                <c:pt idx="8653">
                  <c:v>0.430367381756</c:v>
                </c:pt>
                <c:pt idx="8654">
                  <c:v>0.309578549295</c:v>
                </c:pt>
                <c:pt idx="8655">
                  <c:v>0.369056776198</c:v>
                </c:pt>
                <c:pt idx="8656">
                  <c:v>0.621669222441</c:v>
                </c:pt>
                <c:pt idx="8657">
                  <c:v>0.560473301205</c:v>
                </c:pt>
                <c:pt idx="8658">
                  <c:v>0.6422222907</c:v>
                </c:pt>
                <c:pt idx="8659">
                  <c:v>0.436553204083</c:v>
                </c:pt>
                <c:pt idx="8660">
                  <c:v>0.421711570682</c:v>
                </c:pt>
                <c:pt idx="8661">
                  <c:v>0.136184385631</c:v>
                </c:pt>
                <c:pt idx="8662">
                  <c:v>0.356418379745</c:v>
                </c:pt>
                <c:pt idx="8663">
                  <c:v>0.369772607188</c:v>
                </c:pt>
                <c:pt idx="8664">
                  <c:v>0.912603551978</c:v>
                </c:pt>
                <c:pt idx="8665">
                  <c:v>0.562248215854</c:v>
                </c:pt>
                <c:pt idx="8666">
                  <c:v>0.130389071356</c:v>
                </c:pt>
                <c:pt idx="8667">
                  <c:v>0.615788474542</c:v>
                </c:pt>
                <c:pt idx="8668">
                  <c:v>0.437334550879</c:v>
                </c:pt>
                <c:pt idx="8669">
                  <c:v>0.73399695763</c:v>
                </c:pt>
                <c:pt idx="8670">
                  <c:v>0.491819574141</c:v>
                </c:pt>
                <c:pt idx="8671">
                  <c:v>0.510963336472</c:v>
                </c:pt>
                <c:pt idx="8672">
                  <c:v>0.293405533044</c:v>
                </c:pt>
                <c:pt idx="8673">
                  <c:v>0.132108778212</c:v>
                </c:pt>
                <c:pt idx="8674">
                  <c:v>0.522597769938</c:v>
                </c:pt>
                <c:pt idx="8675">
                  <c:v>0.658721389508</c:v>
                </c:pt>
                <c:pt idx="8676">
                  <c:v>0.741244460191</c:v>
                </c:pt>
                <c:pt idx="8677">
                  <c:v>0.364936253083</c:v>
                </c:pt>
                <c:pt idx="8678">
                  <c:v>0.255684875859</c:v>
                </c:pt>
                <c:pt idx="8679">
                  <c:v>0.182285952663</c:v>
                </c:pt>
                <c:pt idx="8680">
                  <c:v>1.10412126546</c:v>
                </c:pt>
                <c:pt idx="8681">
                  <c:v>0.325048661168</c:v>
                </c:pt>
                <c:pt idx="8682">
                  <c:v>1.33023496291</c:v>
                </c:pt>
                <c:pt idx="8683">
                  <c:v>0.588541146357</c:v>
                </c:pt>
                <c:pt idx="8684">
                  <c:v>0.510054337809</c:v>
                </c:pt>
                <c:pt idx="8685">
                  <c:v>0.183038833368</c:v>
                </c:pt>
                <c:pt idx="8686">
                  <c:v>0.487060885923</c:v>
                </c:pt>
                <c:pt idx="8687">
                  <c:v>0.48263300156</c:v>
                </c:pt>
                <c:pt idx="8688">
                  <c:v>0.412563105689</c:v>
                </c:pt>
                <c:pt idx="8689">
                  <c:v>0.652505098925</c:v>
                </c:pt>
                <c:pt idx="8690">
                  <c:v>0.539871217161</c:v>
                </c:pt>
                <c:pt idx="8691">
                  <c:v>0.349133515118</c:v>
                </c:pt>
                <c:pt idx="8692">
                  <c:v>0.267307882232</c:v>
                </c:pt>
                <c:pt idx="8693">
                  <c:v>0.687370592182</c:v>
                </c:pt>
                <c:pt idx="8694">
                  <c:v>0.596958130096</c:v>
                </c:pt>
                <c:pt idx="8695">
                  <c:v>0.589705610143</c:v>
                </c:pt>
                <c:pt idx="8696">
                  <c:v>0.481927618161</c:v>
                </c:pt>
                <c:pt idx="8697">
                  <c:v>0.430139821043</c:v>
                </c:pt>
                <c:pt idx="8698">
                  <c:v>0.670664149055</c:v>
                </c:pt>
                <c:pt idx="8699">
                  <c:v>0.449590116899</c:v>
                </c:pt>
                <c:pt idx="8700">
                  <c:v>0.42301272445</c:v>
                </c:pt>
                <c:pt idx="8701">
                  <c:v>0.280342675192</c:v>
                </c:pt>
                <c:pt idx="8702">
                  <c:v>0.342421210994</c:v>
                </c:pt>
                <c:pt idx="8703">
                  <c:v>0.432638287011</c:v>
                </c:pt>
                <c:pt idx="8704">
                  <c:v>0.367923344647</c:v>
                </c:pt>
                <c:pt idx="8705">
                  <c:v>0.392192387404</c:v>
                </c:pt>
                <c:pt idx="8706">
                  <c:v>0.303733507516</c:v>
                </c:pt>
                <c:pt idx="8707">
                  <c:v>0.584515559014</c:v>
                </c:pt>
                <c:pt idx="8708">
                  <c:v>0.458712467407</c:v>
                </c:pt>
                <c:pt idx="8709">
                  <c:v>0.31279397565</c:v>
                </c:pt>
                <c:pt idx="8710">
                  <c:v>0.37035038909</c:v>
                </c:pt>
                <c:pt idx="8711">
                  <c:v>0.564616247519</c:v>
                </c:pt>
                <c:pt idx="8712">
                  <c:v>0.52910164525</c:v>
                </c:pt>
                <c:pt idx="8713">
                  <c:v>0.503736922982</c:v>
                </c:pt>
                <c:pt idx="8714">
                  <c:v>0.570660127223</c:v>
                </c:pt>
                <c:pt idx="8715">
                  <c:v>0.571597015034</c:v>
                </c:pt>
                <c:pt idx="8716">
                  <c:v>0.405412097109</c:v>
                </c:pt>
                <c:pt idx="8717">
                  <c:v>0.327906012001</c:v>
                </c:pt>
                <c:pt idx="8718">
                  <c:v>0.576730728199</c:v>
                </c:pt>
                <c:pt idx="8719">
                  <c:v>0.557170665038</c:v>
                </c:pt>
                <c:pt idx="8720">
                  <c:v>0.369668261587</c:v>
                </c:pt>
                <c:pt idx="8721">
                  <c:v>0.173987221843</c:v>
                </c:pt>
                <c:pt idx="8722">
                  <c:v>0.607307163438</c:v>
                </c:pt>
                <c:pt idx="8723">
                  <c:v>0.257273416579</c:v>
                </c:pt>
                <c:pt idx="8724">
                  <c:v>0.371538561202</c:v>
                </c:pt>
                <c:pt idx="8725">
                  <c:v>0.813631974964</c:v>
                </c:pt>
                <c:pt idx="8726">
                  <c:v>0.592025161182</c:v>
                </c:pt>
                <c:pt idx="8727">
                  <c:v>0.498297759889</c:v>
                </c:pt>
                <c:pt idx="8728">
                  <c:v>0.432882701496</c:v>
                </c:pt>
                <c:pt idx="8729">
                  <c:v>0.644259733872</c:v>
                </c:pt>
                <c:pt idx="8730">
                  <c:v>0.401095973703</c:v>
                </c:pt>
                <c:pt idx="8731">
                  <c:v>0.477485818097</c:v>
                </c:pt>
                <c:pt idx="8732">
                  <c:v>0.520701165257</c:v>
                </c:pt>
                <c:pt idx="8733">
                  <c:v>0.375700283179</c:v>
                </c:pt>
                <c:pt idx="8734">
                  <c:v>0.527766337515</c:v>
                </c:pt>
                <c:pt idx="8735">
                  <c:v>0.598754695306</c:v>
                </c:pt>
                <c:pt idx="8736">
                  <c:v>0.362065186267</c:v>
                </c:pt>
                <c:pt idx="8737">
                  <c:v>0.364671795308</c:v>
                </c:pt>
                <c:pt idx="8738">
                  <c:v>0.357539658636</c:v>
                </c:pt>
                <c:pt idx="8739">
                  <c:v>0.370045478718</c:v>
                </c:pt>
                <c:pt idx="8740">
                  <c:v>0.732522404827</c:v>
                </c:pt>
                <c:pt idx="8741">
                  <c:v>1.10559564473</c:v>
                </c:pt>
                <c:pt idx="8742">
                  <c:v>0.567448760321</c:v>
                </c:pt>
                <c:pt idx="8743">
                  <c:v>0.808788829188</c:v>
                </c:pt>
                <c:pt idx="8744">
                  <c:v>0.372937045729</c:v>
                </c:pt>
                <c:pt idx="8745">
                  <c:v>0.411667781499</c:v>
                </c:pt>
                <c:pt idx="8746">
                  <c:v>0.470210789109</c:v>
                </c:pt>
                <c:pt idx="8747">
                  <c:v>0.492958248268</c:v>
                </c:pt>
                <c:pt idx="8748">
                  <c:v>0.465341977626</c:v>
                </c:pt>
                <c:pt idx="8749">
                  <c:v>0.468536574035</c:v>
                </c:pt>
                <c:pt idx="8750">
                  <c:v>0.858174981746</c:v>
                </c:pt>
                <c:pt idx="8751">
                  <c:v>0.342135384996</c:v>
                </c:pt>
                <c:pt idx="8752">
                  <c:v>0.493021063105</c:v>
                </c:pt>
                <c:pt idx="8753">
                  <c:v>0.306734722542</c:v>
                </c:pt>
                <c:pt idx="8754">
                  <c:v>0.342267568097</c:v>
                </c:pt>
                <c:pt idx="8755">
                  <c:v>0.525240458952</c:v>
                </c:pt>
                <c:pt idx="8756">
                  <c:v>0.508717415757</c:v>
                </c:pt>
                <c:pt idx="8757">
                  <c:v>0.565934521079</c:v>
                </c:pt>
                <c:pt idx="8758">
                  <c:v>0.492283364123</c:v>
                </c:pt>
                <c:pt idx="8759">
                  <c:v>0.412299859622</c:v>
                </c:pt>
                <c:pt idx="8760">
                  <c:v>0.58308350268</c:v>
                </c:pt>
                <c:pt idx="8761">
                  <c:v>0.812916027688</c:v>
                </c:pt>
                <c:pt idx="8762">
                  <c:v>0.432894363734</c:v>
                </c:pt>
                <c:pt idx="8763">
                  <c:v>0.541525135461</c:v>
                </c:pt>
                <c:pt idx="8764">
                  <c:v>0.471781422513</c:v>
                </c:pt>
                <c:pt idx="8765">
                  <c:v>0.448988666451</c:v>
                </c:pt>
                <c:pt idx="8766">
                  <c:v>0.348734478127</c:v>
                </c:pt>
                <c:pt idx="8767">
                  <c:v>0.458607381713</c:v>
                </c:pt>
                <c:pt idx="8768">
                  <c:v>0.529526059196</c:v>
                </c:pt>
                <c:pt idx="8769">
                  <c:v>0.87882455872</c:v>
                </c:pt>
                <c:pt idx="8770">
                  <c:v>0.686437312774</c:v>
                </c:pt>
                <c:pt idx="8771">
                  <c:v>0.711346237221</c:v>
                </c:pt>
                <c:pt idx="8772">
                  <c:v>0.327911791778</c:v>
                </c:pt>
                <c:pt idx="8773">
                  <c:v>0.669667955548</c:v>
                </c:pt>
                <c:pt idx="8774">
                  <c:v>0.412892379832</c:v>
                </c:pt>
                <c:pt idx="8775">
                  <c:v>0.197825810418</c:v>
                </c:pt>
                <c:pt idx="8776">
                  <c:v>0.748763836664</c:v>
                </c:pt>
                <c:pt idx="8777">
                  <c:v>0.529409954363</c:v>
                </c:pt>
                <c:pt idx="8778">
                  <c:v>0.311265204306</c:v>
                </c:pt>
                <c:pt idx="8779">
                  <c:v>0.680979205817</c:v>
                </c:pt>
                <c:pt idx="8780">
                  <c:v>0.384128890589</c:v>
                </c:pt>
                <c:pt idx="8781">
                  <c:v>0.242330320196</c:v>
                </c:pt>
                <c:pt idx="8782">
                  <c:v>0.257623555609</c:v>
                </c:pt>
                <c:pt idx="8783">
                  <c:v>0.554754362834</c:v>
                </c:pt>
                <c:pt idx="8784">
                  <c:v>0.507578849586</c:v>
                </c:pt>
                <c:pt idx="8785">
                  <c:v>0.538266573113</c:v>
                </c:pt>
                <c:pt idx="8786">
                  <c:v>0.483841482808</c:v>
                </c:pt>
                <c:pt idx="8787">
                  <c:v>0.90407972201</c:v>
                </c:pt>
                <c:pt idx="8788">
                  <c:v>0.403636168881</c:v>
                </c:pt>
                <c:pt idx="8789">
                  <c:v>0.626925914073</c:v>
                </c:pt>
                <c:pt idx="8790">
                  <c:v>0.528442569423</c:v>
                </c:pt>
                <c:pt idx="8791">
                  <c:v>0.453070634561</c:v>
                </c:pt>
                <c:pt idx="8792">
                  <c:v>0.506724760827</c:v>
                </c:pt>
                <c:pt idx="8793">
                  <c:v>0.575543322253</c:v>
                </c:pt>
                <c:pt idx="8794">
                  <c:v>0.719982029089</c:v>
                </c:pt>
                <c:pt idx="8795">
                  <c:v>0.666897373441</c:v>
                </c:pt>
                <c:pt idx="8796">
                  <c:v>0.564677354296</c:v>
                </c:pt>
                <c:pt idx="8797">
                  <c:v>0.573312189601</c:v>
                </c:pt>
                <c:pt idx="8798">
                  <c:v>0.592229047025</c:v>
                </c:pt>
                <c:pt idx="8799">
                  <c:v>0.780129682446</c:v>
                </c:pt>
                <c:pt idx="8800">
                  <c:v>0.287352435649</c:v>
                </c:pt>
                <c:pt idx="8801">
                  <c:v>0.56112262612</c:v>
                </c:pt>
                <c:pt idx="8802">
                  <c:v>0.521329827591</c:v>
                </c:pt>
                <c:pt idx="8803">
                  <c:v>0.568083454835</c:v>
                </c:pt>
                <c:pt idx="8804">
                  <c:v>0.256843437283</c:v>
                </c:pt>
                <c:pt idx="8805">
                  <c:v>0.492943290196</c:v>
                </c:pt>
                <c:pt idx="8806">
                  <c:v>0.857956763915</c:v>
                </c:pt>
                <c:pt idx="8807">
                  <c:v>0.836433140343</c:v>
                </c:pt>
                <c:pt idx="8808">
                  <c:v>0.61849979682</c:v>
                </c:pt>
                <c:pt idx="8809">
                  <c:v>0.46432026486</c:v>
                </c:pt>
                <c:pt idx="8810">
                  <c:v>0.513245734036</c:v>
                </c:pt>
                <c:pt idx="8811">
                  <c:v>0.490084508796</c:v>
                </c:pt>
                <c:pt idx="8812">
                  <c:v>0.497857415389</c:v>
                </c:pt>
                <c:pt idx="8813">
                  <c:v>0.353970477431</c:v>
                </c:pt>
                <c:pt idx="8814">
                  <c:v>0.323058514038</c:v>
                </c:pt>
                <c:pt idx="8815">
                  <c:v>0.300724801065</c:v>
                </c:pt>
                <c:pt idx="8816">
                  <c:v>0.471992672446</c:v>
                </c:pt>
                <c:pt idx="8817">
                  <c:v>0.294300352689</c:v>
                </c:pt>
                <c:pt idx="8818">
                  <c:v>0.555982679978</c:v>
                </c:pt>
                <c:pt idx="8819">
                  <c:v>0.383803149933</c:v>
                </c:pt>
                <c:pt idx="8820">
                  <c:v>0.451888603824</c:v>
                </c:pt>
                <c:pt idx="8821">
                  <c:v>1.09053936533</c:v>
                </c:pt>
                <c:pt idx="8822">
                  <c:v>0.3238089451</c:v>
                </c:pt>
                <c:pt idx="8823">
                  <c:v>0.428816275985</c:v>
                </c:pt>
                <c:pt idx="8824">
                  <c:v>0.575238931871</c:v>
                </c:pt>
                <c:pt idx="8825">
                  <c:v>0.665338489117</c:v>
                </c:pt>
                <c:pt idx="8826">
                  <c:v>0.723308174262</c:v>
                </c:pt>
                <c:pt idx="8827">
                  <c:v>0.47605291018</c:v>
                </c:pt>
                <c:pt idx="8828">
                  <c:v>0.287073092331</c:v>
                </c:pt>
                <c:pt idx="8829">
                  <c:v>0.561758652231</c:v>
                </c:pt>
                <c:pt idx="8830">
                  <c:v>0.476032361338</c:v>
                </c:pt>
                <c:pt idx="8831">
                  <c:v>0.35201962712</c:v>
                </c:pt>
                <c:pt idx="8832">
                  <c:v>0.516005841901</c:v>
                </c:pt>
                <c:pt idx="8833">
                  <c:v>0.472158213476</c:v>
                </c:pt>
                <c:pt idx="8834">
                  <c:v>0.536293649104</c:v>
                </c:pt>
                <c:pt idx="8835">
                  <c:v>0.561937392097</c:v>
                </c:pt>
                <c:pt idx="8836">
                  <c:v>0.47222689005</c:v>
                </c:pt>
                <c:pt idx="8837">
                  <c:v>0.523502461407</c:v>
                </c:pt>
                <c:pt idx="8838">
                  <c:v>0.644154403248</c:v>
                </c:pt>
                <c:pt idx="8839">
                  <c:v>0.588144594069</c:v>
                </c:pt>
                <c:pt idx="8840">
                  <c:v>0.58604655244</c:v>
                </c:pt>
                <c:pt idx="8841">
                  <c:v>0.535068445097</c:v>
                </c:pt>
                <c:pt idx="8842">
                  <c:v>0.388999060471</c:v>
                </c:pt>
                <c:pt idx="8843">
                  <c:v>0.475086750804</c:v>
                </c:pt>
                <c:pt idx="8844">
                  <c:v>0.415181025074</c:v>
                </c:pt>
                <c:pt idx="8845">
                  <c:v>0.276384260533</c:v>
                </c:pt>
                <c:pt idx="8846">
                  <c:v>0.796882970204</c:v>
                </c:pt>
                <c:pt idx="8847">
                  <c:v>0.370006544285</c:v>
                </c:pt>
                <c:pt idx="8848">
                  <c:v>0.238652226073</c:v>
                </c:pt>
                <c:pt idx="8849">
                  <c:v>0.378885925829</c:v>
                </c:pt>
                <c:pt idx="8850">
                  <c:v>0.381701787023</c:v>
                </c:pt>
                <c:pt idx="8851">
                  <c:v>1.38134039873</c:v>
                </c:pt>
                <c:pt idx="8852">
                  <c:v>0.539921324806</c:v>
                </c:pt>
                <c:pt idx="8853">
                  <c:v>0.484876089548</c:v>
                </c:pt>
                <c:pt idx="8854">
                  <c:v>0.546128718629</c:v>
                </c:pt>
                <c:pt idx="8855">
                  <c:v>1.21659582292</c:v>
                </c:pt>
                <c:pt idx="8856">
                  <c:v>0.467379223195</c:v>
                </c:pt>
                <c:pt idx="8857">
                  <c:v>1.02553932123</c:v>
                </c:pt>
                <c:pt idx="8858">
                  <c:v>0.702240186764</c:v>
                </c:pt>
                <c:pt idx="8859">
                  <c:v>0.378821016394</c:v>
                </c:pt>
                <c:pt idx="8860">
                  <c:v>0.513491256164</c:v>
                </c:pt>
                <c:pt idx="8861">
                  <c:v>0.239487429709</c:v>
                </c:pt>
                <c:pt idx="8862">
                  <c:v>0.380999099346</c:v>
                </c:pt>
                <c:pt idx="8863">
                  <c:v>0.449255048406</c:v>
                </c:pt>
                <c:pt idx="8864">
                  <c:v>0.657449888486</c:v>
                </c:pt>
                <c:pt idx="8865">
                  <c:v>0.350451937103</c:v>
                </c:pt>
                <c:pt idx="8866">
                  <c:v>0.418219418342</c:v>
                </c:pt>
                <c:pt idx="8867">
                  <c:v>0.348177723131</c:v>
                </c:pt>
                <c:pt idx="8868">
                  <c:v>0.294629140695</c:v>
                </c:pt>
                <c:pt idx="8869">
                  <c:v>1.195022896</c:v>
                </c:pt>
                <c:pt idx="8870">
                  <c:v>0.879665204821</c:v>
                </c:pt>
                <c:pt idx="8871">
                  <c:v>0.337048925211</c:v>
                </c:pt>
                <c:pt idx="8872">
                  <c:v>0.319408612393</c:v>
                </c:pt>
                <c:pt idx="8873">
                  <c:v>0.263367823131</c:v>
                </c:pt>
                <c:pt idx="8874">
                  <c:v>1.30163853635</c:v>
                </c:pt>
                <c:pt idx="8875">
                  <c:v>0.329313022476</c:v>
                </c:pt>
                <c:pt idx="8876">
                  <c:v>0.357960532831</c:v>
                </c:pt>
                <c:pt idx="8877">
                  <c:v>0.291098978248</c:v>
                </c:pt>
                <c:pt idx="8878">
                  <c:v>0.434040724932</c:v>
                </c:pt>
                <c:pt idx="8879">
                  <c:v>0.224249997747</c:v>
                </c:pt>
                <c:pt idx="8880">
                  <c:v>0.972976411664</c:v>
                </c:pt>
                <c:pt idx="8881">
                  <c:v>0.475808737959</c:v>
                </c:pt>
                <c:pt idx="8882">
                  <c:v>0.267946190017</c:v>
                </c:pt>
                <c:pt idx="8883">
                  <c:v>0.563066858389</c:v>
                </c:pt>
                <c:pt idx="8884">
                  <c:v>0.380040174067</c:v>
                </c:pt>
                <c:pt idx="8885">
                  <c:v>0.300579853729</c:v>
                </c:pt>
                <c:pt idx="8886">
                  <c:v>0.46646351439</c:v>
                </c:pt>
                <c:pt idx="8887">
                  <c:v>0.511001127836</c:v>
                </c:pt>
                <c:pt idx="8888">
                  <c:v>0.659613503883</c:v>
                </c:pt>
                <c:pt idx="8889">
                  <c:v>0.606752061119</c:v>
                </c:pt>
                <c:pt idx="8890">
                  <c:v>0.468894332943</c:v>
                </c:pt>
                <c:pt idx="8891">
                  <c:v>0.429906887235</c:v>
                </c:pt>
                <c:pt idx="8892">
                  <c:v>0.682689562302</c:v>
                </c:pt>
                <c:pt idx="8893">
                  <c:v>0.350847875214</c:v>
                </c:pt>
                <c:pt idx="8894">
                  <c:v>0.473722882732</c:v>
                </c:pt>
                <c:pt idx="8895">
                  <c:v>0.615042292633</c:v>
                </c:pt>
                <c:pt idx="8896">
                  <c:v>0.568485358247</c:v>
                </c:pt>
                <c:pt idx="8897">
                  <c:v>0.399686473398</c:v>
                </c:pt>
                <c:pt idx="8898">
                  <c:v>0.34180737087</c:v>
                </c:pt>
                <c:pt idx="8899">
                  <c:v>0.266543309786</c:v>
                </c:pt>
                <c:pt idx="8900">
                  <c:v>0.531232326822</c:v>
                </c:pt>
                <c:pt idx="8901">
                  <c:v>0.175203160692</c:v>
                </c:pt>
                <c:pt idx="8902">
                  <c:v>0.327648235536</c:v>
                </c:pt>
                <c:pt idx="8903">
                  <c:v>0.281181631655</c:v>
                </c:pt>
                <c:pt idx="8904">
                  <c:v>0.6272763451</c:v>
                </c:pt>
                <c:pt idx="8905">
                  <c:v>0.426351307043</c:v>
                </c:pt>
                <c:pt idx="8906">
                  <c:v>0.456897960258</c:v>
                </c:pt>
                <c:pt idx="8907">
                  <c:v>0.436745265526</c:v>
                </c:pt>
                <c:pt idx="8908">
                  <c:v>0.619820884011</c:v>
                </c:pt>
                <c:pt idx="8909">
                  <c:v>0.497209285047</c:v>
                </c:pt>
                <c:pt idx="8910">
                  <c:v>0.592315063163</c:v>
                </c:pt>
                <c:pt idx="8911">
                  <c:v>1.2142502869</c:v>
                </c:pt>
                <c:pt idx="8912">
                  <c:v>0.43167736227</c:v>
                </c:pt>
                <c:pt idx="8913">
                  <c:v>0.412805813836</c:v>
                </c:pt>
                <c:pt idx="8914">
                  <c:v>0.465811722638</c:v>
                </c:pt>
                <c:pt idx="8915">
                  <c:v>0.347318086483</c:v>
                </c:pt>
                <c:pt idx="8916">
                  <c:v>0.362941163867</c:v>
                </c:pt>
                <c:pt idx="8917">
                  <c:v>1.00048677855</c:v>
                </c:pt>
                <c:pt idx="8918">
                  <c:v>0.562749159223</c:v>
                </c:pt>
                <c:pt idx="8919">
                  <c:v>0.660485780506</c:v>
                </c:pt>
                <c:pt idx="8920">
                  <c:v>0.913618026649</c:v>
                </c:pt>
                <c:pt idx="8921">
                  <c:v>0.445334850049</c:v>
                </c:pt>
                <c:pt idx="8922">
                  <c:v>0.390447164058</c:v>
                </c:pt>
                <c:pt idx="8923">
                  <c:v>0.463764210789</c:v>
                </c:pt>
                <c:pt idx="8924">
                  <c:v>0.387338807605</c:v>
                </c:pt>
                <c:pt idx="8925">
                  <c:v>0.735392924713</c:v>
                </c:pt>
                <c:pt idx="8926">
                  <c:v>0.314712546522</c:v>
                </c:pt>
                <c:pt idx="8927">
                  <c:v>0.349904892282</c:v>
                </c:pt>
                <c:pt idx="8928">
                  <c:v>0.514276549188</c:v>
                </c:pt>
                <c:pt idx="8929">
                  <c:v>0.383431242936</c:v>
                </c:pt>
                <c:pt idx="8930">
                  <c:v>0.361100740255</c:v>
                </c:pt>
                <c:pt idx="8931">
                  <c:v>0.31310473655</c:v>
                </c:pt>
                <c:pt idx="8932">
                  <c:v>1.01577753367</c:v>
                </c:pt>
                <c:pt idx="8933">
                  <c:v>0.196647993933</c:v>
                </c:pt>
                <c:pt idx="8934">
                  <c:v>0.464877729433</c:v>
                </c:pt>
                <c:pt idx="8935">
                  <c:v>0.316991061638</c:v>
                </c:pt>
                <c:pt idx="8936">
                  <c:v>0.205517222849</c:v>
                </c:pt>
                <c:pt idx="8937">
                  <c:v>0.586311111417</c:v>
                </c:pt>
                <c:pt idx="8938">
                  <c:v>0.829960578214</c:v>
                </c:pt>
                <c:pt idx="8939">
                  <c:v>0.467545612646</c:v>
                </c:pt>
                <c:pt idx="8940">
                  <c:v>0.581462125473</c:v>
                </c:pt>
                <c:pt idx="8941">
                  <c:v>0.464902378026</c:v>
                </c:pt>
                <c:pt idx="8942">
                  <c:v>0.33164786777</c:v>
                </c:pt>
                <c:pt idx="8943">
                  <c:v>0.343816578708</c:v>
                </c:pt>
                <c:pt idx="8944">
                  <c:v>0.35646556455</c:v>
                </c:pt>
                <c:pt idx="8945">
                  <c:v>0.674519405841</c:v>
                </c:pt>
                <c:pt idx="8946">
                  <c:v>0.555497652565</c:v>
                </c:pt>
                <c:pt idx="8947">
                  <c:v>0.334361778996</c:v>
                </c:pt>
                <c:pt idx="8948">
                  <c:v>0.934648865515</c:v>
                </c:pt>
                <c:pt idx="8949">
                  <c:v>0.200486469574</c:v>
                </c:pt>
                <c:pt idx="8950">
                  <c:v>0.367261701435</c:v>
                </c:pt>
                <c:pt idx="8951">
                  <c:v>0.590280626667</c:v>
                </c:pt>
                <c:pt idx="8952">
                  <c:v>0.409283276143</c:v>
                </c:pt>
                <c:pt idx="8953">
                  <c:v>0.821869806325</c:v>
                </c:pt>
                <c:pt idx="8954">
                  <c:v>0.367157764867</c:v>
                </c:pt>
                <c:pt idx="8955">
                  <c:v>0.509423204292</c:v>
                </c:pt>
                <c:pt idx="8956">
                  <c:v>0.569566994385</c:v>
                </c:pt>
                <c:pt idx="8957">
                  <c:v>0.414062178485</c:v>
                </c:pt>
                <c:pt idx="8958">
                  <c:v>0.6188238595</c:v>
                </c:pt>
                <c:pt idx="8959">
                  <c:v>0.394417415891</c:v>
                </c:pt>
                <c:pt idx="8960">
                  <c:v>0.566577513612</c:v>
                </c:pt>
                <c:pt idx="8961">
                  <c:v>0.448967970442</c:v>
                </c:pt>
                <c:pt idx="8962">
                  <c:v>0.497556502238</c:v>
                </c:pt>
                <c:pt idx="8963">
                  <c:v>0.304174521463</c:v>
                </c:pt>
                <c:pt idx="8964">
                  <c:v>0.90185567668</c:v>
                </c:pt>
                <c:pt idx="8965">
                  <c:v>0.587422918516</c:v>
                </c:pt>
                <c:pt idx="8966">
                  <c:v>1.43112068743</c:v>
                </c:pt>
                <c:pt idx="8967">
                  <c:v>0.310706791523</c:v>
                </c:pt>
                <c:pt idx="8968">
                  <c:v>0.361749346214</c:v>
                </c:pt>
                <c:pt idx="8969">
                  <c:v>0.318016378417</c:v>
                </c:pt>
                <c:pt idx="8970">
                  <c:v>1.48759882316</c:v>
                </c:pt>
                <c:pt idx="8971">
                  <c:v>0.627668270458</c:v>
                </c:pt>
                <c:pt idx="8972">
                  <c:v>0.426279606852</c:v>
                </c:pt>
                <c:pt idx="8973">
                  <c:v>0.56794569448</c:v>
                </c:pt>
                <c:pt idx="8974">
                  <c:v>1.19397813555</c:v>
                </c:pt>
                <c:pt idx="8975">
                  <c:v>0.663907648043</c:v>
                </c:pt>
                <c:pt idx="8976">
                  <c:v>0.592589569102</c:v>
                </c:pt>
                <c:pt idx="8977">
                  <c:v>1.06393086978</c:v>
                </c:pt>
                <c:pt idx="8978">
                  <c:v>1.02787031833</c:v>
                </c:pt>
                <c:pt idx="8979">
                  <c:v>0.294334748649</c:v>
                </c:pt>
                <c:pt idx="8980">
                  <c:v>0.719226699602</c:v>
                </c:pt>
                <c:pt idx="8981">
                  <c:v>0.646383632688</c:v>
                </c:pt>
                <c:pt idx="8982">
                  <c:v>0.477375934951</c:v>
                </c:pt>
                <c:pt idx="8983">
                  <c:v>0.362791296822</c:v>
                </c:pt>
                <c:pt idx="8984">
                  <c:v>0.564756639084</c:v>
                </c:pt>
                <c:pt idx="8985">
                  <c:v>0.511377443657</c:v>
                </c:pt>
                <c:pt idx="8986">
                  <c:v>1.21028811719</c:v>
                </c:pt>
                <c:pt idx="8987">
                  <c:v>0.390526101911</c:v>
                </c:pt>
                <c:pt idx="8988">
                  <c:v>0.633079432883</c:v>
                </c:pt>
                <c:pt idx="8989">
                  <c:v>0.998475644018</c:v>
                </c:pt>
                <c:pt idx="8990">
                  <c:v>0.400367933982</c:v>
                </c:pt>
                <c:pt idx="8991">
                  <c:v>0.548764808496</c:v>
                </c:pt>
                <c:pt idx="8992">
                  <c:v>0.897365466346</c:v>
                </c:pt>
                <c:pt idx="8993">
                  <c:v>0.700272058629</c:v>
                </c:pt>
                <c:pt idx="8994">
                  <c:v>0.731444537874</c:v>
                </c:pt>
                <c:pt idx="8995">
                  <c:v>0.442908340452</c:v>
                </c:pt>
                <c:pt idx="8996">
                  <c:v>0.258955785089</c:v>
                </c:pt>
                <c:pt idx="8997">
                  <c:v>0.459355360014</c:v>
                </c:pt>
                <c:pt idx="8998">
                  <c:v>0.194473999472</c:v>
                </c:pt>
                <c:pt idx="8999">
                  <c:v>0.854921375511</c:v>
                </c:pt>
                <c:pt idx="9000">
                  <c:v>1.02939689025</c:v>
                </c:pt>
                <c:pt idx="9001">
                  <c:v>0.429744254951</c:v>
                </c:pt>
                <c:pt idx="9002">
                  <c:v>0.353521351694</c:v>
                </c:pt>
                <c:pt idx="9003">
                  <c:v>0.472890736182</c:v>
                </c:pt>
                <c:pt idx="9004">
                  <c:v>0.409126781885</c:v>
                </c:pt>
                <c:pt idx="9005">
                  <c:v>0.703544653161</c:v>
                </c:pt>
                <c:pt idx="9006">
                  <c:v>0.46813348283</c:v>
                </c:pt>
                <c:pt idx="9007">
                  <c:v>0.711980386477</c:v>
                </c:pt>
                <c:pt idx="9008">
                  <c:v>0.279745631122</c:v>
                </c:pt>
                <c:pt idx="9009">
                  <c:v>0.464861693421</c:v>
                </c:pt>
                <c:pt idx="9010">
                  <c:v>0.29588635318</c:v>
                </c:pt>
                <c:pt idx="9011">
                  <c:v>0.392959431406</c:v>
                </c:pt>
                <c:pt idx="9012">
                  <c:v>0.44919045202</c:v>
                </c:pt>
                <c:pt idx="9013">
                  <c:v>0.558387074765</c:v>
                </c:pt>
                <c:pt idx="9014">
                  <c:v>0.526407770779</c:v>
                </c:pt>
                <c:pt idx="9015">
                  <c:v>0.698598976473</c:v>
                </c:pt>
                <c:pt idx="9016">
                  <c:v>0.301838150014</c:v>
                </c:pt>
                <c:pt idx="9017">
                  <c:v>0.893005977276</c:v>
                </c:pt>
                <c:pt idx="9018">
                  <c:v>0.186276207719</c:v>
                </c:pt>
                <c:pt idx="9019">
                  <c:v>0.769995946636</c:v>
                </c:pt>
                <c:pt idx="9020">
                  <c:v>0.608611763602</c:v>
                </c:pt>
                <c:pt idx="9021">
                  <c:v>0.450762786465</c:v>
                </c:pt>
                <c:pt idx="9022">
                  <c:v>0.860072083411</c:v>
                </c:pt>
                <c:pt idx="9023">
                  <c:v>1.13860463076</c:v>
                </c:pt>
                <c:pt idx="9024">
                  <c:v>1.23393498289</c:v>
                </c:pt>
                <c:pt idx="9025">
                  <c:v>0.466541159826</c:v>
                </c:pt>
                <c:pt idx="9026">
                  <c:v>0.193982526444</c:v>
                </c:pt>
                <c:pt idx="9027">
                  <c:v>0.488861591458</c:v>
                </c:pt>
                <c:pt idx="9028">
                  <c:v>0.503480963846</c:v>
                </c:pt>
                <c:pt idx="9029">
                  <c:v>0.710405452803</c:v>
                </c:pt>
                <c:pt idx="9030">
                  <c:v>0.380326072942</c:v>
                </c:pt>
                <c:pt idx="9031">
                  <c:v>0.64930449193</c:v>
                </c:pt>
                <c:pt idx="9032">
                  <c:v>0.773368579019</c:v>
                </c:pt>
                <c:pt idx="9033">
                  <c:v>0.561363863897</c:v>
                </c:pt>
                <c:pt idx="9034">
                  <c:v>0.441118229123</c:v>
                </c:pt>
                <c:pt idx="9035">
                  <c:v>0.469179127521</c:v>
                </c:pt>
                <c:pt idx="9036">
                  <c:v>1.19613718036</c:v>
                </c:pt>
                <c:pt idx="9037">
                  <c:v>0.735325575222</c:v>
                </c:pt>
                <c:pt idx="9038">
                  <c:v>0.206326606547</c:v>
                </c:pt>
                <c:pt idx="9039">
                  <c:v>0.477458221665</c:v>
                </c:pt>
                <c:pt idx="9040">
                  <c:v>0.524041190001</c:v>
                </c:pt>
                <c:pt idx="9041">
                  <c:v>0.308523479446</c:v>
                </c:pt>
                <c:pt idx="9042">
                  <c:v>0.54553296275</c:v>
                </c:pt>
                <c:pt idx="9043">
                  <c:v>0.530490751042</c:v>
                </c:pt>
                <c:pt idx="9044">
                  <c:v>0.459146227473</c:v>
                </c:pt>
                <c:pt idx="9045">
                  <c:v>0.425677741848</c:v>
                </c:pt>
                <c:pt idx="9046">
                  <c:v>0.434834238916</c:v>
                </c:pt>
                <c:pt idx="9047">
                  <c:v>0.822288215699</c:v>
                </c:pt>
                <c:pt idx="9048">
                  <c:v>0.568570556117</c:v>
                </c:pt>
                <c:pt idx="9049">
                  <c:v>0.31339219799</c:v>
                </c:pt>
                <c:pt idx="9050">
                  <c:v>0.604298152474</c:v>
                </c:pt>
                <c:pt idx="9051">
                  <c:v>0.600148403773</c:v>
                </c:pt>
                <c:pt idx="9052">
                  <c:v>0.194908809344</c:v>
                </c:pt>
                <c:pt idx="9053">
                  <c:v>0.483889830889</c:v>
                </c:pt>
                <c:pt idx="9054">
                  <c:v>0.564035345304</c:v>
                </c:pt>
                <c:pt idx="9055">
                  <c:v>0.47150400086</c:v>
                </c:pt>
                <c:pt idx="9056">
                  <c:v>0.78990102473</c:v>
                </c:pt>
                <c:pt idx="9057">
                  <c:v>0.540800829565</c:v>
                </c:pt>
                <c:pt idx="9058">
                  <c:v>0.524274489887</c:v>
                </c:pt>
                <c:pt idx="9059">
                  <c:v>0.572733820175</c:v>
                </c:pt>
                <c:pt idx="9060">
                  <c:v>0.398897379119</c:v>
                </c:pt>
                <c:pt idx="9061">
                  <c:v>0.513814874154</c:v>
                </c:pt>
                <c:pt idx="9062">
                  <c:v>0.494748228159</c:v>
                </c:pt>
                <c:pt idx="9063">
                  <c:v>0.614541265505</c:v>
                </c:pt>
                <c:pt idx="9064">
                  <c:v>0.492568319713</c:v>
                </c:pt>
                <c:pt idx="9065">
                  <c:v>0.357196730764</c:v>
                </c:pt>
                <c:pt idx="9066">
                  <c:v>0.454174978009</c:v>
                </c:pt>
                <c:pt idx="9067">
                  <c:v>1.06988313527</c:v>
                </c:pt>
                <c:pt idx="9068">
                  <c:v>0.689888826417</c:v>
                </c:pt>
                <c:pt idx="9069">
                  <c:v>0.438567005115</c:v>
                </c:pt>
                <c:pt idx="9070">
                  <c:v>0.504097667033</c:v>
                </c:pt>
                <c:pt idx="9071">
                  <c:v>0.64236261142</c:v>
                </c:pt>
                <c:pt idx="9072">
                  <c:v>0.768132800166</c:v>
                </c:pt>
                <c:pt idx="9073">
                  <c:v>0.592603699998</c:v>
                </c:pt>
                <c:pt idx="9074">
                  <c:v>0.477307144195</c:v>
                </c:pt>
                <c:pt idx="9075">
                  <c:v>0.553588105975</c:v>
                </c:pt>
                <c:pt idx="9076">
                  <c:v>0.16097562684</c:v>
                </c:pt>
                <c:pt idx="9077">
                  <c:v>0.509967792601</c:v>
                </c:pt>
                <c:pt idx="9078">
                  <c:v>0.457102609857</c:v>
                </c:pt>
                <c:pt idx="9079">
                  <c:v>1.1895787989</c:v>
                </c:pt>
                <c:pt idx="9080">
                  <c:v>0.421808195101</c:v>
                </c:pt>
                <c:pt idx="9081">
                  <c:v>0.400986084429</c:v>
                </c:pt>
                <c:pt idx="9082">
                  <c:v>0.521817807278</c:v>
                </c:pt>
                <c:pt idx="9083">
                  <c:v>0.122529465228</c:v>
                </c:pt>
                <c:pt idx="9084">
                  <c:v>0.396142412778</c:v>
                </c:pt>
                <c:pt idx="9085">
                  <c:v>0.373351777572</c:v>
                </c:pt>
                <c:pt idx="9086">
                  <c:v>0.387196275337</c:v>
                </c:pt>
                <c:pt idx="9087">
                  <c:v>0.371420922767</c:v>
                </c:pt>
                <c:pt idx="9088">
                  <c:v>1.09730993843</c:v>
                </c:pt>
                <c:pt idx="9089">
                  <c:v>0.305013887973</c:v>
                </c:pt>
                <c:pt idx="9090">
                  <c:v>0.941176451549</c:v>
                </c:pt>
                <c:pt idx="9091">
                  <c:v>0.176091755418</c:v>
                </c:pt>
                <c:pt idx="9092">
                  <c:v>0.165335157878</c:v>
                </c:pt>
                <c:pt idx="9093">
                  <c:v>1.2869789433</c:v>
                </c:pt>
                <c:pt idx="9094">
                  <c:v>0.20523615514</c:v>
                </c:pt>
                <c:pt idx="9095">
                  <c:v>0.653461751982</c:v>
                </c:pt>
                <c:pt idx="9096">
                  <c:v>0.622375497718</c:v>
                </c:pt>
                <c:pt idx="9097">
                  <c:v>0.234787401461</c:v>
                </c:pt>
                <c:pt idx="9098">
                  <c:v>0.388837760853</c:v>
                </c:pt>
                <c:pt idx="9099">
                  <c:v>0.149122675512</c:v>
                </c:pt>
                <c:pt idx="9100">
                  <c:v>0.548902064892</c:v>
                </c:pt>
                <c:pt idx="9101">
                  <c:v>0.347694927842</c:v>
                </c:pt>
                <c:pt idx="9102">
                  <c:v>0.313089827649</c:v>
                </c:pt>
                <c:pt idx="9103">
                  <c:v>0.625334636194</c:v>
                </c:pt>
                <c:pt idx="9104">
                  <c:v>0.608026679363</c:v>
                </c:pt>
                <c:pt idx="9105">
                  <c:v>0.567138952706</c:v>
                </c:pt>
                <c:pt idx="9106">
                  <c:v>0.692506043668</c:v>
                </c:pt>
                <c:pt idx="9107">
                  <c:v>0.750991609593</c:v>
                </c:pt>
                <c:pt idx="9108">
                  <c:v>0.232497065205</c:v>
                </c:pt>
                <c:pt idx="9109">
                  <c:v>0.897570708762</c:v>
                </c:pt>
                <c:pt idx="9110">
                  <c:v>0.337023248788</c:v>
                </c:pt>
                <c:pt idx="9111">
                  <c:v>0.509028764587</c:v>
                </c:pt>
                <c:pt idx="9112">
                  <c:v>0.795670269168</c:v>
                </c:pt>
                <c:pt idx="9113">
                  <c:v>0.563116462414</c:v>
                </c:pt>
                <c:pt idx="9114">
                  <c:v>0.444328551731</c:v>
                </c:pt>
                <c:pt idx="9115">
                  <c:v>1.04267015589</c:v>
                </c:pt>
                <c:pt idx="9116">
                  <c:v>0.508829741888</c:v>
                </c:pt>
                <c:pt idx="9117">
                  <c:v>0.375125970672</c:v>
                </c:pt>
                <c:pt idx="9118">
                  <c:v>0.286028159366</c:v>
                </c:pt>
                <c:pt idx="9119">
                  <c:v>0.286252054057</c:v>
                </c:pt>
                <c:pt idx="9120">
                  <c:v>0.44392478389</c:v>
                </c:pt>
                <c:pt idx="9121">
                  <c:v>0.469107915187</c:v>
                </c:pt>
                <c:pt idx="9122">
                  <c:v>0.657993104302</c:v>
                </c:pt>
                <c:pt idx="9123">
                  <c:v>0.529965676891</c:v>
                </c:pt>
                <c:pt idx="9124">
                  <c:v>0.80060589547</c:v>
                </c:pt>
                <c:pt idx="9125">
                  <c:v>0.245729865289</c:v>
                </c:pt>
                <c:pt idx="9126">
                  <c:v>0.492169472207</c:v>
                </c:pt>
                <c:pt idx="9127">
                  <c:v>1.4986490409</c:v>
                </c:pt>
                <c:pt idx="9128">
                  <c:v>0.683271775203</c:v>
                </c:pt>
                <c:pt idx="9129">
                  <c:v>0.682384931468</c:v>
                </c:pt>
                <c:pt idx="9130">
                  <c:v>0.44248407104</c:v>
                </c:pt>
                <c:pt idx="9131">
                  <c:v>1.10882775149</c:v>
                </c:pt>
                <c:pt idx="9132">
                  <c:v>0.848349530668</c:v>
                </c:pt>
                <c:pt idx="9133">
                  <c:v>0.325936674054</c:v>
                </c:pt>
                <c:pt idx="9134">
                  <c:v>0.273109165477</c:v>
                </c:pt>
                <c:pt idx="9135">
                  <c:v>0.525144841219</c:v>
                </c:pt>
                <c:pt idx="9136">
                  <c:v>0.438218534083</c:v>
                </c:pt>
                <c:pt idx="9137">
                  <c:v>0.47408945398</c:v>
                </c:pt>
                <c:pt idx="9138">
                  <c:v>1.21114437612</c:v>
                </c:pt>
                <c:pt idx="9139">
                  <c:v>0.75030610872</c:v>
                </c:pt>
                <c:pt idx="9140">
                  <c:v>0.748963007092</c:v>
                </c:pt>
                <c:pt idx="9141">
                  <c:v>0.405684452599</c:v>
                </c:pt>
                <c:pt idx="9142">
                  <c:v>0.457496424242</c:v>
                </c:pt>
                <c:pt idx="9143">
                  <c:v>0.201598714877</c:v>
                </c:pt>
                <c:pt idx="9144">
                  <c:v>0.344600027021</c:v>
                </c:pt>
                <c:pt idx="9145">
                  <c:v>0.158996588033</c:v>
                </c:pt>
                <c:pt idx="9146">
                  <c:v>0.204103496613</c:v>
                </c:pt>
                <c:pt idx="9147">
                  <c:v>1.32410056571</c:v>
                </c:pt>
                <c:pt idx="9148">
                  <c:v>0.231881670417</c:v>
                </c:pt>
                <c:pt idx="9149">
                  <c:v>0.403531341244</c:v>
                </c:pt>
                <c:pt idx="9150">
                  <c:v>0.242681530947</c:v>
                </c:pt>
                <c:pt idx="9151">
                  <c:v>0.358286806532</c:v>
                </c:pt>
                <c:pt idx="9152">
                  <c:v>0.569837904672</c:v>
                </c:pt>
                <c:pt idx="9153">
                  <c:v>0.568019045293</c:v>
                </c:pt>
                <c:pt idx="9154">
                  <c:v>1.31950570442</c:v>
                </c:pt>
                <c:pt idx="9155">
                  <c:v>0.244828336988</c:v>
                </c:pt>
                <c:pt idx="9156">
                  <c:v>0.630421190284</c:v>
                </c:pt>
                <c:pt idx="9157">
                  <c:v>0.653911914252</c:v>
                </c:pt>
                <c:pt idx="9158">
                  <c:v>0.462890418274</c:v>
                </c:pt>
                <c:pt idx="9159">
                  <c:v>1.23486631216</c:v>
                </c:pt>
                <c:pt idx="9160">
                  <c:v>0.635821264711</c:v>
                </c:pt>
                <c:pt idx="9161">
                  <c:v>0.443678409104</c:v>
                </c:pt>
                <c:pt idx="9162">
                  <c:v>0.686301264675</c:v>
                </c:pt>
                <c:pt idx="9163">
                  <c:v>1.06958441243</c:v>
                </c:pt>
                <c:pt idx="9164">
                  <c:v>0.614129504844</c:v>
                </c:pt>
                <c:pt idx="9165">
                  <c:v>0.421630104924</c:v>
                </c:pt>
                <c:pt idx="9166">
                  <c:v>0.664095126012</c:v>
                </c:pt>
                <c:pt idx="9167">
                  <c:v>0.411685171246</c:v>
                </c:pt>
                <c:pt idx="9168">
                  <c:v>0.412341109425</c:v>
                </c:pt>
                <c:pt idx="9169">
                  <c:v>0.99235236405</c:v>
                </c:pt>
                <c:pt idx="9170">
                  <c:v>0.33403551796</c:v>
                </c:pt>
                <c:pt idx="9171">
                  <c:v>0.217248891796</c:v>
                </c:pt>
                <c:pt idx="9172">
                  <c:v>0.94797991601</c:v>
                </c:pt>
                <c:pt idx="9173">
                  <c:v>0.414734720139</c:v>
                </c:pt>
                <c:pt idx="9174">
                  <c:v>0.109899220176</c:v>
                </c:pt>
                <c:pt idx="9175">
                  <c:v>0.361807113128</c:v>
                </c:pt>
                <c:pt idx="9176">
                  <c:v>0.297567654883</c:v>
                </c:pt>
                <c:pt idx="9177">
                  <c:v>0.51689584729</c:v>
                </c:pt>
                <c:pt idx="9178">
                  <c:v>0.327200426647</c:v>
                </c:pt>
                <c:pt idx="9179">
                  <c:v>0.560466861916</c:v>
                </c:pt>
                <c:pt idx="9180">
                  <c:v>0.38796716209</c:v>
                </c:pt>
                <c:pt idx="9181">
                  <c:v>0.414039010703</c:v>
                </c:pt>
                <c:pt idx="9182">
                  <c:v>0.398163974853</c:v>
                </c:pt>
                <c:pt idx="9183">
                  <c:v>0.352328832659</c:v>
                </c:pt>
                <c:pt idx="9184">
                  <c:v>0.459882565133</c:v>
                </c:pt>
                <c:pt idx="9185">
                  <c:v>0.451756273259</c:v>
                </c:pt>
                <c:pt idx="9186">
                  <c:v>0.483220557807</c:v>
                </c:pt>
                <c:pt idx="9187">
                  <c:v>1.07436614076</c:v>
                </c:pt>
                <c:pt idx="9188">
                  <c:v>0.677963614336</c:v>
                </c:pt>
                <c:pt idx="9189">
                  <c:v>0.312296221495</c:v>
                </c:pt>
                <c:pt idx="9190">
                  <c:v>0.64845231467</c:v>
                </c:pt>
                <c:pt idx="9191">
                  <c:v>0.495535156684</c:v>
                </c:pt>
                <c:pt idx="9192">
                  <c:v>0.624015518035</c:v>
                </c:pt>
                <c:pt idx="9193">
                  <c:v>0.339302203113</c:v>
                </c:pt>
                <c:pt idx="9194">
                  <c:v>0.34521464582</c:v>
                </c:pt>
                <c:pt idx="9195">
                  <c:v>0.417731406947</c:v>
                </c:pt>
                <c:pt idx="9196">
                  <c:v>0.541181666447</c:v>
                </c:pt>
                <c:pt idx="9197">
                  <c:v>0.356919042957</c:v>
                </c:pt>
                <c:pt idx="9198">
                  <c:v>0.429973321525</c:v>
                </c:pt>
                <c:pt idx="9199">
                  <c:v>0.826962363415</c:v>
                </c:pt>
                <c:pt idx="9200">
                  <c:v>0.547679778926</c:v>
                </c:pt>
                <c:pt idx="9201">
                  <c:v>0.464492751329</c:v>
                </c:pt>
                <c:pt idx="9202">
                  <c:v>0.453309966631</c:v>
                </c:pt>
                <c:pt idx="9203">
                  <c:v>0.480705382919</c:v>
                </c:pt>
                <c:pt idx="9204">
                  <c:v>0.375922502566</c:v>
                </c:pt>
                <c:pt idx="9205">
                  <c:v>0.422858405738</c:v>
                </c:pt>
                <c:pt idx="9206">
                  <c:v>0.726303064226</c:v>
                </c:pt>
                <c:pt idx="9207">
                  <c:v>0.545201888957</c:v>
                </c:pt>
                <c:pt idx="9208">
                  <c:v>0.574707827678</c:v>
                </c:pt>
                <c:pt idx="9209">
                  <c:v>0.492305410783</c:v>
                </c:pt>
                <c:pt idx="9210">
                  <c:v>0.243746432121</c:v>
                </c:pt>
                <c:pt idx="9211">
                  <c:v>0.583270378815</c:v>
                </c:pt>
                <c:pt idx="9212">
                  <c:v>0.823288529164</c:v>
                </c:pt>
                <c:pt idx="9213">
                  <c:v>0.541801107495</c:v>
                </c:pt>
                <c:pt idx="9214">
                  <c:v>0.37111609948</c:v>
                </c:pt>
                <c:pt idx="9215">
                  <c:v>0.445528455066</c:v>
                </c:pt>
                <c:pt idx="9216">
                  <c:v>0.575264213988</c:v>
                </c:pt>
                <c:pt idx="9217">
                  <c:v>0.38930960964</c:v>
                </c:pt>
                <c:pt idx="9218">
                  <c:v>0.625781976326</c:v>
                </c:pt>
                <c:pt idx="9219">
                  <c:v>0.363504018512</c:v>
                </c:pt>
                <c:pt idx="9220">
                  <c:v>0.655023500801</c:v>
                </c:pt>
                <c:pt idx="9221">
                  <c:v>0.353297361263</c:v>
                </c:pt>
                <c:pt idx="9222">
                  <c:v>0.347941996478</c:v>
                </c:pt>
                <c:pt idx="9223">
                  <c:v>0.520848986993</c:v>
                </c:pt>
                <c:pt idx="9224">
                  <c:v>0.282709781745</c:v>
                </c:pt>
                <c:pt idx="9225">
                  <c:v>1.01471486991</c:v>
                </c:pt>
                <c:pt idx="9226">
                  <c:v>0.545415893703</c:v>
                </c:pt>
                <c:pt idx="9227">
                  <c:v>0.903527702644</c:v>
                </c:pt>
                <c:pt idx="9228">
                  <c:v>0.552098272012</c:v>
                </c:pt>
                <c:pt idx="9229">
                  <c:v>0.461687392493</c:v>
                </c:pt>
                <c:pt idx="9230">
                  <c:v>0.485460146553</c:v>
                </c:pt>
                <c:pt idx="9231">
                  <c:v>0.501486113693</c:v>
                </c:pt>
                <c:pt idx="9232">
                  <c:v>0.782199437872</c:v>
                </c:pt>
                <c:pt idx="9233">
                  <c:v>0.298386707012</c:v>
                </c:pt>
                <c:pt idx="9234">
                  <c:v>0.487914974046</c:v>
                </c:pt>
                <c:pt idx="9235">
                  <c:v>0.366853424581</c:v>
                </c:pt>
                <c:pt idx="9236">
                  <c:v>0.896928275363</c:v>
                </c:pt>
                <c:pt idx="9237">
                  <c:v>0.377108652763</c:v>
                </c:pt>
                <c:pt idx="9238">
                  <c:v>0.179618381249</c:v>
                </c:pt>
                <c:pt idx="9239">
                  <c:v>0.36820475656</c:v>
                </c:pt>
                <c:pt idx="9240">
                  <c:v>0.604816684465</c:v>
                </c:pt>
                <c:pt idx="9241">
                  <c:v>0.882788458904</c:v>
                </c:pt>
                <c:pt idx="9242">
                  <c:v>0.617730879128</c:v>
                </c:pt>
                <c:pt idx="9243">
                  <c:v>0.401723037195</c:v>
                </c:pt>
                <c:pt idx="9244">
                  <c:v>0.232525199933</c:v>
                </c:pt>
                <c:pt idx="9245">
                  <c:v>0.183057705453</c:v>
                </c:pt>
                <c:pt idx="9246">
                  <c:v>0.689628339525</c:v>
                </c:pt>
                <c:pt idx="9247">
                  <c:v>0.632331442262</c:v>
                </c:pt>
                <c:pt idx="9248">
                  <c:v>0.486336886909</c:v>
                </c:pt>
                <c:pt idx="9249">
                  <c:v>0.311918148771</c:v>
                </c:pt>
                <c:pt idx="9250">
                  <c:v>0.705643803873</c:v>
                </c:pt>
                <c:pt idx="9251">
                  <c:v>0.545213172735</c:v>
                </c:pt>
                <c:pt idx="9252">
                  <c:v>0.486239045548</c:v>
                </c:pt>
                <c:pt idx="9253">
                  <c:v>0.594362004354</c:v>
                </c:pt>
                <c:pt idx="9254">
                  <c:v>0.580129127208</c:v>
                </c:pt>
                <c:pt idx="9255">
                  <c:v>0.188314344745</c:v>
                </c:pt>
                <c:pt idx="9256">
                  <c:v>0.496688523461</c:v>
                </c:pt>
                <c:pt idx="9257">
                  <c:v>1.06298306053</c:v>
                </c:pt>
                <c:pt idx="9258">
                  <c:v>0.939805587824</c:v>
                </c:pt>
                <c:pt idx="9259">
                  <c:v>0.55323048378</c:v>
                </c:pt>
                <c:pt idx="9260">
                  <c:v>0.403276978396</c:v>
                </c:pt>
                <c:pt idx="9261">
                  <c:v>0.393534343984</c:v>
                </c:pt>
                <c:pt idx="9262">
                  <c:v>0.85002565728</c:v>
                </c:pt>
                <c:pt idx="9263">
                  <c:v>0.362288703752</c:v>
                </c:pt>
                <c:pt idx="9264">
                  <c:v>0.501262427902</c:v>
                </c:pt>
                <c:pt idx="9265">
                  <c:v>0.487301390231</c:v>
                </c:pt>
                <c:pt idx="9266">
                  <c:v>0.389570940095</c:v>
                </c:pt>
                <c:pt idx="9267">
                  <c:v>0.426977517193</c:v>
                </c:pt>
                <c:pt idx="9268">
                  <c:v>0.635495610315</c:v>
                </c:pt>
                <c:pt idx="9269">
                  <c:v>0.482534542124</c:v>
                </c:pt>
                <c:pt idx="9270">
                  <c:v>0.532403080916</c:v>
                </c:pt>
                <c:pt idx="9271">
                  <c:v>0.336655371414</c:v>
                </c:pt>
                <c:pt idx="9272">
                  <c:v>1.01041140547</c:v>
                </c:pt>
                <c:pt idx="9273">
                  <c:v>0.524357268658</c:v>
                </c:pt>
                <c:pt idx="9274">
                  <c:v>0.527297376976</c:v>
                </c:pt>
                <c:pt idx="9275">
                  <c:v>0.416916227399</c:v>
                </c:pt>
                <c:pt idx="9276">
                  <c:v>0.430375585068</c:v>
                </c:pt>
                <c:pt idx="9277">
                  <c:v>0.616006230429</c:v>
                </c:pt>
                <c:pt idx="9278">
                  <c:v>0.460997929532</c:v>
                </c:pt>
                <c:pt idx="9279">
                  <c:v>0.499810948449</c:v>
                </c:pt>
                <c:pt idx="9280">
                  <c:v>0.403768034301</c:v>
                </c:pt>
                <c:pt idx="9281">
                  <c:v>0.905859297179</c:v>
                </c:pt>
                <c:pt idx="9282">
                  <c:v>0.27156400248</c:v>
                </c:pt>
                <c:pt idx="9283">
                  <c:v>0.249836227903</c:v>
                </c:pt>
                <c:pt idx="9284">
                  <c:v>0.585950450903</c:v>
                </c:pt>
                <c:pt idx="9285">
                  <c:v>0.294980295024</c:v>
                </c:pt>
                <c:pt idx="9286">
                  <c:v>0.684336295175</c:v>
                </c:pt>
                <c:pt idx="9287">
                  <c:v>0.820009056739</c:v>
                </c:pt>
                <c:pt idx="9288">
                  <c:v>0.235624038025</c:v>
                </c:pt>
                <c:pt idx="9289">
                  <c:v>0.664124245512</c:v>
                </c:pt>
                <c:pt idx="9290">
                  <c:v>0.502398870775</c:v>
                </c:pt>
                <c:pt idx="9291">
                  <c:v>0.477492862784</c:v>
                </c:pt>
                <c:pt idx="9292">
                  <c:v>0.312967849871</c:v>
                </c:pt>
                <c:pt idx="9293">
                  <c:v>0.272955468417</c:v>
                </c:pt>
                <c:pt idx="9294">
                  <c:v>0.482782897908</c:v>
                </c:pt>
                <c:pt idx="9295">
                  <c:v>1.11721253583</c:v>
                </c:pt>
                <c:pt idx="9296">
                  <c:v>0.699863459506</c:v>
                </c:pt>
                <c:pt idx="9297">
                  <c:v>0.593215488606</c:v>
                </c:pt>
                <c:pt idx="9298">
                  <c:v>0.545524160769</c:v>
                </c:pt>
                <c:pt idx="9299">
                  <c:v>0.398300861953</c:v>
                </c:pt>
                <c:pt idx="9300">
                  <c:v>0.687373783665</c:v>
                </c:pt>
                <c:pt idx="9301">
                  <c:v>0.304928374348</c:v>
                </c:pt>
                <c:pt idx="9302">
                  <c:v>0.798937944109</c:v>
                </c:pt>
                <c:pt idx="9303">
                  <c:v>0.185566434486</c:v>
                </c:pt>
                <c:pt idx="9304">
                  <c:v>0.604426893628</c:v>
                </c:pt>
                <c:pt idx="9305">
                  <c:v>0.752729075143</c:v>
                </c:pt>
                <c:pt idx="9306">
                  <c:v>1.01949912756</c:v>
                </c:pt>
                <c:pt idx="9307">
                  <c:v>0.30780707728</c:v>
                </c:pt>
                <c:pt idx="9308">
                  <c:v>0.456055756688</c:v>
                </c:pt>
                <c:pt idx="9309">
                  <c:v>0.46005691052</c:v>
                </c:pt>
                <c:pt idx="9310">
                  <c:v>0.470439370714</c:v>
                </c:pt>
                <c:pt idx="9311">
                  <c:v>0.793116136558</c:v>
                </c:pt>
                <c:pt idx="9312">
                  <c:v>0.434624779396</c:v>
                </c:pt>
                <c:pt idx="9313">
                  <c:v>0.918360237259</c:v>
                </c:pt>
                <c:pt idx="9314">
                  <c:v>0.792502842569</c:v>
                </c:pt>
                <c:pt idx="9315">
                  <c:v>0.399079535168</c:v>
                </c:pt>
                <c:pt idx="9316">
                  <c:v>0.803384641764</c:v>
                </c:pt>
                <c:pt idx="9317">
                  <c:v>0.424484789946</c:v>
                </c:pt>
                <c:pt idx="9318">
                  <c:v>0.49249269694</c:v>
                </c:pt>
                <c:pt idx="9319">
                  <c:v>0.608150297371</c:v>
                </c:pt>
                <c:pt idx="9320">
                  <c:v>0.489971455645</c:v>
                </c:pt>
                <c:pt idx="9321">
                  <c:v>0.378662563897</c:v>
                </c:pt>
                <c:pt idx="9322">
                  <c:v>0.769286891352</c:v>
                </c:pt>
                <c:pt idx="9323">
                  <c:v>0.372864435694</c:v>
                </c:pt>
                <c:pt idx="9324">
                  <c:v>0.412293866079</c:v>
                </c:pt>
                <c:pt idx="9325">
                  <c:v>0.571819802673</c:v>
                </c:pt>
                <c:pt idx="9326">
                  <c:v>0.627355668562</c:v>
                </c:pt>
                <c:pt idx="9327">
                  <c:v>0.552235472778</c:v>
                </c:pt>
                <c:pt idx="9328">
                  <c:v>0.438608067096</c:v>
                </c:pt>
                <c:pt idx="9329">
                  <c:v>0.586229427988</c:v>
                </c:pt>
                <c:pt idx="9330">
                  <c:v>0.360738678431</c:v>
                </c:pt>
                <c:pt idx="9331">
                  <c:v>0.110577318985</c:v>
                </c:pt>
                <c:pt idx="9332">
                  <c:v>0.63376665323</c:v>
                </c:pt>
                <c:pt idx="9333">
                  <c:v>0.390564852904</c:v>
                </c:pt>
                <c:pt idx="9334">
                  <c:v>0.55066535731</c:v>
                </c:pt>
                <c:pt idx="9335">
                  <c:v>0.383003575439</c:v>
                </c:pt>
                <c:pt idx="9336">
                  <c:v>0.333122187804</c:v>
                </c:pt>
                <c:pt idx="9337">
                  <c:v>0.326312491349</c:v>
                </c:pt>
                <c:pt idx="9338">
                  <c:v>0.595780383154</c:v>
                </c:pt>
                <c:pt idx="9339">
                  <c:v>0.477173244678</c:v>
                </c:pt>
                <c:pt idx="9340">
                  <c:v>0.53180226666</c:v>
                </c:pt>
                <c:pt idx="9341">
                  <c:v>0.206859642074</c:v>
                </c:pt>
                <c:pt idx="9342">
                  <c:v>0.787477354626</c:v>
                </c:pt>
                <c:pt idx="9343">
                  <c:v>1.13978642446</c:v>
                </c:pt>
                <c:pt idx="9344">
                  <c:v>0.684870629184</c:v>
                </c:pt>
                <c:pt idx="9345">
                  <c:v>0.492165665113</c:v>
                </c:pt>
                <c:pt idx="9346">
                  <c:v>0.135076712674</c:v>
                </c:pt>
                <c:pt idx="9347">
                  <c:v>0.315583180147</c:v>
                </c:pt>
                <c:pt idx="9348">
                  <c:v>0.455794149181</c:v>
                </c:pt>
                <c:pt idx="9349">
                  <c:v>0.318306973293</c:v>
                </c:pt>
                <c:pt idx="9350">
                  <c:v>0.94088221062</c:v>
                </c:pt>
                <c:pt idx="9351">
                  <c:v>0.754529744977</c:v>
                </c:pt>
                <c:pt idx="9352">
                  <c:v>0.509981342457</c:v>
                </c:pt>
                <c:pt idx="9353">
                  <c:v>0.316874950277</c:v>
                </c:pt>
                <c:pt idx="9354">
                  <c:v>0.40119452767</c:v>
                </c:pt>
                <c:pt idx="9355">
                  <c:v>0.385721560495</c:v>
                </c:pt>
                <c:pt idx="9356">
                  <c:v>0.342684862099</c:v>
                </c:pt>
                <c:pt idx="9357">
                  <c:v>0.653316516176</c:v>
                </c:pt>
                <c:pt idx="9358">
                  <c:v>0.640427214214</c:v>
                </c:pt>
                <c:pt idx="9359">
                  <c:v>0.46690170417</c:v>
                </c:pt>
                <c:pt idx="9360">
                  <c:v>0.373810117565</c:v>
                </c:pt>
                <c:pt idx="9361">
                  <c:v>0.463143305516</c:v>
                </c:pt>
                <c:pt idx="9362">
                  <c:v>0.857813237133</c:v>
                </c:pt>
                <c:pt idx="9363">
                  <c:v>0.580922913561</c:v>
                </c:pt>
                <c:pt idx="9364">
                  <c:v>0.538981695383</c:v>
                </c:pt>
                <c:pt idx="9365">
                  <c:v>0.706444226107</c:v>
                </c:pt>
                <c:pt idx="9366">
                  <c:v>0.328237918786</c:v>
                </c:pt>
                <c:pt idx="9367">
                  <c:v>0.382063670614</c:v>
                </c:pt>
                <c:pt idx="9368">
                  <c:v>0.866396560034</c:v>
                </c:pt>
                <c:pt idx="9369">
                  <c:v>0.431451707034</c:v>
                </c:pt>
                <c:pt idx="9370">
                  <c:v>0.582390386622</c:v>
                </c:pt>
                <c:pt idx="9371">
                  <c:v>0.979775019279</c:v>
                </c:pt>
                <c:pt idx="9372">
                  <c:v>0.736003200943</c:v>
                </c:pt>
                <c:pt idx="9373">
                  <c:v>0.64363897841</c:v>
                </c:pt>
                <c:pt idx="9374">
                  <c:v>0.197349269357</c:v>
                </c:pt>
                <c:pt idx="9375">
                  <c:v>0.442919417716</c:v>
                </c:pt>
                <c:pt idx="9376">
                  <c:v>1.11001879719</c:v>
                </c:pt>
                <c:pt idx="9377">
                  <c:v>0.340945202147</c:v>
                </c:pt>
                <c:pt idx="9378">
                  <c:v>0.429163325311</c:v>
                </c:pt>
                <c:pt idx="9379">
                  <c:v>0.610487809911</c:v>
                </c:pt>
                <c:pt idx="9380">
                  <c:v>1.04190464543</c:v>
                </c:pt>
                <c:pt idx="9381">
                  <c:v>0.305824134755</c:v>
                </c:pt>
                <c:pt idx="9382">
                  <c:v>0.492878297747</c:v>
                </c:pt>
                <c:pt idx="9383">
                  <c:v>0.330330249149</c:v>
                </c:pt>
                <c:pt idx="9384">
                  <c:v>0.165577396389</c:v>
                </c:pt>
                <c:pt idx="9385">
                  <c:v>0.310892443855</c:v>
                </c:pt>
                <c:pt idx="9386">
                  <c:v>0.545730038327</c:v>
                </c:pt>
                <c:pt idx="9387">
                  <c:v>0.550604110326</c:v>
                </c:pt>
                <c:pt idx="9388">
                  <c:v>0.477000248007</c:v>
                </c:pt>
                <c:pt idx="9389">
                  <c:v>0.573829671399</c:v>
                </c:pt>
                <c:pt idx="9390">
                  <c:v>0.411477940873</c:v>
                </c:pt>
                <c:pt idx="9391">
                  <c:v>0.417069048086</c:v>
                </c:pt>
                <c:pt idx="9392">
                  <c:v>1.10137819835</c:v>
                </c:pt>
                <c:pt idx="9393">
                  <c:v>0.746416917874</c:v>
                </c:pt>
                <c:pt idx="9394">
                  <c:v>0.584142566347</c:v>
                </c:pt>
                <c:pt idx="9395">
                  <c:v>0.667548129682</c:v>
                </c:pt>
                <c:pt idx="9396">
                  <c:v>0.258851937191</c:v>
                </c:pt>
                <c:pt idx="9397">
                  <c:v>0.466313090831</c:v>
                </c:pt>
                <c:pt idx="9398">
                  <c:v>0.420927741226</c:v>
                </c:pt>
                <c:pt idx="9399">
                  <c:v>0.568904599827</c:v>
                </c:pt>
                <c:pt idx="9400">
                  <c:v>0.295802726535</c:v>
                </c:pt>
                <c:pt idx="9401">
                  <c:v>0.326573423233</c:v>
                </c:pt>
                <c:pt idx="9402">
                  <c:v>0.430843783371</c:v>
                </c:pt>
                <c:pt idx="9403">
                  <c:v>0.397748629662</c:v>
                </c:pt>
                <c:pt idx="9404">
                  <c:v>0.563140789865</c:v>
                </c:pt>
                <c:pt idx="9405">
                  <c:v>0.492322576571</c:v>
                </c:pt>
                <c:pt idx="9406">
                  <c:v>0.604241717551</c:v>
                </c:pt>
                <c:pt idx="9407">
                  <c:v>0.547064106833</c:v>
                </c:pt>
                <c:pt idx="9408">
                  <c:v>0.494882135535</c:v>
                </c:pt>
                <c:pt idx="9409">
                  <c:v>0.38986578277</c:v>
                </c:pt>
                <c:pt idx="9410">
                  <c:v>0.597134953306</c:v>
                </c:pt>
                <c:pt idx="9411">
                  <c:v>0.446288480517</c:v>
                </c:pt>
                <c:pt idx="9412">
                  <c:v>0.477557126051</c:v>
                </c:pt>
                <c:pt idx="9413">
                  <c:v>0.395690021044</c:v>
                </c:pt>
                <c:pt idx="9414">
                  <c:v>0.311824111609</c:v>
                </c:pt>
                <c:pt idx="9415">
                  <c:v>0.504166900714</c:v>
                </c:pt>
                <c:pt idx="9416">
                  <c:v>0.622236550355</c:v>
                </c:pt>
                <c:pt idx="9417">
                  <c:v>0.495654464783</c:v>
                </c:pt>
                <c:pt idx="9418">
                  <c:v>0.31705771306</c:v>
                </c:pt>
                <c:pt idx="9419">
                  <c:v>0.291521285595</c:v>
                </c:pt>
                <c:pt idx="9420">
                  <c:v>0.531947053371</c:v>
                </c:pt>
                <c:pt idx="9421">
                  <c:v>0.38662763596</c:v>
                </c:pt>
                <c:pt idx="9422">
                  <c:v>0.639954455548</c:v>
                </c:pt>
                <c:pt idx="9423">
                  <c:v>0.261181629759</c:v>
                </c:pt>
                <c:pt idx="9424">
                  <c:v>0.425027997641</c:v>
                </c:pt>
                <c:pt idx="9425">
                  <c:v>0.579768703401</c:v>
                </c:pt>
                <c:pt idx="9426">
                  <c:v>0.440763656745</c:v>
                </c:pt>
                <c:pt idx="9427">
                  <c:v>0.544052759417</c:v>
                </c:pt>
                <c:pt idx="9428">
                  <c:v>0.528775511119</c:v>
                </c:pt>
                <c:pt idx="9429">
                  <c:v>1.69346724417</c:v>
                </c:pt>
                <c:pt idx="9430">
                  <c:v>0.374688193303</c:v>
                </c:pt>
                <c:pt idx="9431">
                  <c:v>0.51205282437</c:v>
                </c:pt>
                <c:pt idx="9432">
                  <c:v>0.405533823993</c:v>
                </c:pt>
                <c:pt idx="9433">
                  <c:v>0.490594076644</c:v>
                </c:pt>
                <c:pt idx="9434">
                  <c:v>0.886676483637</c:v>
                </c:pt>
                <c:pt idx="9435">
                  <c:v>0.635507627444</c:v>
                </c:pt>
                <c:pt idx="9436">
                  <c:v>0.23469395133</c:v>
                </c:pt>
                <c:pt idx="9437">
                  <c:v>0.180268695907</c:v>
                </c:pt>
                <c:pt idx="9438">
                  <c:v>0.472320014617</c:v>
                </c:pt>
                <c:pt idx="9439">
                  <c:v>0.225124756254</c:v>
                </c:pt>
                <c:pt idx="9440">
                  <c:v>0.335602161204</c:v>
                </c:pt>
                <c:pt idx="9441">
                  <c:v>0.527029638685</c:v>
                </c:pt>
                <c:pt idx="9442">
                  <c:v>0.776185018027</c:v>
                </c:pt>
                <c:pt idx="9443">
                  <c:v>0.479722890767</c:v>
                </c:pt>
                <c:pt idx="9444">
                  <c:v>0.587475867776</c:v>
                </c:pt>
                <c:pt idx="9445">
                  <c:v>0.30923548674</c:v>
                </c:pt>
                <c:pt idx="9446">
                  <c:v>0.647226076392</c:v>
                </c:pt>
                <c:pt idx="9447">
                  <c:v>0.185340720976</c:v>
                </c:pt>
                <c:pt idx="9448">
                  <c:v>1.47775149523</c:v>
                </c:pt>
                <c:pt idx="9449">
                  <c:v>0.621719400151</c:v>
                </c:pt>
                <c:pt idx="9450">
                  <c:v>0.354552706242</c:v>
                </c:pt>
                <c:pt idx="9451">
                  <c:v>0.536844173751</c:v>
                </c:pt>
                <c:pt idx="9452">
                  <c:v>0.361380219306</c:v>
                </c:pt>
                <c:pt idx="9453">
                  <c:v>0.72709282762</c:v>
                </c:pt>
                <c:pt idx="9454">
                  <c:v>0.379410937838</c:v>
                </c:pt>
                <c:pt idx="9455">
                  <c:v>1.23128906807</c:v>
                </c:pt>
                <c:pt idx="9456">
                  <c:v>0.354767776897</c:v>
                </c:pt>
                <c:pt idx="9457">
                  <c:v>0.847239040768</c:v>
                </c:pt>
                <c:pt idx="9458">
                  <c:v>0.300054501415</c:v>
                </c:pt>
                <c:pt idx="9459">
                  <c:v>0.685736285543</c:v>
                </c:pt>
                <c:pt idx="9460">
                  <c:v>0.742708188854</c:v>
                </c:pt>
                <c:pt idx="9461">
                  <c:v>0.391540547741</c:v>
                </c:pt>
                <c:pt idx="9462">
                  <c:v>0.530731663616</c:v>
                </c:pt>
                <c:pt idx="9463">
                  <c:v>0.450433896177</c:v>
                </c:pt>
                <c:pt idx="9464">
                  <c:v>0.423552169397</c:v>
                </c:pt>
                <c:pt idx="9465">
                  <c:v>0.4281942834</c:v>
                </c:pt>
                <c:pt idx="9466">
                  <c:v>0.619226476731</c:v>
                </c:pt>
                <c:pt idx="9467">
                  <c:v>0.246658898947</c:v>
                </c:pt>
                <c:pt idx="9468">
                  <c:v>0.498693501847</c:v>
                </c:pt>
                <c:pt idx="9469">
                  <c:v>0.600095203166</c:v>
                </c:pt>
                <c:pt idx="9470">
                  <c:v>1.19380635105</c:v>
                </c:pt>
                <c:pt idx="9471">
                  <c:v>0.695428589869</c:v>
                </c:pt>
                <c:pt idx="9472">
                  <c:v>0.28181198806</c:v>
                </c:pt>
                <c:pt idx="9473">
                  <c:v>0.360713852137</c:v>
                </c:pt>
                <c:pt idx="9474">
                  <c:v>1.65726088072</c:v>
                </c:pt>
                <c:pt idx="9475">
                  <c:v>0.438035913479</c:v>
                </c:pt>
                <c:pt idx="9476">
                  <c:v>0.578202481029</c:v>
                </c:pt>
                <c:pt idx="9477">
                  <c:v>0.73011022855</c:v>
                </c:pt>
                <c:pt idx="9478">
                  <c:v>0.533460765815</c:v>
                </c:pt>
                <c:pt idx="9479">
                  <c:v>0.938673823417</c:v>
                </c:pt>
                <c:pt idx="9480">
                  <c:v>0.678564280581</c:v>
                </c:pt>
                <c:pt idx="9481">
                  <c:v>0.527587743974</c:v>
                </c:pt>
                <c:pt idx="9482">
                  <c:v>0.48162570727</c:v>
                </c:pt>
                <c:pt idx="9483">
                  <c:v>0.654287454015</c:v>
                </c:pt>
                <c:pt idx="9484">
                  <c:v>0.94650033601</c:v>
                </c:pt>
                <c:pt idx="9485">
                  <c:v>0.219741470822</c:v>
                </c:pt>
                <c:pt idx="9486">
                  <c:v>0.753782014285</c:v>
                </c:pt>
                <c:pt idx="9487">
                  <c:v>0.274275358582</c:v>
                </c:pt>
                <c:pt idx="9488">
                  <c:v>0.506883566351</c:v>
                </c:pt>
                <c:pt idx="9489">
                  <c:v>0.372368674407</c:v>
                </c:pt>
                <c:pt idx="9490">
                  <c:v>0.282984174076</c:v>
                </c:pt>
                <c:pt idx="9491">
                  <c:v>0.257358178077</c:v>
                </c:pt>
                <c:pt idx="9492">
                  <c:v>0.827749031081</c:v>
                </c:pt>
                <c:pt idx="9493">
                  <c:v>0.189041065441</c:v>
                </c:pt>
                <c:pt idx="9494">
                  <c:v>0.277576067266</c:v>
                </c:pt>
                <c:pt idx="9495">
                  <c:v>1.26194049056</c:v>
                </c:pt>
                <c:pt idx="9496">
                  <c:v>1.09930505989</c:v>
                </c:pt>
                <c:pt idx="9497">
                  <c:v>0.681697785682</c:v>
                </c:pt>
                <c:pt idx="9498">
                  <c:v>0.507122031591</c:v>
                </c:pt>
                <c:pt idx="9499">
                  <c:v>0.442055981183</c:v>
                </c:pt>
                <c:pt idx="9500">
                  <c:v>0.374337687987</c:v>
                </c:pt>
                <c:pt idx="9501">
                  <c:v>0.207687379686</c:v>
                </c:pt>
                <c:pt idx="9502">
                  <c:v>0.304566017316</c:v>
                </c:pt>
                <c:pt idx="9503">
                  <c:v>0.532377641408</c:v>
                </c:pt>
                <c:pt idx="9504">
                  <c:v>0.2642007859</c:v>
                </c:pt>
                <c:pt idx="9505">
                  <c:v>0.382635869298</c:v>
                </c:pt>
                <c:pt idx="9506">
                  <c:v>0.461952898407</c:v>
                </c:pt>
                <c:pt idx="9507">
                  <c:v>0.345172188394</c:v>
                </c:pt>
                <c:pt idx="9508">
                  <c:v>0.62638986662</c:v>
                </c:pt>
                <c:pt idx="9509">
                  <c:v>0.173721489087</c:v>
                </c:pt>
                <c:pt idx="9510">
                  <c:v>0.494065503301</c:v>
                </c:pt>
                <c:pt idx="9511">
                  <c:v>0.402789215862</c:v>
                </c:pt>
                <c:pt idx="9512">
                  <c:v>1.14137075315</c:v>
                </c:pt>
                <c:pt idx="9513">
                  <c:v>0.277096220469</c:v>
                </c:pt>
                <c:pt idx="9514">
                  <c:v>0.256048318463</c:v>
                </c:pt>
                <c:pt idx="9515">
                  <c:v>0.925760137332</c:v>
                </c:pt>
                <c:pt idx="9516">
                  <c:v>0.465490258344</c:v>
                </c:pt>
                <c:pt idx="9517">
                  <c:v>0.650961094887</c:v>
                </c:pt>
                <c:pt idx="9518">
                  <c:v>0.476120627184</c:v>
                </c:pt>
                <c:pt idx="9519">
                  <c:v>0.507979494379</c:v>
                </c:pt>
                <c:pt idx="9520">
                  <c:v>0.608788679395</c:v>
                </c:pt>
                <c:pt idx="9521">
                  <c:v>0.801576869437</c:v>
                </c:pt>
                <c:pt idx="9522">
                  <c:v>0.246150654714</c:v>
                </c:pt>
                <c:pt idx="9523">
                  <c:v>0.213971605993</c:v>
                </c:pt>
                <c:pt idx="9524">
                  <c:v>0.492471028929</c:v>
                </c:pt>
                <c:pt idx="9525">
                  <c:v>0.401085142774</c:v>
                </c:pt>
                <c:pt idx="9526">
                  <c:v>0.423215057816</c:v>
                </c:pt>
                <c:pt idx="9527">
                  <c:v>1.34642524909</c:v>
                </c:pt>
                <c:pt idx="9528">
                  <c:v>0.578795073174</c:v>
                </c:pt>
                <c:pt idx="9529">
                  <c:v>0.289686874114</c:v>
                </c:pt>
                <c:pt idx="9530">
                  <c:v>0.104825666412</c:v>
                </c:pt>
                <c:pt idx="9531">
                  <c:v>0.693343616152</c:v>
                </c:pt>
                <c:pt idx="9532">
                  <c:v>0.448584974703</c:v>
                </c:pt>
                <c:pt idx="9533">
                  <c:v>0.413552210282</c:v>
                </c:pt>
                <c:pt idx="9534">
                  <c:v>0.632649485314</c:v>
                </c:pt>
                <c:pt idx="9535">
                  <c:v>0.243785803036</c:v>
                </c:pt>
                <c:pt idx="9536">
                  <c:v>0.645728207844</c:v>
                </c:pt>
                <c:pt idx="9537">
                  <c:v>0.948245337969</c:v>
                </c:pt>
                <c:pt idx="9538">
                  <c:v>1.21558257542</c:v>
                </c:pt>
                <c:pt idx="9539">
                  <c:v>0.773929165405</c:v>
                </c:pt>
                <c:pt idx="9540">
                  <c:v>0.510130436373</c:v>
                </c:pt>
                <c:pt idx="9541">
                  <c:v>0.412754601852</c:v>
                </c:pt>
                <c:pt idx="9542">
                  <c:v>0.732350230393</c:v>
                </c:pt>
                <c:pt idx="9543">
                  <c:v>0.309521426171</c:v>
                </c:pt>
                <c:pt idx="9544">
                  <c:v>0.617280264423</c:v>
                </c:pt>
                <c:pt idx="9545">
                  <c:v>0.368374666463</c:v>
                </c:pt>
                <c:pt idx="9546">
                  <c:v>0.467892669436</c:v>
                </c:pt>
                <c:pt idx="9547">
                  <c:v>0.431814557558</c:v>
                </c:pt>
                <c:pt idx="9548">
                  <c:v>0.34132173091</c:v>
                </c:pt>
                <c:pt idx="9549">
                  <c:v>0.415100262794</c:v>
                </c:pt>
                <c:pt idx="9550">
                  <c:v>0.437571060486</c:v>
                </c:pt>
                <c:pt idx="9551">
                  <c:v>0.442860967978</c:v>
                </c:pt>
                <c:pt idx="9552">
                  <c:v>0.620527657692</c:v>
                </c:pt>
                <c:pt idx="9553">
                  <c:v>0.252075036295</c:v>
                </c:pt>
                <c:pt idx="9554">
                  <c:v>0.298301361285</c:v>
                </c:pt>
                <c:pt idx="9555">
                  <c:v>0.540281481961</c:v>
                </c:pt>
                <c:pt idx="9556">
                  <c:v>0.533497194234</c:v>
                </c:pt>
                <c:pt idx="9557">
                  <c:v>0.504548196898</c:v>
                </c:pt>
                <c:pt idx="9558">
                  <c:v>0.363548786816</c:v>
                </c:pt>
                <c:pt idx="9559">
                  <c:v>0.296526075934</c:v>
                </c:pt>
                <c:pt idx="9560">
                  <c:v>0.408076517751</c:v>
                </c:pt>
                <c:pt idx="9561">
                  <c:v>0.440547630021</c:v>
                </c:pt>
                <c:pt idx="9562">
                  <c:v>0.403349799738</c:v>
                </c:pt>
                <c:pt idx="9563">
                  <c:v>0.571235365552</c:v>
                </c:pt>
                <c:pt idx="9564">
                  <c:v>0.532118617736</c:v>
                </c:pt>
                <c:pt idx="9565">
                  <c:v>0.442478498899</c:v>
                </c:pt>
                <c:pt idx="9566">
                  <c:v>0.304099122496</c:v>
                </c:pt>
                <c:pt idx="9567">
                  <c:v>0.342685898962</c:v>
                </c:pt>
                <c:pt idx="9568">
                  <c:v>0.715529234517</c:v>
                </c:pt>
                <c:pt idx="9569">
                  <c:v>0.687150379206</c:v>
                </c:pt>
                <c:pt idx="9570">
                  <c:v>0.287387198483</c:v>
                </c:pt>
                <c:pt idx="9571">
                  <c:v>0.408944593218</c:v>
                </c:pt>
                <c:pt idx="9572">
                  <c:v>0.999395733758</c:v>
                </c:pt>
                <c:pt idx="9573">
                  <c:v>0.504421669816</c:v>
                </c:pt>
                <c:pt idx="9574">
                  <c:v>0.902953721764</c:v>
                </c:pt>
                <c:pt idx="9575">
                  <c:v>0.511797019804</c:v>
                </c:pt>
                <c:pt idx="9576">
                  <c:v>1.23496724579</c:v>
                </c:pt>
                <c:pt idx="9577">
                  <c:v>0.52399378856</c:v>
                </c:pt>
                <c:pt idx="9578">
                  <c:v>0.29753956017</c:v>
                </c:pt>
                <c:pt idx="9579">
                  <c:v>0.505355431116</c:v>
                </c:pt>
                <c:pt idx="9580">
                  <c:v>0.614949395593</c:v>
                </c:pt>
                <c:pt idx="9581">
                  <c:v>0.601873766499</c:v>
                </c:pt>
                <c:pt idx="9582">
                  <c:v>0.548483764495</c:v>
                </c:pt>
                <c:pt idx="9583">
                  <c:v>0.716166958706</c:v>
                </c:pt>
                <c:pt idx="9584">
                  <c:v>0.594014331747</c:v>
                </c:pt>
                <c:pt idx="9585">
                  <c:v>0.432364089475</c:v>
                </c:pt>
                <c:pt idx="9586">
                  <c:v>0.474119736289</c:v>
                </c:pt>
                <c:pt idx="9587">
                  <c:v>0.282990381161</c:v>
                </c:pt>
                <c:pt idx="9588">
                  <c:v>0.390600261297</c:v>
                </c:pt>
                <c:pt idx="9589">
                  <c:v>1.53548107831</c:v>
                </c:pt>
                <c:pt idx="9590">
                  <c:v>1.54106401158</c:v>
                </c:pt>
                <c:pt idx="9591">
                  <c:v>0.647613260229</c:v>
                </c:pt>
                <c:pt idx="9592">
                  <c:v>0.374774376953</c:v>
                </c:pt>
                <c:pt idx="9593">
                  <c:v>0.537283537978</c:v>
                </c:pt>
                <c:pt idx="9594">
                  <c:v>0.300213802927</c:v>
                </c:pt>
                <c:pt idx="9595">
                  <c:v>0.52067764809</c:v>
                </c:pt>
                <c:pt idx="9596">
                  <c:v>0.275603639865</c:v>
                </c:pt>
                <c:pt idx="9597">
                  <c:v>0.836945387949</c:v>
                </c:pt>
                <c:pt idx="9598">
                  <c:v>0.399601708961</c:v>
                </c:pt>
                <c:pt idx="9599">
                  <c:v>1.07334441405</c:v>
                </c:pt>
                <c:pt idx="9600">
                  <c:v>0.560602128832</c:v>
                </c:pt>
                <c:pt idx="9601">
                  <c:v>0.445405965303</c:v>
                </c:pt>
                <c:pt idx="9602">
                  <c:v>1.2586156731</c:v>
                </c:pt>
                <c:pt idx="9603">
                  <c:v>0.49677186861</c:v>
                </c:pt>
                <c:pt idx="9604">
                  <c:v>0.332373168199</c:v>
                </c:pt>
                <c:pt idx="9605">
                  <c:v>0.640941538952</c:v>
                </c:pt>
                <c:pt idx="9606">
                  <c:v>0.412224422447</c:v>
                </c:pt>
                <c:pt idx="9607">
                  <c:v>0.441617394741</c:v>
                </c:pt>
                <c:pt idx="9608">
                  <c:v>0.468079858567</c:v>
                </c:pt>
                <c:pt idx="9609">
                  <c:v>0.418081332234</c:v>
                </c:pt>
                <c:pt idx="9610">
                  <c:v>0.655377136761</c:v>
                </c:pt>
                <c:pt idx="9611">
                  <c:v>0.461812352115</c:v>
                </c:pt>
                <c:pt idx="9612">
                  <c:v>0.549526562609</c:v>
                </c:pt>
                <c:pt idx="9613">
                  <c:v>0.748358928132</c:v>
                </c:pt>
                <c:pt idx="9614">
                  <c:v>0.444408577083</c:v>
                </c:pt>
                <c:pt idx="9615">
                  <c:v>0.434855710467</c:v>
                </c:pt>
                <c:pt idx="9616">
                  <c:v>0.103173752998</c:v>
                </c:pt>
                <c:pt idx="9617">
                  <c:v>0.505444961553</c:v>
                </c:pt>
                <c:pt idx="9618">
                  <c:v>0.22470847277</c:v>
                </c:pt>
                <c:pt idx="9619">
                  <c:v>0.696920209577</c:v>
                </c:pt>
                <c:pt idx="9620">
                  <c:v>0.518725603939</c:v>
                </c:pt>
                <c:pt idx="9621">
                  <c:v>0.355854012253</c:v>
                </c:pt>
                <c:pt idx="9622">
                  <c:v>0.510441132484</c:v>
                </c:pt>
                <c:pt idx="9623">
                  <c:v>0.879897719557</c:v>
                </c:pt>
                <c:pt idx="9624">
                  <c:v>0.339374628684</c:v>
                </c:pt>
                <c:pt idx="9625">
                  <c:v>0.73200410506</c:v>
                </c:pt>
                <c:pt idx="9626">
                  <c:v>0.800529980937</c:v>
                </c:pt>
                <c:pt idx="9627">
                  <c:v>0.158325242933</c:v>
                </c:pt>
                <c:pt idx="9628">
                  <c:v>0.551028766673</c:v>
                </c:pt>
                <c:pt idx="9629">
                  <c:v>0.606279342896</c:v>
                </c:pt>
                <c:pt idx="9630">
                  <c:v>0.439386955969</c:v>
                </c:pt>
                <c:pt idx="9631">
                  <c:v>0.470010864335</c:v>
                </c:pt>
                <c:pt idx="9632">
                  <c:v>0.580859326289</c:v>
                </c:pt>
                <c:pt idx="9633">
                  <c:v>0.349189893849</c:v>
                </c:pt>
                <c:pt idx="9634">
                  <c:v>0.414024769407</c:v>
                </c:pt>
                <c:pt idx="9635">
                  <c:v>0.862572539564</c:v>
                </c:pt>
                <c:pt idx="9636">
                  <c:v>0.732973948509</c:v>
                </c:pt>
                <c:pt idx="9637">
                  <c:v>1.0748246399</c:v>
                </c:pt>
                <c:pt idx="9638">
                  <c:v>0.35095254257</c:v>
                </c:pt>
                <c:pt idx="9639">
                  <c:v>0.536013123508</c:v>
                </c:pt>
                <c:pt idx="9640">
                  <c:v>0.22947160392</c:v>
                </c:pt>
                <c:pt idx="9641">
                  <c:v>0.537327006611</c:v>
                </c:pt>
                <c:pt idx="9642">
                  <c:v>0.364312670009</c:v>
                </c:pt>
                <c:pt idx="9643">
                  <c:v>0.506115685655</c:v>
                </c:pt>
                <c:pt idx="9644">
                  <c:v>0.368727025487</c:v>
                </c:pt>
                <c:pt idx="9645">
                  <c:v>0.465406557531</c:v>
                </c:pt>
                <c:pt idx="9646">
                  <c:v>0.571532429195</c:v>
                </c:pt>
                <c:pt idx="9647">
                  <c:v>0.317058642697</c:v>
                </c:pt>
                <c:pt idx="9648">
                  <c:v>0.25905833917</c:v>
                </c:pt>
                <c:pt idx="9649">
                  <c:v>0.567720254637</c:v>
                </c:pt>
                <c:pt idx="9650">
                  <c:v>0.401258998059</c:v>
                </c:pt>
                <c:pt idx="9651">
                  <c:v>0.410159959136</c:v>
                </c:pt>
                <c:pt idx="9652">
                  <c:v>0.434751331811</c:v>
                </c:pt>
                <c:pt idx="9653">
                  <c:v>0.388958987105</c:v>
                </c:pt>
                <c:pt idx="9654">
                  <c:v>0.481831394326</c:v>
                </c:pt>
                <c:pt idx="9655">
                  <c:v>0.442288539937</c:v>
                </c:pt>
                <c:pt idx="9656">
                  <c:v>0.374174836823</c:v>
                </c:pt>
                <c:pt idx="9657">
                  <c:v>0.532281502493</c:v>
                </c:pt>
                <c:pt idx="9658">
                  <c:v>0.236884583039</c:v>
                </c:pt>
                <c:pt idx="9659">
                  <c:v>0.578804119886</c:v>
                </c:pt>
                <c:pt idx="9660">
                  <c:v>0.457449761792</c:v>
                </c:pt>
                <c:pt idx="9661">
                  <c:v>1.09624642792</c:v>
                </c:pt>
                <c:pt idx="9662">
                  <c:v>0.381061631393</c:v>
                </c:pt>
                <c:pt idx="9663">
                  <c:v>0.603377150906</c:v>
                </c:pt>
                <c:pt idx="9664">
                  <c:v>0.704208019643</c:v>
                </c:pt>
                <c:pt idx="9665">
                  <c:v>0.565814538718</c:v>
                </c:pt>
                <c:pt idx="9666">
                  <c:v>0.407949278869</c:v>
                </c:pt>
                <c:pt idx="9667">
                  <c:v>0.58351738073</c:v>
                </c:pt>
                <c:pt idx="9668">
                  <c:v>0.721649020494</c:v>
                </c:pt>
                <c:pt idx="9669">
                  <c:v>0.64736172425</c:v>
                </c:pt>
                <c:pt idx="9670">
                  <c:v>0.229242771263</c:v>
                </c:pt>
                <c:pt idx="9671">
                  <c:v>0.859843592398</c:v>
                </c:pt>
                <c:pt idx="9672">
                  <c:v>0.258767372572</c:v>
                </c:pt>
                <c:pt idx="9673">
                  <c:v>0.588356821441</c:v>
                </c:pt>
                <c:pt idx="9674">
                  <c:v>0.55519654567</c:v>
                </c:pt>
                <c:pt idx="9675">
                  <c:v>0.0840302775041</c:v>
                </c:pt>
                <c:pt idx="9676">
                  <c:v>0.681505411495</c:v>
                </c:pt>
                <c:pt idx="9677">
                  <c:v>0.340935166203</c:v>
                </c:pt>
                <c:pt idx="9678">
                  <c:v>0.591999736089</c:v>
                </c:pt>
                <c:pt idx="9679">
                  <c:v>0.6225222044</c:v>
                </c:pt>
                <c:pt idx="9680">
                  <c:v>0.561777730692</c:v>
                </c:pt>
                <c:pt idx="9681">
                  <c:v>0.318057655464</c:v>
                </c:pt>
                <c:pt idx="9682">
                  <c:v>0.692807268184</c:v>
                </c:pt>
                <c:pt idx="9683">
                  <c:v>0.571305066057</c:v>
                </c:pt>
                <c:pt idx="9684">
                  <c:v>0.171871415314</c:v>
                </c:pt>
                <c:pt idx="9685">
                  <c:v>0.558096146522</c:v>
                </c:pt>
                <c:pt idx="9686">
                  <c:v>1.12509692375</c:v>
                </c:pt>
                <c:pt idx="9687">
                  <c:v>1.00515012793</c:v>
                </c:pt>
                <c:pt idx="9688">
                  <c:v>0.491528483913</c:v>
                </c:pt>
                <c:pt idx="9689">
                  <c:v>0.719667298325</c:v>
                </c:pt>
                <c:pt idx="9690">
                  <c:v>0.668699195494</c:v>
                </c:pt>
                <c:pt idx="9691">
                  <c:v>0.972117868064</c:v>
                </c:pt>
                <c:pt idx="9692">
                  <c:v>0.372514461107</c:v>
                </c:pt>
                <c:pt idx="9693">
                  <c:v>0.684599268131</c:v>
                </c:pt>
                <c:pt idx="9694">
                  <c:v>0.44240795139</c:v>
                </c:pt>
                <c:pt idx="9695">
                  <c:v>0.578274298333</c:v>
                </c:pt>
                <c:pt idx="9696">
                  <c:v>0.570483751249</c:v>
                </c:pt>
                <c:pt idx="9697">
                  <c:v>0.368398258078</c:v>
                </c:pt>
                <c:pt idx="9698">
                  <c:v>0.374248630822</c:v>
                </c:pt>
                <c:pt idx="9699">
                  <c:v>0.460846359011</c:v>
                </c:pt>
                <c:pt idx="9700">
                  <c:v>0.422159939945</c:v>
                </c:pt>
                <c:pt idx="9701">
                  <c:v>0.461007348098</c:v>
                </c:pt>
                <c:pt idx="9702">
                  <c:v>0.345944278991</c:v>
                </c:pt>
                <c:pt idx="9703">
                  <c:v>0.483777478378</c:v>
                </c:pt>
                <c:pt idx="9704">
                  <c:v>0.667488904076</c:v>
                </c:pt>
                <c:pt idx="9705">
                  <c:v>0.667976516663</c:v>
                </c:pt>
                <c:pt idx="9706">
                  <c:v>0.298077341367</c:v>
                </c:pt>
                <c:pt idx="9707">
                  <c:v>0.987048158166</c:v>
                </c:pt>
                <c:pt idx="9708">
                  <c:v>0.472482833852</c:v>
                </c:pt>
                <c:pt idx="9709">
                  <c:v>0.529588841235</c:v>
                </c:pt>
                <c:pt idx="9710">
                  <c:v>0.459054787198</c:v>
                </c:pt>
                <c:pt idx="9711">
                  <c:v>0.533290557981</c:v>
                </c:pt>
                <c:pt idx="9712">
                  <c:v>0.3631035878</c:v>
                </c:pt>
                <c:pt idx="9713">
                  <c:v>0.348438346959</c:v>
                </c:pt>
                <c:pt idx="9714">
                  <c:v>0.853346318354</c:v>
                </c:pt>
                <c:pt idx="9715">
                  <c:v>0.330726817833</c:v>
                </c:pt>
                <c:pt idx="9716">
                  <c:v>0.520507998739</c:v>
                </c:pt>
                <c:pt idx="9717">
                  <c:v>0.179315882467</c:v>
                </c:pt>
                <c:pt idx="9718">
                  <c:v>0.521803153043</c:v>
                </c:pt>
                <c:pt idx="9719">
                  <c:v>0.428865768772</c:v>
                </c:pt>
                <c:pt idx="9720">
                  <c:v>0.373384873496</c:v>
                </c:pt>
                <c:pt idx="9721">
                  <c:v>0.362704157555</c:v>
                </c:pt>
                <c:pt idx="9722">
                  <c:v>0.483864149654</c:v>
                </c:pt>
                <c:pt idx="9723">
                  <c:v>0.472247977513</c:v>
                </c:pt>
                <c:pt idx="9724">
                  <c:v>0.354521200632</c:v>
                </c:pt>
                <c:pt idx="9725">
                  <c:v>0.433779649974</c:v>
                </c:pt>
                <c:pt idx="9726">
                  <c:v>0.305506173056</c:v>
                </c:pt>
                <c:pt idx="9727">
                  <c:v>0.573549691985</c:v>
                </c:pt>
                <c:pt idx="9728">
                  <c:v>0.404426331367</c:v>
                </c:pt>
                <c:pt idx="9729">
                  <c:v>0.449493687788</c:v>
                </c:pt>
                <c:pt idx="9730">
                  <c:v>0.486789927243</c:v>
                </c:pt>
                <c:pt idx="9731">
                  <c:v>0.506701809123</c:v>
                </c:pt>
                <c:pt idx="9732">
                  <c:v>0.662981776142</c:v>
                </c:pt>
                <c:pt idx="9733">
                  <c:v>0.309035372808</c:v>
                </c:pt>
                <c:pt idx="9734">
                  <c:v>0.697452673096</c:v>
                </c:pt>
                <c:pt idx="9735">
                  <c:v>0.68231222962</c:v>
                </c:pt>
                <c:pt idx="9736">
                  <c:v>1.42330882507</c:v>
                </c:pt>
                <c:pt idx="9737">
                  <c:v>0.117585224224</c:v>
                </c:pt>
                <c:pt idx="9738">
                  <c:v>0.477559715079</c:v>
                </c:pt>
                <c:pt idx="9739">
                  <c:v>0.541880171515</c:v>
                </c:pt>
                <c:pt idx="9740">
                  <c:v>0.524220749671</c:v>
                </c:pt>
                <c:pt idx="9741">
                  <c:v>0.494070014221</c:v>
                </c:pt>
                <c:pt idx="9742">
                  <c:v>0.624927087521</c:v>
                </c:pt>
                <c:pt idx="9743">
                  <c:v>0.49930561119</c:v>
                </c:pt>
                <c:pt idx="9744">
                  <c:v>0.487246580455</c:v>
                </c:pt>
                <c:pt idx="9745">
                  <c:v>0.623030476362</c:v>
                </c:pt>
                <c:pt idx="9746">
                  <c:v>0.598539240795</c:v>
                </c:pt>
                <c:pt idx="9747">
                  <c:v>0.528062247172</c:v>
                </c:pt>
                <c:pt idx="9748">
                  <c:v>0.387531875068</c:v>
                </c:pt>
                <c:pt idx="9749">
                  <c:v>0.388237093025</c:v>
                </c:pt>
                <c:pt idx="9750">
                  <c:v>0.410204889823</c:v>
                </c:pt>
                <c:pt idx="9751">
                  <c:v>0.635098742552</c:v>
                </c:pt>
                <c:pt idx="9752">
                  <c:v>0.400391090105</c:v>
                </c:pt>
                <c:pt idx="9753">
                  <c:v>0.382085965288</c:v>
                </c:pt>
                <c:pt idx="9754">
                  <c:v>0.286842673667</c:v>
                </c:pt>
                <c:pt idx="9755">
                  <c:v>0.461739312445</c:v>
                </c:pt>
                <c:pt idx="9756">
                  <c:v>0.754360002333</c:v>
                </c:pt>
                <c:pt idx="9757">
                  <c:v>0.617994802533</c:v>
                </c:pt>
                <c:pt idx="9758">
                  <c:v>0.669370916655</c:v>
                </c:pt>
                <c:pt idx="9759">
                  <c:v>0.456478000975</c:v>
                </c:pt>
                <c:pt idx="9760">
                  <c:v>0.60659465961</c:v>
                </c:pt>
                <c:pt idx="9761">
                  <c:v>0.721647137032</c:v>
                </c:pt>
                <c:pt idx="9762">
                  <c:v>0.367242154264</c:v>
                </c:pt>
                <c:pt idx="9763">
                  <c:v>0.990045234497</c:v>
                </c:pt>
                <c:pt idx="9764">
                  <c:v>0.529977121749</c:v>
                </c:pt>
                <c:pt idx="9765">
                  <c:v>0.495496294113</c:v>
                </c:pt>
                <c:pt idx="9766">
                  <c:v>0.642122269449</c:v>
                </c:pt>
                <c:pt idx="9767">
                  <c:v>0.396117089501</c:v>
                </c:pt>
                <c:pt idx="9768">
                  <c:v>0.694301947399</c:v>
                </c:pt>
                <c:pt idx="9769">
                  <c:v>0.187027140249</c:v>
                </c:pt>
                <c:pt idx="9770">
                  <c:v>0.723852615605</c:v>
                </c:pt>
                <c:pt idx="9771">
                  <c:v>0.313770815636</c:v>
                </c:pt>
                <c:pt idx="9772">
                  <c:v>0.290041987897</c:v>
                </c:pt>
                <c:pt idx="9773">
                  <c:v>0.408326278665</c:v>
                </c:pt>
                <c:pt idx="9774">
                  <c:v>0.570571436728</c:v>
                </c:pt>
                <c:pt idx="9775">
                  <c:v>0.533828837623</c:v>
                </c:pt>
                <c:pt idx="9776">
                  <c:v>0.71456456721</c:v>
                </c:pt>
                <c:pt idx="9777">
                  <c:v>0.207940368133</c:v>
                </c:pt>
                <c:pt idx="9778">
                  <c:v>0.657393312518</c:v>
                </c:pt>
                <c:pt idx="9779">
                  <c:v>0.453512500935</c:v>
                </c:pt>
                <c:pt idx="9780">
                  <c:v>0.289910321517</c:v>
                </c:pt>
                <c:pt idx="9781">
                  <c:v>0.373483146282</c:v>
                </c:pt>
                <c:pt idx="9782">
                  <c:v>0.808992285774</c:v>
                </c:pt>
                <c:pt idx="9783">
                  <c:v>0.345080470913</c:v>
                </c:pt>
                <c:pt idx="9784">
                  <c:v>0.605596347673</c:v>
                </c:pt>
                <c:pt idx="9785">
                  <c:v>0.214960145378</c:v>
                </c:pt>
                <c:pt idx="9786">
                  <c:v>0.425882703052</c:v>
                </c:pt>
                <c:pt idx="9787">
                  <c:v>0.662049745752</c:v>
                </c:pt>
                <c:pt idx="9788">
                  <c:v>0.810684773803</c:v>
                </c:pt>
                <c:pt idx="9789">
                  <c:v>0.660270756293</c:v>
                </c:pt>
                <c:pt idx="9790">
                  <c:v>0.459580473869</c:v>
                </c:pt>
                <c:pt idx="9791">
                  <c:v>0.997266001611</c:v>
                </c:pt>
                <c:pt idx="9792">
                  <c:v>0.528063511921</c:v>
                </c:pt>
                <c:pt idx="9793">
                  <c:v>0.441833730553</c:v>
                </c:pt>
                <c:pt idx="9794">
                  <c:v>0.493465709169</c:v>
                </c:pt>
                <c:pt idx="9795">
                  <c:v>0.442110789939</c:v>
                </c:pt>
                <c:pt idx="9796">
                  <c:v>0.607777117144</c:v>
                </c:pt>
                <c:pt idx="9797">
                  <c:v>0.423770845498</c:v>
                </c:pt>
                <c:pt idx="9798">
                  <c:v>1.05836911307</c:v>
                </c:pt>
                <c:pt idx="9799">
                  <c:v>0.595855467752</c:v>
                </c:pt>
                <c:pt idx="9800">
                  <c:v>0.517007190879</c:v>
                </c:pt>
                <c:pt idx="9801">
                  <c:v>0.350411910759</c:v>
                </c:pt>
                <c:pt idx="9802">
                  <c:v>0.538638943877</c:v>
                </c:pt>
                <c:pt idx="9803">
                  <c:v>0.434773219946</c:v>
                </c:pt>
                <c:pt idx="9804">
                  <c:v>0.287364863138</c:v>
                </c:pt>
                <c:pt idx="9805">
                  <c:v>0.395477099383</c:v>
                </c:pt>
                <c:pt idx="9806">
                  <c:v>0.546836112136</c:v>
                </c:pt>
                <c:pt idx="9807">
                  <c:v>0.440392118273</c:v>
                </c:pt>
                <c:pt idx="9808">
                  <c:v>0.16466045299</c:v>
                </c:pt>
                <c:pt idx="9809">
                  <c:v>0.162571027716</c:v>
                </c:pt>
                <c:pt idx="9810">
                  <c:v>0.533420332435</c:v>
                </c:pt>
                <c:pt idx="9811">
                  <c:v>0.362513464352</c:v>
                </c:pt>
                <c:pt idx="9812">
                  <c:v>0.712596648747</c:v>
                </c:pt>
                <c:pt idx="9813">
                  <c:v>0.487304031719</c:v>
                </c:pt>
                <c:pt idx="9814">
                  <c:v>0.620618182895</c:v>
                </c:pt>
                <c:pt idx="9815">
                  <c:v>0.586470413639</c:v>
                </c:pt>
                <c:pt idx="9816">
                  <c:v>0.477201143123</c:v>
                </c:pt>
                <c:pt idx="9817">
                  <c:v>0.506307067015</c:v>
                </c:pt>
                <c:pt idx="9818">
                  <c:v>0.496898133608</c:v>
                </c:pt>
                <c:pt idx="9819">
                  <c:v>0.873520688379</c:v>
                </c:pt>
                <c:pt idx="9820">
                  <c:v>0.418288048158</c:v>
                </c:pt>
                <c:pt idx="9821">
                  <c:v>1.38151818536</c:v>
                </c:pt>
                <c:pt idx="9822">
                  <c:v>0.824820826674</c:v>
                </c:pt>
                <c:pt idx="9823">
                  <c:v>0.527064187736</c:v>
                </c:pt>
                <c:pt idx="9824">
                  <c:v>0.695228429453</c:v>
                </c:pt>
                <c:pt idx="9825">
                  <c:v>0.5210935629</c:v>
                </c:pt>
                <c:pt idx="9826">
                  <c:v>0.656510834997</c:v>
                </c:pt>
                <c:pt idx="9827">
                  <c:v>0.690534033112</c:v>
                </c:pt>
                <c:pt idx="9828">
                  <c:v>0.196072968061</c:v>
                </c:pt>
                <c:pt idx="9829">
                  <c:v>0.460601555486</c:v>
                </c:pt>
                <c:pt idx="9830">
                  <c:v>0.388278079539</c:v>
                </c:pt>
                <c:pt idx="9831">
                  <c:v>0.239512570253</c:v>
                </c:pt>
                <c:pt idx="9832">
                  <c:v>0.376784713865</c:v>
                </c:pt>
                <c:pt idx="9833">
                  <c:v>0.388419458939</c:v>
                </c:pt>
                <c:pt idx="9834">
                  <c:v>0.320348330301</c:v>
                </c:pt>
                <c:pt idx="9835">
                  <c:v>0.899355706095</c:v>
                </c:pt>
                <c:pt idx="9836">
                  <c:v>0.369769813223</c:v>
                </c:pt>
                <c:pt idx="9837">
                  <c:v>0.601928838761</c:v>
                </c:pt>
                <c:pt idx="9838">
                  <c:v>0.402655372456</c:v>
                </c:pt>
                <c:pt idx="9839">
                  <c:v>1.29210727625</c:v>
                </c:pt>
                <c:pt idx="9840">
                  <c:v>0.745984033981</c:v>
                </c:pt>
                <c:pt idx="9841">
                  <c:v>0.838658473187</c:v>
                </c:pt>
                <c:pt idx="9842">
                  <c:v>0.44709183375</c:v>
                </c:pt>
                <c:pt idx="9843">
                  <c:v>0.557150499583</c:v>
                </c:pt>
                <c:pt idx="9844">
                  <c:v>0.442315476441</c:v>
                </c:pt>
                <c:pt idx="9845">
                  <c:v>0.401723979826</c:v>
                </c:pt>
                <c:pt idx="9846">
                  <c:v>0.864499606218</c:v>
                </c:pt>
                <c:pt idx="9847">
                  <c:v>0.299917161698</c:v>
                </c:pt>
                <c:pt idx="9848">
                  <c:v>0.60671662073</c:v>
                </c:pt>
                <c:pt idx="9849">
                  <c:v>0.494291876131</c:v>
                </c:pt>
                <c:pt idx="9850">
                  <c:v>0.34529634548</c:v>
                </c:pt>
                <c:pt idx="9851">
                  <c:v>0.212760491033</c:v>
                </c:pt>
                <c:pt idx="9852">
                  <c:v>0.398960883067</c:v>
                </c:pt>
                <c:pt idx="9853">
                  <c:v>0.341750664867</c:v>
                </c:pt>
                <c:pt idx="9854">
                  <c:v>0.579949027236</c:v>
                </c:pt>
                <c:pt idx="9855">
                  <c:v>0.688004293193</c:v>
                </c:pt>
                <c:pt idx="9856">
                  <c:v>0.64798732302</c:v>
                </c:pt>
                <c:pt idx="9857">
                  <c:v>0.326549747385</c:v>
                </c:pt>
                <c:pt idx="9858">
                  <c:v>0.611420211562</c:v>
                </c:pt>
                <c:pt idx="9859">
                  <c:v>0.410572452221</c:v>
                </c:pt>
                <c:pt idx="9860">
                  <c:v>0.67177245175</c:v>
                </c:pt>
                <c:pt idx="9861">
                  <c:v>0.411718636489</c:v>
                </c:pt>
                <c:pt idx="9862">
                  <c:v>0.483857073492</c:v>
                </c:pt>
                <c:pt idx="9863">
                  <c:v>0.470787077056</c:v>
                </c:pt>
                <c:pt idx="9864">
                  <c:v>0.270049755744</c:v>
                </c:pt>
                <c:pt idx="9865">
                  <c:v>0.490369644023</c:v>
                </c:pt>
                <c:pt idx="9866">
                  <c:v>0.403722756036</c:v>
                </c:pt>
                <c:pt idx="9867">
                  <c:v>0.290278594461</c:v>
                </c:pt>
                <c:pt idx="9868">
                  <c:v>0.322429225004</c:v>
                </c:pt>
                <c:pt idx="9869">
                  <c:v>0.78652032326</c:v>
                </c:pt>
                <c:pt idx="9870">
                  <c:v>0.465820095094</c:v>
                </c:pt>
                <c:pt idx="9871">
                  <c:v>0.547178403376</c:v>
                </c:pt>
                <c:pt idx="9872">
                  <c:v>0.413000054519</c:v>
                </c:pt>
                <c:pt idx="9873">
                  <c:v>0.505225856223</c:v>
                </c:pt>
                <c:pt idx="9874">
                  <c:v>0.323145119003</c:v>
                </c:pt>
                <c:pt idx="9875">
                  <c:v>0.780187557133</c:v>
                </c:pt>
                <c:pt idx="9876">
                  <c:v>0.204598459845</c:v>
                </c:pt>
                <c:pt idx="9877">
                  <c:v>0.386346864304</c:v>
                </c:pt>
                <c:pt idx="9878">
                  <c:v>0.484253581683</c:v>
                </c:pt>
                <c:pt idx="9879">
                  <c:v>0.500049675569</c:v>
                </c:pt>
                <c:pt idx="9880">
                  <c:v>0.523256987</c:v>
                </c:pt>
                <c:pt idx="9881">
                  <c:v>0.405852946338</c:v>
                </c:pt>
                <c:pt idx="9882">
                  <c:v>0.472411599307</c:v>
                </c:pt>
                <c:pt idx="9883">
                  <c:v>0.162382954272</c:v>
                </c:pt>
                <c:pt idx="9884">
                  <c:v>0.414356242782</c:v>
                </c:pt>
                <c:pt idx="9885">
                  <c:v>0.273947731213</c:v>
                </c:pt>
                <c:pt idx="9886">
                  <c:v>0.342675809892</c:v>
                </c:pt>
                <c:pt idx="9887">
                  <c:v>0.375478523814</c:v>
                </c:pt>
                <c:pt idx="9888">
                  <c:v>0.2776416617</c:v>
                </c:pt>
                <c:pt idx="9889">
                  <c:v>0.306409147824</c:v>
                </c:pt>
                <c:pt idx="9890">
                  <c:v>0.28109168552</c:v>
                </c:pt>
                <c:pt idx="9891">
                  <c:v>0.671553228361</c:v>
                </c:pt>
                <c:pt idx="9892">
                  <c:v>0.506977236919</c:v>
                </c:pt>
                <c:pt idx="9893">
                  <c:v>0.469312041313</c:v>
                </c:pt>
                <c:pt idx="9894">
                  <c:v>0.501363985878</c:v>
                </c:pt>
                <c:pt idx="9895">
                  <c:v>0.426504476025</c:v>
                </c:pt>
                <c:pt idx="9896">
                  <c:v>0.412373460988</c:v>
                </c:pt>
                <c:pt idx="9897">
                  <c:v>0.425113924807</c:v>
                </c:pt>
                <c:pt idx="9898">
                  <c:v>0.618586442793</c:v>
                </c:pt>
                <c:pt idx="9899">
                  <c:v>0.443975083788</c:v>
                </c:pt>
                <c:pt idx="9900">
                  <c:v>0.629711881673</c:v>
                </c:pt>
                <c:pt idx="9901">
                  <c:v>0.42852113147</c:v>
                </c:pt>
                <c:pt idx="9902">
                  <c:v>0.285187112077</c:v>
                </c:pt>
                <c:pt idx="9903">
                  <c:v>0.225906460915</c:v>
                </c:pt>
                <c:pt idx="9904">
                  <c:v>0.298590249924</c:v>
                </c:pt>
                <c:pt idx="9905">
                  <c:v>0.923157366133</c:v>
                </c:pt>
                <c:pt idx="9906">
                  <c:v>0.396025286821</c:v>
                </c:pt>
                <c:pt idx="9907">
                  <c:v>1.16278826194</c:v>
                </c:pt>
                <c:pt idx="9908">
                  <c:v>1.00678520312</c:v>
                </c:pt>
                <c:pt idx="9909">
                  <c:v>0.459748864193</c:v>
                </c:pt>
                <c:pt idx="9910">
                  <c:v>0.278933091287</c:v>
                </c:pt>
                <c:pt idx="9911">
                  <c:v>0.446339052758</c:v>
                </c:pt>
                <c:pt idx="9912">
                  <c:v>0.417020397021</c:v>
                </c:pt>
                <c:pt idx="9913">
                  <c:v>0.677505478754</c:v>
                </c:pt>
                <c:pt idx="9914">
                  <c:v>0.517204640116</c:v>
                </c:pt>
                <c:pt idx="9915">
                  <c:v>0.567645975424</c:v>
                </c:pt>
                <c:pt idx="9916">
                  <c:v>0.913346254765</c:v>
                </c:pt>
                <c:pt idx="9917">
                  <c:v>0.60537661481</c:v>
                </c:pt>
                <c:pt idx="9918">
                  <c:v>0.250545267053</c:v>
                </c:pt>
                <c:pt idx="9919">
                  <c:v>0.385376996351</c:v>
                </c:pt>
                <c:pt idx="9920">
                  <c:v>0.537502384878</c:v>
                </c:pt>
                <c:pt idx="9921">
                  <c:v>0.471231838488</c:v>
                </c:pt>
                <c:pt idx="9922">
                  <c:v>0.385431658839</c:v>
                </c:pt>
                <c:pt idx="9923">
                  <c:v>0.852884132224</c:v>
                </c:pt>
                <c:pt idx="9924">
                  <c:v>0.355632270814</c:v>
                </c:pt>
                <c:pt idx="9925">
                  <c:v>0.535778617264</c:v>
                </c:pt>
                <c:pt idx="9926">
                  <c:v>1.60395517137</c:v>
                </c:pt>
                <c:pt idx="9927">
                  <c:v>0.311249047801</c:v>
                </c:pt>
                <c:pt idx="9928">
                  <c:v>0.673033720218</c:v>
                </c:pt>
                <c:pt idx="9929">
                  <c:v>0.314865682076</c:v>
                </c:pt>
                <c:pt idx="9930">
                  <c:v>0.702042948773</c:v>
                </c:pt>
                <c:pt idx="9931">
                  <c:v>0.347813952592</c:v>
                </c:pt>
                <c:pt idx="9932">
                  <c:v>0.422651958139</c:v>
                </c:pt>
                <c:pt idx="9933">
                  <c:v>0.297061196173</c:v>
                </c:pt>
                <c:pt idx="9934">
                  <c:v>0.395164622571</c:v>
                </c:pt>
                <c:pt idx="9935">
                  <c:v>0.19385247485</c:v>
                </c:pt>
                <c:pt idx="9936">
                  <c:v>0.736822170216</c:v>
                </c:pt>
                <c:pt idx="9937">
                  <c:v>0.30040509634</c:v>
                </c:pt>
                <c:pt idx="9938">
                  <c:v>1.04537958942</c:v>
                </c:pt>
                <c:pt idx="9939">
                  <c:v>0.664003114998</c:v>
                </c:pt>
                <c:pt idx="9940">
                  <c:v>0.520461892794</c:v>
                </c:pt>
                <c:pt idx="9941">
                  <c:v>0.32848415676</c:v>
                </c:pt>
                <c:pt idx="9942">
                  <c:v>0.537836040214</c:v>
                </c:pt>
                <c:pt idx="9943">
                  <c:v>0.513188733502</c:v>
                </c:pt>
                <c:pt idx="9944">
                  <c:v>1.01205327606</c:v>
                </c:pt>
                <c:pt idx="9945">
                  <c:v>0.407983048134</c:v>
                </c:pt>
                <c:pt idx="9946">
                  <c:v>0.518321989276</c:v>
                </c:pt>
                <c:pt idx="9947">
                  <c:v>1.16000574216</c:v>
                </c:pt>
                <c:pt idx="9948">
                  <c:v>0.679124681596</c:v>
                </c:pt>
                <c:pt idx="9949">
                  <c:v>0.812273577443</c:v>
                </c:pt>
                <c:pt idx="9950">
                  <c:v>0.204668867401</c:v>
                </c:pt>
                <c:pt idx="9951">
                  <c:v>0.488407218178</c:v>
                </c:pt>
                <c:pt idx="9952">
                  <c:v>0.562801652611</c:v>
                </c:pt>
                <c:pt idx="9953">
                  <c:v>0.763553831726</c:v>
                </c:pt>
                <c:pt idx="9954">
                  <c:v>0.630432623782</c:v>
                </c:pt>
                <c:pt idx="9955">
                  <c:v>0.429984902231</c:v>
                </c:pt>
                <c:pt idx="9956">
                  <c:v>0.330356214679</c:v>
                </c:pt>
                <c:pt idx="9957">
                  <c:v>0.422879277424</c:v>
                </c:pt>
                <c:pt idx="9958">
                  <c:v>0.437454098274</c:v>
                </c:pt>
                <c:pt idx="9959">
                  <c:v>0.851448157422</c:v>
                </c:pt>
                <c:pt idx="9960">
                  <c:v>0.604329949431</c:v>
                </c:pt>
                <c:pt idx="9961">
                  <c:v>0.54807399263</c:v>
                </c:pt>
                <c:pt idx="9962">
                  <c:v>0.491027200576</c:v>
                </c:pt>
                <c:pt idx="9963">
                  <c:v>0.340524986427</c:v>
                </c:pt>
                <c:pt idx="9964">
                  <c:v>0.441884578461</c:v>
                </c:pt>
                <c:pt idx="9965">
                  <c:v>0.371434497819</c:v>
                </c:pt>
                <c:pt idx="9966">
                  <c:v>0.343223513976</c:v>
                </c:pt>
                <c:pt idx="9967">
                  <c:v>0.468458029114</c:v>
                </c:pt>
                <c:pt idx="9968">
                  <c:v>1.04914937328</c:v>
                </c:pt>
                <c:pt idx="9969">
                  <c:v>0.517377939407</c:v>
                </c:pt>
                <c:pt idx="9970">
                  <c:v>0.447788185475</c:v>
                </c:pt>
                <c:pt idx="9971">
                  <c:v>1.20661158139</c:v>
                </c:pt>
                <c:pt idx="9972">
                  <c:v>0.4531356244</c:v>
                </c:pt>
                <c:pt idx="9973">
                  <c:v>0.446925620273</c:v>
                </c:pt>
                <c:pt idx="9974">
                  <c:v>0.426561207635</c:v>
                </c:pt>
                <c:pt idx="9975">
                  <c:v>0.649141843574</c:v>
                </c:pt>
                <c:pt idx="9976">
                  <c:v>0.280418778419</c:v>
                </c:pt>
                <c:pt idx="9977">
                  <c:v>0.615645292107</c:v>
                </c:pt>
                <c:pt idx="9978">
                  <c:v>0.409248812994</c:v>
                </c:pt>
                <c:pt idx="9979">
                  <c:v>0.301185368732</c:v>
                </c:pt>
                <c:pt idx="9980">
                  <c:v>0.529906917811</c:v>
                </c:pt>
                <c:pt idx="9981">
                  <c:v>0.543506588512</c:v>
                </c:pt>
                <c:pt idx="9982">
                  <c:v>0.493248332861</c:v>
                </c:pt>
                <c:pt idx="9983">
                  <c:v>0.484469530649</c:v>
                </c:pt>
                <c:pt idx="9984">
                  <c:v>0.811296479475</c:v>
                </c:pt>
                <c:pt idx="9985">
                  <c:v>0.585032285988</c:v>
                </c:pt>
                <c:pt idx="9986">
                  <c:v>0.439363216363</c:v>
                </c:pt>
                <c:pt idx="9987">
                  <c:v>0.400488281956</c:v>
                </c:pt>
                <c:pt idx="9988">
                  <c:v>0.366819734299</c:v>
                </c:pt>
                <c:pt idx="9989">
                  <c:v>0.511490084763</c:v>
                </c:pt>
                <c:pt idx="9990">
                  <c:v>0.15578198314</c:v>
                </c:pt>
                <c:pt idx="9991">
                  <c:v>0.476446540729</c:v>
                </c:pt>
                <c:pt idx="9992">
                  <c:v>0.542773564038</c:v>
                </c:pt>
                <c:pt idx="9993">
                  <c:v>0.639943873456</c:v>
                </c:pt>
                <c:pt idx="9994">
                  <c:v>0.442174310263</c:v>
                </c:pt>
                <c:pt idx="9995">
                  <c:v>0.683029596704</c:v>
                </c:pt>
                <c:pt idx="9996">
                  <c:v>0.295769103166</c:v>
                </c:pt>
                <c:pt idx="9997">
                  <c:v>0.817880805478</c:v>
                </c:pt>
                <c:pt idx="9998">
                  <c:v>0.545857082717</c:v>
                </c:pt>
                <c:pt idx="9999">
                  <c:v>0.461936441513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174216"/>
        <c:axId val="2104043240"/>
      </c:scatterChart>
      <c:valAx>
        <c:axId val="2100174216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043240"/>
        <c:crosses val="autoZero"/>
        <c:crossBetween val="midCat"/>
      </c:valAx>
      <c:valAx>
        <c:axId val="2104043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174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Constant!$E$2:$E$12</c:f>
              <c:numCache>
                <c:formatCode>General</c:formatCode>
                <c:ptCount val="11"/>
                <c:pt idx="0">
                  <c:v>11.0</c:v>
                </c:pt>
                <c:pt idx="1">
                  <c:v>59.0</c:v>
                </c:pt>
                <c:pt idx="2">
                  <c:v>253.0</c:v>
                </c:pt>
                <c:pt idx="3">
                  <c:v>573.0</c:v>
                </c:pt>
                <c:pt idx="4">
                  <c:v>1155.0</c:v>
                </c:pt>
                <c:pt idx="5">
                  <c:v>1698.0</c:v>
                </c:pt>
                <c:pt idx="6">
                  <c:v>2195.0</c:v>
                </c:pt>
                <c:pt idx="7">
                  <c:v>1955.0</c:v>
                </c:pt>
                <c:pt idx="8">
                  <c:v>1369.0</c:v>
                </c:pt>
                <c:pt idx="9">
                  <c:v>601.0</c:v>
                </c:pt>
                <c:pt idx="10">
                  <c:v>131.0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738440"/>
        <c:axId val="2108724104"/>
      </c:barChart>
      <c:catAx>
        <c:axId val="210873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724104"/>
        <c:crosses val="autoZero"/>
        <c:auto val="1"/>
        <c:lblAlgn val="ctr"/>
        <c:lblOffset val="100"/>
        <c:noMultiLvlLbl val="0"/>
      </c:catAx>
      <c:valAx>
        <c:axId val="2108724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73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Constant!$F$2:$F$12</c:f>
              <c:numCache>
                <c:formatCode>General</c:formatCode>
                <c:ptCount val="11"/>
                <c:pt idx="0">
                  <c:v>1.202</c:v>
                </c:pt>
                <c:pt idx="1">
                  <c:v>1.112</c:v>
                </c:pt>
                <c:pt idx="2">
                  <c:v>0.952</c:v>
                </c:pt>
                <c:pt idx="3">
                  <c:v>0.762</c:v>
                </c:pt>
                <c:pt idx="4">
                  <c:v>0.646</c:v>
                </c:pt>
                <c:pt idx="5">
                  <c:v>0.536</c:v>
                </c:pt>
                <c:pt idx="6">
                  <c:v>0.486</c:v>
                </c:pt>
                <c:pt idx="7">
                  <c:v>0.469</c:v>
                </c:pt>
                <c:pt idx="8">
                  <c:v>0.455</c:v>
                </c:pt>
                <c:pt idx="9">
                  <c:v>0.471</c:v>
                </c:pt>
                <c:pt idx="10">
                  <c:v>0.476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464520"/>
        <c:axId val="2109470296"/>
      </c:barChart>
      <c:catAx>
        <c:axId val="210946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470296"/>
        <c:crosses val="autoZero"/>
        <c:auto val="1"/>
        <c:lblAlgn val="ctr"/>
        <c:lblOffset val="100"/>
        <c:noMultiLvlLbl val="0"/>
      </c:catAx>
      <c:valAx>
        <c:axId val="2109470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46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Constant!$G$2:$G$12</c:f>
              <c:numCache>
                <c:formatCode>General</c:formatCode>
                <c:ptCount val="11"/>
                <c:pt idx="0">
                  <c:v>0.163</c:v>
                </c:pt>
                <c:pt idx="1">
                  <c:v>0.32</c:v>
                </c:pt>
                <c:pt idx="2">
                  <c:v>0.346</c:v>
                </c:pt>
                <c:pt idx="3">
                  <c:v>0.323</c:v>
                </c:pt>
                <c:pt idx="4">
                  <c:v>0.299</c:v>
                </c:pt>
                <c:pt idx="5">
                  <c:v>0.234</c:v>
                </c:pt>
                <c:pt idx="6">
                  <c:v>0.196</c:v>
                </c:pt>
                <c:pt idx="7">
                  <c:v>0.169</c:v>
                </c:pt>
                <c:pt idx="8">
                  <c:v>0.15</c:v>
                </c:pt>
                <c:pt idx="9">
                  <c:v>0.141</c:v>
                </c:pt>
                <c:pt idx="10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487544"/>
        <c:axId val="2065009784"/>
      </c:barChart>
      <c:catAx>
        <c:axId val="210948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009784"/>
        <c:crosses val="autoZero"/>
        <c:auto val="1"/>
        <c:lblAlgn val="ctr"/>
        <c:lblOffset val="100"/>
        <c:noMultiLvlLbl val="0"/>
      </c:catAx>
      <c:valAx>
        <c:axId val="2065009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48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Coefficient01!$E$2:$E$12</c:f>
              <c:numCache>
                <c:formatCode>General</c:formatCode>
                <c:ptCount val="11"/>
                <c:pt idx="0">
                  <c:v>12.0</c:v>
                </c:pt>
                <c:pt idx="1">
                  <c:v>162.0</c:v>
                </c:pt>
                <c:pt idx="2">
                  <c:v>566.0</c:v>
                </c:pt>
                <c:pt idx="3">
                  <c:v>1168.0</c:v>
                </c:pt>
                <c:pt idx="4">
                  <c:v>1800.0</c:v>
                </c:pt>
                <c:pt idx="5">
                  <c:v>2219.0</c:v>
                </c:pt>
                <c:pt idx="6">
                  <c:v>1872.0</c:v>
                </c:pt>
                <c:pt idx="7">
                  <c:v>1312.0</c:v>
                </c:pt>
                <c:pt idx="8">
                  <c:v>653.0</c:v>
                </c:pt>
                <c:pt idx="9">
                  <c:v>206.0</c:v>
                </c:pt>
                <c:pt idx="10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633592"/>
        <c:axId val="2101578952"/>
      </c:barChart>
      <c:catAx>
        <c:axId val="210163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578952"/>
        <c:crosses val="autoZero"/>
        <c:auto val="1"/>
        <c:lblAlgn val="ctr"/>
        <c:lblOffset val="100"/>
        <c:noMultiLvlLbl val="0"/>
      </c:catAx>
      <c:valAx>
        <c:axId val="2101578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63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Coefficient01!$F$2:$F$12</c:f>
              <c:numCache>
                <c:formatCode>General</c:formatCode>
                <c:ptCount val="11"/>
                <c:pt idx="0">
                  <c:v>0.574</c:v>
                </c:pt>
                <c:pt idx="1">
                  <c:v>0.521</c:v>
                </c:pt>
                <c:pt idx="2">
                  <c:v>0.488</c:v>
                </c:pt>
                <c:pt idx="3">
                  <c:v>0.462</c:v>
                </c:pt>
                <c:pt idx="4">
                  <c:v>0.463</c:v>
                </c:pt>
                <c:pt idx="5">
                  <c:v>0.501</c:v>
                </c:pt>
                <c:pt idx="6">
                  <c:v>0.545</c:v>
                </c:pt>
                <c:pt idx="7">
                  <c:v>0.634</c:v>
                </c:pt>
                <c:pt idx="8">
                  <c:v>0.708</c:v>
                </c:pt>
                <c:pt idx="9">
                  <c:v>0.841</c:v>
                </c:pt>
                <c:pt idx="10">
                  <c:v>0.838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151032"/>
        <c:axId val="2099828104"/>
      </c:barChart>
      <c:catAx>
        <c:axId val="210015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828104"/>
        <c:crosses val="autoZero"/>
        <c:auto val="1"/>
        <c:lblAlgn val="ctr"/>
        <c:lblOffset val="100"/>
        <c:noMultiLvlLbl val="0"/>
      </c:catAx>
      <c:valAx>
        <c:axId val="2099828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15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Coefficient01!$G$2:$G$12</c:f>
              <c:numCache>
                <c:formatCode>General</c:formatCode>
                <c:ptCount val="11"/>
                <c:pt idx="0">
                  <c:v>0.19</c:v>
                </c:pt>
                <c:pt idx="1">
                  <c:v>0.153</c:v>
                </c:pt>
                <c:pt idx="2">
                  <c:v>0.158</c:v>
                </c:pt>
                <c:pt idx="3">
                  <c:v>0.162</c:v>
                </c:pt>
                <c:pt idx="4">
                  <c:v>0.176</c:v>
                </c:pt>
                <c:pt idx="5">
                  <c:v>0.22</c:v>
                </c:pt>
                <c:pt idx="6">
                  <c:v>0.248</c:v>
                </c:pt>
                <c:pt idx="7">
                  <c:v>0.292</c:v>
                </c:pt>
                <c:pt idx="8">
                  <c:v>0.336</c:v>
                </c:pt>
                <c:pt idx="9">
                  <c:v>0.361</c:v>
                </c:pt>
                <c:pt idx="10">
                  <c:v>0.278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030744"/>
        <c:axId val="2099402248"/>
      </c:barChart>
      <c:catAx>
        <c:axId val="209803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402248"/>
        <c:crosses val="autoZero"/>
        <c:auto val="1"/>
        <c:lblAlgn val="ctr"/>
        <c:lblOffset val="100"/>
        <c:noMultiLvlLbl val="0"/>
      </c:catAx>
      <c:valAx>
        <c:axId val="2099402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803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Coefficient02!$A$2:$A$10001</c:f>
              <c:numCache>
                <c:formatCode>General</c:formatCode>
                <c:ptCount val="10000"/>
                <c:pt idx="0">
                  <c:v>4.0</c:v>
                </c:pt>
                <c:pt idx="1">
                  <c:v>1.0</c:v>
                </c:pt>
                <c:pt idx="2">
                  <c:v>7.0</c:v>
                </c:pt>
                <c:pt idx="3">
                  <c:v>5.0</c:v>
                </c:pt>
                <c:pt idx="4">
                  <c:v>4.0</c:v>
                </c:pt>
                <c:pt idx="5">
                  <c:v>3.0</c:v>
                </c:pt>
                <c:pt idx="6">
                  <c:v>4.0</c:v>
                </c:pt>
                <c:pt idx="7">
                  <c:v>1.0</c:v>
                </c:pt>
                <c:pt idx="8">
                  <c:v>3.0</c:v>
                </c:pt>
                <c:pt idx="9">
                  <c:v>4.0</c:v>
                </c:pt>
                <c:pt idx="10">
                  <c:v>3.0</c:v>
                </c:pt>
                <c:pt idx="11">
                  <c:v>1.0</c:v>
                </c:pt>
                <c:pt idx="12">
                  <c:v>2.0</c:v>
                </c:pt>
                <c:pt idx="13">
                  <c:v>4.0</c:v>
                </c:pt>
                <c:pt idx="14">
                  <c:v>5.0</c:v>
                </c:pt>
                <c:pt idx="15">
                  <c:v>4.0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4.0</c:v>
                </c:pt>
                <c:pt idx="21">
                  <c:v>3.0</c:v>
                </c:pt>
                <c:pt idx="22">
                  <c:v>1.0</c:v>
                </c:pt>
                <c:pt idx="23">
                  <c:v>5.0</c:v>
                </c:pt>
                <c:pt idx="24">
                  <c:v>2.0</c:v>
                </c:pt>
                <c:pt idx="25">
                  <c:v>2.0</c:v>
                </c:pt>
                <c:pt idx="26">
                  <c:v>4.0</c:v>
                </c:pt>
                <c:pt idx="27">
                  <c:v>3.0</c:v>
                </c:pt>
                <c:pt idx="28">
                  <c:v>6.0</c:v>
                </c:pt>
                <c:pt idx="29">
                  <c:v>5.0</c:v>
                </c:pt>
                <c:pt idx="30">
                  <c:v>7.0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3.0</c:v>
                </c:pt>
                <c:pt idx="40">
                  <c:v>4.0</c:v>
                </c:pt>
                <c:pt idx="41">
                  <c:v>6.0</c:v>
                </c:pt>
                <c:pt idx="42">
                  <c:v>6.0</c:v>
                </c:pt>
                <c:pt idx="43">
                  <c:v>1.0</c:v>
                </c:pt>
                <c:pt idx="44">
                  <c:v>3.0</c:v>
                </c:pt>
                <c:pt idx="45">
                  <c:v>4.0</c:v>
                </c:pt>
                <c:pt idx="46">
                  <c:v>3.0</c:v>
                </c:pt>
                <c:pt idx="47">
                  <c:v>5.0</c:v>
                </c:pt>
                <c:pt idx="48">
                  <c:v>5.0</c:v>
                </c:pt>
                <c:pt idx="49">
                  <c:v>4.0</c:v>
                </c:pt>
                <c:pt idx="50">
                  <c:v>7.0</c:v>
                </c:pt>
                <c:pt idx="51">
                  <c:v>2.0</c:v>
                </c:pt>
                <c:pt idx="52">
                  <c:v>3.0</c:v>
                </c:pt>
                <c:pt idx="53">
                  <c:v>3.0</c:v>
                </c:pt>
                <c:pt idx="54">
                  <c:v>4.0</c:v>
                </c:pt>
                <c:pt idx="55">
                  <c:v>8.0</c:v>
                </c:pt>
                <c:pt idx="56">
                  <c:v>3.0</c:v>
                </c:pt>
                <c:pt idx="57">
                  <c:v>5.0</c:v>
                </c:pt>
                <c:pt idx="58">
                  <c:v>2.0</c:v>
                </c:pt>
                <c:pt idx="59">
                  <c:v>5.0</c:v>
                </c:pt>
                <c:pt idx="60">
                  <c:v>7.0</c:v>
                </c:pt>
                <c:pt idx="61">
                  <c:v>2.0</c:v>
                </c:pt>
                <c:pt idx="62">
                  <c:v>4.0</c:v>
                </c:pt>
                <c:pt idx="63">
                  <c:v>4.0</c:v>
                </c:pt>
                <c:pt idx="64">
                  <c:v>7.0</c:v>
                </c:pt>
                <c:pt idx="65">
                  <c:v>4.0</c:v>
                </c:pt>
                <c:pt idx="66">
                  <c:v>4.0</c:v>
                </c:pt>
                <c:pt idx="67">
                  <c:v>2.0</c:v>
                </c:pt>
                <c:pt idx="68">
                  <c:v>6.0</c:v>
                </c:pt>
                <c:pt idx="69">
                  <c:v>5.0</c:v>
                </c:pt>
                <c:pt idx="70">
                  <c:v>4.0</c:v>
                </c:pt>
                <c:pt idx="71">
                  <c:v>5.0</c:v>
                </c:pt>
                <c:pt idx="72">
                  <c:v>4.0</c:v>
                </c:pt>
                <c:pt idx="73">
                  <c:v>5.0</c:v>
                </c:pt>
                <c:pt idx="74">
                  <c:v>4.0</c:v>
                </c:pt>
                <c:pt idx="75">
                  <c:v>3.0</c:v>
                </c:pt>
                <c:pt idx="76">
                  <c:v>3.0</c:v>
                </c:pt>
                <c:pt idx="77">
                  <c:v>6.0</c:v>
                </c:pt>
                <c:pt idx="78">
                  <c:v>4.0</c:v>
                </c:pt>
                <c:pt idx="79">
                  <c:v>2.0</c:v>
                </c:pt>
                <c:pt idx="80">
                  <c:v>6.0</c:v>
                </c:pt>
                <c:pt idx="81">
                  <c:v>5.0</c:v>
                </c:pt>
                <c:pt idx="82">
                  <c:v>5.0</c:v>
                </c:pt>
                <c:pt idx="83">
                  <c:v>0.0</c:v>
                </c:pt>
                <c:pt idx="84">
                  <c:v>5.0</c:v>
                </c:pt>
                <c:pt idx="85">
                  <c:v>3.0</c:v>
                </c:pt>
                <c:pt idx="86">
                  <c:v>1.0</c:v>
                </c:pt>
                <c:pt idx="87">
                  <c:v>2.0</c:v>
                </c:pt>
                <c:pt idx="88">
                  <c:v>4.0</c:v>
                </c:pt>
                <c:pt idx="89">
                  <c:v>5.0</c:v>
                </c:pt>
                <c:pt idx="90">
                  <c:v>3.0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5.0</c:v>
                </c:pt>
                <c:pt idx="95">
                  <c:v>4.0</c:v>
                </c:pt>
                <c:pt idx="96">
                  <c:v>1.0</c:v>
                </c:pt>
                <c:pt idx="97">
                  <c:v>4.0</c:v>
                </c:pt>
                <c:pt idx="98">
                  <c:v>4.0</c:v>
                </c:pt>
                <c:pt idx="99">
                  <c:v>5.0</c:v>
                </c:pt>
                <c:pt idx="100">
                  <c:v>5.0</c:v>
                </c:pt>
                <c:pt idx="101">
                  <c:v>3.0</c:v>
                </c:pt>
                <c:pt idx="102">
                  <c:v>4.0</c:v>
                </c:pt>
                <c:pt idx="103">
                  <c:v>5.0</c:v>
                </c:pt>
                <c:pt idx="104">
                  <c:v>4.0</c:v>
                </c:pt>
                <c:pt idx="105">
                  <c:v>4.0</c:v>
                </c:pt>
                <c:pt idx="106">
                  <c:v>3.0</c:v>
                </c:pt>
                <c:pt idx="107">
                  <c:v>3.0</c:v>
                </c:pt>
                <c:pt idx="108">
                  <c:v>4.0</c:v>
                </c:pt>
                <c:pt idx="109">
                  <c:v>4.0</c:v>
                </c:pt>
                <c:pt idx="110">
                  <c:v>5.0</c:v>
                </c:pt>
                <c:pt idx="111">
                  <c:v>2.0</c:v>
                </c:pt>
                <c:pt idx="112">
                  <c:v>2.0</c:v>
                </c:pt>
                <c:pt idx="113">
                  <c:v>6.0</c:v>
                </c:pt>
                <c:pt idx="114">
                  <c:v>3.0</c:v>
                </c:pt>
                <c:pt idx="115">
                  <c:v>4.0</c:v>
                </c:pt>
                <c:pt idx="116">
                  <c:v>3.0</c:v>
                </c:pt>
                <c:pt idx="117">
                  <c:v>4.0</c:v>
                </c:pt>
                <c:pt idx="118">
                  <c:v>3.0</c:v>
                </c:pt>
                <c:pt idx="119">
                  <c:v>8.0</c:v>
                </c:pt>
                <c:pt idx="120">
                  <c:v>5.0</c:v>
                </c:pt>
                <c:pt idx="121">
                  <c:v>4.0</c:v>
                </c:pt>
                <c:pt idx="122">
                  <c:v>5.0</c:v>
                </c:pt>
                <c:pt idx="123">
                  <c:v>3.0</c:v>
                </c:pt>
                <c:pt idx="124">
                  <c:v>5.0</c:v>
                </c:pt>
                <c:pt idx="125">
                  <c:v>3.0</c:v>
                </c:pt>
                <c:pt idx="126">
                  <c:v>4.0</c:v>
                </c:pt>
                <c:pt idx="127">
                  <c:v>5.0</c:v>
                </c:pt>
                <c:pt idx="128">
                  <c:v>4.0</c:v>
                </c:pt>
                <c:pt idx="129">
                  <c:v>7.0</c:v>
                </c:pt>
                <c:pt idx="130">
                  <c:v>1.0</c:v>
                </c:pt>
                <c:pt idx="131">
                  <c:v>7.0</c:v>
                </c:pt>
                <c:pt idx="132">
                  <c:v>3.0</c:v>
                </c:pt>
                <c:pt idx="133">
                  <c:v>4.0</c:v>
                </c:pt>
                <c:pt idx="134">
                  <c:v>6.0</c:v>
                </c:pt>
                <c:pt idx="135">
                  <c:v>4.0</c:v>
                </c:pt>
                <c:pt idx="136">
                  <c:v>2.0</c:v>
                </c:pt>
                <c:pt idx="137">
                  <c:v>4.0</c:v>
                </c:pt>
                <c:pt idx="138">
                  <c:v>4.0</c:v>
                </c:pt>
                <c:pt idx="139">
                  <c:v>2.0</c:v>
                </c:pt>
                <c:pt idx="140">
                  <c:v>5.0</c:v>
                </c:pt>
                <c:pt idx="141">
                  <c:v>8.0</c:v>
                </c:pt>
                <c:pt idx="142">
                  <c:v>1.0</c:v>
                </c:pt>
                <c:pt idx="143">
                  <c:v>3.0</c:v>
                </c:pt>
                <c:pt idx="144">
                  <c:v>7.0</c:v>
                </c:pt>
                <c:pt idx="145">
                  <c:v>1.0</c:v>
                </c:pt>
                <c:pt idx="146">
                  <c:v>4.0</c:v>
                </c:pt>
                <c:pt idx="147">
                  <c:v>4.0</c:v>
                </c:pt>
                <c:pt idx="148">
                  <c:v>3.0</c:v>
                </c:pt>
                <c:pt idx="149">
                  <c:v>5.0</c:v>
                </c:pt>
                <c:pt idx="150">
                  <c:v>4.0</c:v>
                </c:pt>
                <c:pt idx="151">
                  <c:v>3.0</c:v>
                </c:pt>
                <c:pt idx="152">
                  <c:v>3.0</c:v>
                </c:pt>
                <c:pt idx="153">
                  <c:v>4.0</c:v>
                </c:pt>
                <c:pt idx="154">
                  <c:v>5.0</c:v>
                </c:pt>
                <c:pt idx="155">
                  <c:v>2.0</c:v>
                </c:pt>
                <c:pt idx="156">
                  <c:v>3.0</c:v>
                </c:pt>
                <c:pt idx="157">
                  <c:v>5.0</c:v>
                </c:pt>
                <c:pt idx="158">
                  <c:v>7.0</c:v>
                </c:pt>
                <c:pt idx="159">
                  <c:v>2.0</c:v>
                </c:pt>
                <c:pt idx="160">
                  <c:v>3.0</c:v>
                </c:pt>
                <c:pt idx="161">
                  <c:v>7.0</c:v>
                </c:pt>
                <c:pt idx="162">
                  <c:v>5.0</c:v>
                </c:pt>
                <c:pt idx="163">
                  <c:v>6.0</c:v>
                </c:pt>
                <c:pt idx="164">
                  <c:v>4.0</c:v>
                </c:pt>
                <c:pt idx="165">
                  <c:v>5.0</c:v>
                </c:pt>
                <c:pt idx="166">
                  <c:v>6.0</c:v>
                </c:pt>
                <c:pt idx="167">
                  <c:v>5.0</c:v>
                </c:pt>
                <c:pt idx="168">
                  <c:v>3.0</c:v>
                </c:pt>
                <c:pt idx="169">
                  <c:v>5.0</c:v>
                </c:pt>
                <c:pt idx="170">
                  <c:v>4.0</c:v>
                </c:pt>
                <c:pt idx="171">
                  <c:v>0.0</c:v>
                </c:pt>
                <c:pt idx="172">
                  <c:v>4.0</c:v>
                </c:pt>
                <c:pt idx="173">
                  <c:v>5.0</c:v>
                </c:pt>
                <c:pt idx="174">
                  <c:v>2.0</c:v>
                </c:pt>
                <c:pt idx="175">
                  <c:v>1.0</c:v>
                </c:pt>
                <c:pt idx="176">
                  <c:v>5.0</c:v>
                </c:pt>
                <c:pt idx="177">
                  <c:v>2.0</c:v>
                </c:pt>
                <c:pt idx="178">
                  <c:v>6.0</c:v>
                </c:pt>
                <c:pt idx="179">
                  <c:v>3.0</c:v>
                </c:pt>
                <c:pt idx="180">
                  <c:v>4.0</c:v>
                </c:pt>
                <c:pt idx="181">
                  <c:v>6.0</c:v>
                </c:pt>
                <c:pt idx="182">
                  <c:v>4.0</c:v>
                </c:pt>
                <c:pt idx="183">
                  <c:v>5.0</c:v>
                </c:pt>
                <c:pt idx="184">
                  <c:v>5.0</c:v>
                </c:pt>
                <c:pt idx="185">
                  <c:v>1.0</c:v>
                </c:pt>
                <c:pt idx="186">
                  <c:v>0.0</c:v>
                </c:pt>
                <c:pt idx="187">
                  <c:v>5.0</c:v>
                </c:pt>
                <c:pt idx="188">
                  <c:v>3.0</c:v>
                </c:pt>
                <c:pt idx="189">
                  <c:v>3.0</c:v>
                </c:pt>
                <c:pt idx="190">
                  <c:v>5.0</c:v>
                </c:pt>
                <c:pt idx="191">
                  <c:v>6.0</c:v>
                </c:pt>
                <c:pt idx="192">
                  <c:v>6.0</c:v>
                </c:pt>
                <c:pt idx="193">
                  <c:v>4.0</c:v>
                </c:pt>
                <c:pt idx="194">
                  <c:v>1.0</c:v>
                </c:pt>
                <c:pt idx="195">
                  <c:v>4.0</c:v>
                </c:pt>
                <c:pt idx="196">
                  <c:v>7.0</c:v>
                </c:pt>
                <c:pt idx="197">
                  <c:v>4.0</c:v>
                </c:pt>
                <c:pt idx="198">
                  <c:v>1.0</c:v>
                </c:pt>
                <c:pt idx="199">
                  <c:v>5.0</c:v>
                </c:pt>
                <c:pt idx="200">
                  <c:v>4.0</c:v>
                </c:pt>
                <c:pt idx="201">
                  <c:v>7.0</c:v>
                </c:pt>
                <c:pt idx="202">
                  <c:v>4.0</c:v>
                </c:pt>
                <c:pt idx="203">
                  <c:v>4.0</c:v>
                </c:pt>
                <c:pt idx="204">
                  <c:v>0.0</c:v>
                </c:pt>
                <c:pt idx="205">
                  <c:v>3.0</c:v>
                </c:pt>
                <c:pt idx="206">
                  <c:v>2.0</c:v>
                </c:pt>
                <c:pt idx="207">
                  <c:v>6.0</c:v>
                </c:pt>
                <c:pt idx="208">
                  <c:v>2.0</c:v>
                </c:pt>
                <c:pt idx="209">
                  <c:v>5.0</c:v>
                </c:pt>
                <c:pt idx="210">
                  <c:v>3.0</c:v>
                </c:pt>
                <c:pt idx="211">
                  <c:v>2.0</c:v>
                </c:pt>
                <c:pt idx="212">
                  <c:v>3.0</c:v>
                </c:pt>
                <c:pt idx="213">
                  <c:v>3.0</c:v>
                </c:pt>
                <c:pt idx="214">
                  <c:v>4.0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5.0</c:v>
                </c:pt>
                <c:pt idx="219">
                  <c:v>2.0</c:v>
                </c:pt>
                <c:pt idx="220">
                  <c:v>3.0</c:v>
                </c:pt>
                <c:pt idx="221">
                  <c:v>3.0</c:v>
                </c:pt>
                <c:pt idx="222">
                  <c:v>1.0</c:v>
                </c:pt>
                <c:pt idx="223">
                  <c:v>3.0</c:v>
                </c:pt>
                <c:pt idx="224">
                  <c:v>4.0</c:v>
                </c:pt>
                <c:pt idx="225">
                  <c:v>1.0</c:v>
                </c:pt>
                <c:pt idx="226">
                  <c:v>6.0</c:v>
                </c:pt>
                <c:pt idx="227">
                  <c:v>8.0</c:v>
                </c:pt>
                <c:pt idx="228">
                  <c:v>4.0</c:v>
                </c:pt>
                <c:pt idx="229">
                  <c:v>7.0</c:v>
                </c:pt>
                <c:pt idx="230">
                  <c:v>3.0</c:v>
                </c:pt>
                <c:pt idx="231">
                  <c:v>0.0</c:v>
                </c:pt>
                <c:pt idx="232">
                  <c:v>2.0</c:v>
                </c:pt>
                <c:pt idx="233">
                  <c:v>6.0</c:v>
                </c:pt>
                <c:pt idx="234">
                  <c:v>4.0</c:v>
                </c:pt>
                <c:pt idx="235">
                  <c:v>3.0</c:v>
                </c:pt>
                <c:pt idx="236">
                  <c:v>4.0</c:v>
                </c:pt>
                <c:pt idx="237">
                  <c:v>3.0</c:v>
                </c:pt>
                <c:pt idx="238">
                  <c:v>1.0</c:v>
                </c:pt>
                <c:pt idx="239">
                  <c:v>1.0</c:v>
                </c:pt>
                <c:pt idx="240">
                  <c:v>3.0</c:v>
                </c:pt>
                <c:pt idx="241">
                  <c:v>7.0</c:v>
                </c:pt>
                <c:pt idx="242">
                  <c:v>6.0</c:v>
                </c:pt>
                <c:pt idx="243">
                  <c:v>5.0</c:v>
                </c:pt>
                <c:pt idx="244">
                  <c:v>5.0</c:v>
                </c:pt>
                <c:pt idx="245">
                  <c:v>4.0</c:v>
                </c:pt>
                <c:pt idx="246">
                  <c:v>5.0</c:v>
                </c:pt>
                <c:pt idx="247">
                  <c:v>3.0</c:v>
                </c:pt>
                <c:pt idx="248">
                  <c:v>3.0</c:v>
                </c:pt>
                <c:pt idx="249">
                  <c:v>4.0</c:v>
                </c:pt>
                <c:pt idx="250">
                  <c:v>2.0</c:v>
                </c:pt>
                <c:pt idx="251">
                  <c:v>5.0</c:v>
                </c:pt>
                <c:pt idx="252">
                  <c:v>1.0</c:v>
                </c:pt>
                <c:pt idx="253">
                  <c:v>7.0</c:v>
                </c:pt>
                <c:pt idx="254">
                  <c:v>3.0</c:v>
                </c:pt>
                <c:pt idx="255">
                  <c:v>0.0</c:v>
                </c:pt>
                <c:pt idx="256">
                  <c:v>2.0</c:v>
                </c:pt>
                <c:pt idx="257">
                  <c:v>3.0</c:v>
                </c:pt>
                <c:pt idx="258">
                  <c:v>5.0</c:v>
                </c:pt>
                <c:pt idx="259">
                  <c:v>8.0</c:v>
                </c:pt>
                <c:pt idx="260">
                  <c:v>6.0</c:v>
                </c:pt>
                <c:pt idx="261">
                  <c:v>5.0</c:v>
                </c:pt>
                <c:pt idx="262">
                  <c:v>1.0</c:v>
                </c:pt>
                <c:pt idx="263">
                  <c:v>4.0</c:v>
                </c:pt>
                <c:pt idx="264">
                  <c:v>2.0</c:v>
                </c:pt>
                <c:pt idx="265">
                  <c:v>3.0</c:v>
                </c:pt>
                <c:pt idx="266">
                  <c:v>4.0</c:v>
                </c:pt>
                <c:pt idx="267">
                  <c:v>0.0</c:v>
                </c:pt>
                <c:pt idx="268">
                  <c:v>4.0</c:v>
                </c:pt>
                <c:pt idx="269">
                  <c:v>5.0</c:v>
                </c:pt>
                <c:pt idx="270">
                  <c:v>4.0</c:v>
                </c:pt>
                <c:pt idx="271">
                  <c:v>5.0</c:v>
                </c:pt>
                <c:pt idx="272">
                  <c:v>5.0</c:v>
                </c:pt>
                <c:pt idx="273">
                  <c:v>7.0</c:v>
                </c:pt>
                <c:pt idx="274">
                  <c:v>2.0</c:v>
                </c:pt>
                <c:pt idx="275">
                  <c:v>4.0</c:v>
                </c:pt>
                <c:pt idx="276">
                  <c:v>3.0</c:v>
                </c:pt>
                <c:pt idx="277">
                  <c:v>2.0</c:v>
                </c:pt>
                <c:pt idx="278">
                  <c:v>4.0</c:v>
                </c:pt>
                <c:pt idx="279">
                  <c:v>3.0</c:v>
                </c:pt>
                <c:pt idx="280">
                  <c:v>3.0</c:v>
                </c:pt>
                <c:pt idx="281">
                  <c:v>2.0</c:v>
                </c:pt>
                <c:pt idx="282">
                  <c:v>6.0</c:v>
                </c:pt>
                <c:pt idx="283">
                  <c:v>3.0</c:v>
                </c:pt>
                <c:pt idx="284">
                  <c:v>5.0</c:v>
                </c:pt>
                <c:pt idx="285">
                  <c:v>0.0</c:v>
                </c:pt>
                <c:pt idx="286">
                  <c:v>4.0</c:v>
                </c:pt>
                <c:pt idx="287">
                  <c:v>5.0</c:v>
                </c:pt>
                <c:pt idx="288">
                  <c:v>3.0</c:v>
                </c:pt>
                <c:pt idx="289">
                  <c:v>7.0</c:v>
                </c:pt>
                <c:pt idx="290">
                  <c:v>4.0</c:v>
                </c:pt>
                <c:pt idx="291">
                  <c:v>5.0</c:v>
                </c:pt>
                <c:pt idx="292">
                  <c:v>4.0</c:v>
                </c:pt>
                <c:pt idx="293">
                  <c:v>3.0</c:v>
                </c:pt>
                <c:pt idx="294">
                  <c:v>4.0</c:v>
                </c:pt>
                <c:pt idx="295">
                  <c:v>3.0</c:v>
                </c:pt>
                <c:pt idx="296">
                  <c:v>5.0</c:v>
                </c:pt>
                <c:pt idx="297">
                  <c:v>2.0</c:v>
                </c:pt>
                <c:pt idx="298">
                  <c:v>3.0</c:v>
                </c:pt>
                <c:pt idx="299">
                  <c:v>4.0</c:v>
                </c:pt>
                <c:pt idx="300">
                  <c:v>6.0</c:v>
                </c:pt>
                <c:pt idx="301">
                  <c:v>6.0</c:v>
                </c:pt>
                <c:pt idx="302">
                  <c:v>4.0</c:v>
                </c:pt>
                <c:pt idx="303">
                  <c:v>5.0</c:v>
                </c:pt>
                <c:pt idx="304">
                  <c:v>2.0</c:v>
                </c:pt>
                <c:pt idx="305">
                  <c:v>4.0</c:v>
                </c:pt>
                <c:pt idx="306">
                  <c:v>5.0</c:v>
                </c:pt>
                <c:pt idx="307">
                  <c:v>4.0</c:v>
                </c:pt>
                <c:pt idx="308">
                  <c:v>4.0</c:v>
                </c:pt>
                <c:pt idx="309">
                  <c:v>3.0</c:v>
                </c:pt>
                <c:pt idx="310">
                  <c:v>3.0</c:v>
                </c:pt>
                <c:pt idx="311">
                  <c:v>3.0</c:v>
                </c:pt>
                <c:pt idx="312">
                  <c:v>4.0</c:v>
                </c:pt>
                <c:pt idx="313">
                  <c:v>5.0</c:v>
                </c:pt>
                <c:pt idx="314">
                  <c:v>5.0</c:v>
                </c:pt>
                <c:pt idx="315">
                  <c:v>2.0</c:v>
                </c:pt>
                <c:pt idx="316">
                  <c:v>1.0</c:v>
                </c:pt>
                <c:pt idx="317">
                  <c:v>3.0</c:v>
                </c:pt>
                <c:pt idx="318">
                  <c:v>5.0</c:v>
                </c:pt>
                <c:pt idx="319">
                  <c:v>4.0</c:v>
                </c:pt>
                <c:pt idx="320">
                  <c:v>2.0</c:v>
                </c:pt>
                <c:pt idx="321">
                  <c:v>2.0</c:v>
                </c:pt>
                <c:pt idx="322">
                  <c:v>3.0</c:v>
                </c:pt>
                <c:pt idx="323">
                  <c:v>7.0</c:v>
                </c:pt>
                <c:pt idx="324">
                  <c:v>5.0</c:v>
                </c:pt>
                <c:pt idx="325">
                  <c:v>2.0</c:v>
                </c:pt>
                <c:pt idx="326">
                  <c:v>4.0</c:v>
                </c:pt>
                <c:pt idx="327">
                  <c:v>1.0</c:v>
                </c:pt>
                <c:pt idx="328">
                  <c:v>6.0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5.0</c:v>
                </c:pt>
                <c:pt idx="334">
                  <c:v>4.0</c:v>
                </c:pt>
                <c:pt idx="335">
                  <c:v>2.0</c:v>
                </c:pt>
                <c:pt idx="336">
                  <c:v>4.0</c:v>
                </c:pt>
                <c:pt idx="337">
                  <c:v>3.0</c:v>
                </c:pt>
                <c:pt idx="338">
                  <c:v>3.0</c:v>
                </c:pt>
                <c:pt idx="339">
                  <c:v>6.0</c:v>
                </c:pt>
                <c:pt idx="340">
                  <c:v>7.0</c:v>
                </c:pt>
                <c:pt idx="341">
                  <c:v>4.0</c:v>
                </c:pt>
                <c:pt idx="342">
                  <c:v>5.0</c:v>
                </c:pt>
                <c:pt idx="343">
                  <c:v>5.0</c:v>
                </c:pt>
                <c:pt idx="344">
                  <c:v>2.0</c:v>
                </c:pt>
                <c:pt idx="345">
                  <c:v>1.0</c:v>
                </c:pt>
                <c:pt idx="346">
                  <c:v>5.0</c:v>
                </c:pt>
                <c:pt idx="347">
                  <c:v>0.0</c:v>
                </c:pt>
                <c:pt idx="348">
                  <c:v>6.0</c:v>
                </c:pt>
                <c:pt idx="349">
                  <c:v>3.0</c:v>
                </c:pt>
                <c:pt idx="350">
                  <c:v>4.0</c:v>
                </c:pt>
                <c:pt idx="351">
                  <c:v>5.0</c:v>
                </c:pt>
                <c:pt idx="352">
                  <c:v>3.0</c:v>
                </c:pt>
                <c:pt idx="353">
                  <c:v>2.0</c:v>
                </c:pt>
                <c:pt idx="354">
                  <c:v>5.0</c:v>
                </c:pt>
                <c:pt idx="355">
                  <c:v>1.0</c:v>
                </c:pt>
                <c:pt idx="356">
                  <c:v>4.0</c:v>
                </c:pt>
                <c:pt idx="357">
                  <c:v>6.0</c:v>
                </c:pt>
                <c:pt idx="358">
                  <c:v>4.0</c:v>
                </c:pt>
                <c:pt idx="359">
                  <c:v>4.0</c:v>
                </c:pt>
                <c:pt idx="360">
                  <c:v>3.0</c:v>
                </c:pt>
                <c:pt idx="361">
                  <c:v>2.0</c:v>
                </c:pt>
                <c:pt idx="362">
                  <c:v>5.0</c:v>
                </c:pt>
                <c:pt idx="363">
                  <c:v>3.0</c:v>
                </c:pt>
                <c:pt idx="364">
                  <c:v>3.0</c:v>
                </c:pt>
                <c:pt idx="365">
                  <c:v>5.0</c:v>
                </c:pt>
                <c:pt idx="366">
                  <c:v>1.0</c:v>
                </c:pt>
                <c:pt idx="367">
                  <c:v>6.0</c:v>
                </c:pt>
                <c:pt idx="368">
                  <c:v>5.0</c:v>
                </c:pt>
                <c:pt idx="369">
                  <c:v>7.0</c:v>
                </c:pt>
                <c:pt idx="370">
                  <c:v>6.0</c:v>
                </c:pt>
                <c:pt idx="371">
                  <c:v>6.0</c:v>
                </c:pt>
                <c:pt idx="372">
                  <c:v>3.0</c:v>
                </c:pt>
                <c:pt idx="373">
                  <c:v>2.0</c:v>
                </c:pt>
                <c:pt idx="374">
                  <c:v>5.0</c:v>
                </c:pt>
                <c:pt idx="375">
                  <c:v>4.0</c:v>
                </c:pt>
                <c:pt idx="376">
                  <c:v>3.0</c:v>
                </c:pt>
                <c:pt idx="377">
                  <c:v>7.0</c:v>
                </c:pt>
                <c:pt idx="378">
                  <c:v>5.0</c:v>
                </c:pt>
                <c:pt idx="379">
                  <c:v>5.0</c:v>
                </c:pt>
                <c:pt idx="380">
                  <c:v>3.0</c:v>
                </c:pt>
                <c:pt idx="381">
                  <c:v>1.0</c:v>
                </c:pt>
                <c:pt idx="382">
                  <c:v>6.0</c:v>
                </c:pt>
                <c:pt idx="383">
                  <c:v>3.0</c:v>
                </c:pt>
                <c:pt idx="384">
                  <c:v>6.0</c:v>
                </c:pt>
                <c:pt idx="385">
                  <c:v>6.0</c:v>
                </c:pt>
                <c:pt idx="386">
                  <c:v>4.0</c:v>
                </c:pt>
                <c:pt idx="387">
                  <c:v>4.0</c:v>
                </c:pt>
                <c:pt idx="388">
                  <c:v>5.0</c:v>
                </c:pt>
                <c:pt idx="389">
                  <c:v>6.0</c:v>
                </c:pt>
                <c:pt idx="390">
                  <c:v>5.0</c:v>
                </c:pt>
                <c:pt idx="391">
                  <c:v>5.0</c:v>
                </c:pt>
                <c:pt idx="392">
                  <c:v>3.0</c:v>
                </c:pt>
                <c:pt idx="393">
                  <c:v>2.0</c:v>
                </c:pt>
                <c:pt idx="394">
                  <c:v>4.0</c:v>
                </c:pt>
                <c:pt idx="395">
                  <c:v>4.0</c:v>
                </c:pt>
                <c:pt idx="396">
                  <c:v>6.0</c:v>
                </c:pt>
                <c:pt idx="397">
                  <c:v>7.0</c:v>
                </c:pt>
                <c:pt idx="398">
                  <c:v>5.0</c:v>
                </c:pt>
                <c:pt idx="399">
                  <c:v>5.0</c:v>
                </c:pt>
                <c:pt idx="400">
                  <c:v>3.0</c:v>
                </c:pt>
                <c:pt idx="401">
                  <c:v>6.0</c:v>
                </c:pt>
                <c:pt idx="402">
                  <c:v>3.0</c:v>
                </c:pt>
                <c:pt idx="403">
                  <c:v>6.0</c:v>
                </c:pt>
                <c:pt idx="404">
                  <c:v>7.0</c:v>
                </c:pt>
                <c:pt idx="405">
                  <c:v>6.0</c:v>
                </c:pt>
                <c:pt idx="406">
                  <c:v>3.0</c:v>
                </c:pt>
                <c:pt idx="407">
                  <c:v>4.0</c:v>
                </c:pt>
                <c:pt idx="408">
                  <c:v>7.0</c:v>
                </c:pt>
                <c:pt idx="409">
                  <c:v>3.0</c:v>
                </c:pt>
                <c:pt idx="410">
                  <c:v>5.0</c:v>
                </c:pt>
                <c:pt idx="411">
                  <c:v>1.0</c:v>
                </c:pt>
                <c:pt idx="412">
                  <c:v>4.0</c:v>
                </c:pt>
                <c:pt idx="413">
                  <c:v>3.0</c:v>
                </c:pt>
                <c:pt idx="414">
                  <c:v>5.0</c:v>
                </c:pt>
                <c:pt idx="415">
                  <c:v>6.0</c:v>
                </c:pt>
                <c:pt idx="416">
                  <c:v>1.0</c:v>
                </c:pt>
                <c:pt idx="417">
                  <c:v>5.0</c:v>
                </c:pt>
                <c:pt idx="418">
                  <c:v>7.0</c:v>
                </c:pt>
                <c:pt idx="419">
                  <c:v>2.0</c:v>
                </c:pt>
                <c:pt idx="420">
                  <c:v>6.0</c:v>
                </c:pt>
                <c:pt idx="421">
                  <c:v>5.0</c:v>
                </c:pt>
                <c:pt idx="422">
                  <c:v>5.0</c:v>
                </c:pt>
                <c:pt idx="423">
                  <c:v>6.0</c:v>
                </c:pt>
                <c:pt idx="424">
                  <c:v>1.0</c:v>
                </c:pt>
                <c:pt idx="425">
                  <c:v>6.0</c:v>
                </c:pt>
                <c:pt idx="426">
                  <c:v>4.0</c:v>
                </c:pt>
                <c:pt idx="427">
                  <c:v>6.0</c:v>
                </c:pt>
                <c:pt idx="428">
                  <c:v>3.0</c:v>
                </c:pt>
                <c:pt idx="429">
                  <c:v>4.0</c:v>
                </c:pt>
                <c:pt idx="430">
                  <c:v>5.0</c:v>
                </c:pt>
                <c:pt idx="431">
                  <c:v>6.0</c:v>
                </c:pt>
                <c:pt idx="432">
                  <c:v>2.0</c:v>
                </c:pt>
                <c:pt idx="433">
                  <c:v>5.0</c:v>
                </c:pt>
                <c:pt idx="434">
                  <c:v>2.0</c:v>
                </c:pt>
                <c:pt idx="435">
                  <c:v>5.0</c:v>
                </c:pt>
                <c:pt idx="436">
                  <c:v>6.0</c:v>
                </c:pt>
                <c:pt idx="437">
                  <c:v>2.0</c:v>
                </c:pt>
                <c:pt idx="438">
                  <c:v>1.0</c:v>
                </c:pt>
                <c:pt idx="439">
                  <c:v>0.0</c:v>
                </c:pt>
                <c:pt idx="440">
                  <c:v>7.0</c:v>
                </c:pt>
                <c:pt idx="441">
                  <c:v>1.0</c:v>
                </c:pt>
                <c:pt idx="442">
                  <c:v>0.0</c:v>
                </c:pt>
                <c:pt idx="443">
                  <c:v>4.0</c:v>
                </c:pt>
                <c:pt idx="444">
                  <c:v>4.0</c:v>
                </c:pt>
                <c:pt idx="445">
                  <c:v>6.0</c:v>
                </c:pt>
                <c:pt idx="446">
                  <c:v>4.0</c:v>
                </c:pt>
                <c:pt idx="447">
                  <c:v>5.0</c:v>
                </c:pt>
                <c:pt idx="448">
                  <c:v>2.0</c:v>
                </c:pt>
                <c:pt idx="449">
                  <c:v>3.0</c:v>
                </c:pt>
                <c:pt idx="450">
                  <c:v>5.0</c:v>
                </c:pt>
                <c:pt idx="451">
                  <c:v>3.0</c:v>
                </c:pt>
                <c:pt idx="452">
                  <c:v>3.0</c:v>
                </c:pt>
                <c:pt idx="453">
                  <c:v>7.0</c:v>
                </c:pt>
                <c:pt idx="454">
                  <c:v>2.0</c:v>
                </c:pt>
                <c:pt idx="455">
                  <c:v>4.0</c:v>
                </c:pt>
                <c:pt idx="456">
                  <c:v>6.0</c:v>
                </c:pt>
                <c:pt idx="457">
                  <c:v>1.0</c:v>
                </c:pt>
                <c:pt idx="458">
                  <c:v>7.0</c:v>
                </c:pt>
                <c:pt idx="459">
                  <c:v>5.0</c:v>
                </c:pt>
                <c:pt idx="460">
                  <c:v>3.0</c:v>
                </c:pt>
                <c:pt idx="461">
                  <c:v>7.0</c:v>
                </c:pt>
                <c:pt idx="462">
                  <c:v>5.0</c:v>
                </c:pt>
                <c:pt idx="463">
                  <c:v>3.0</c:v>
                </c:pt>
                <c:pt idx="464">
                  <c:v>5.0</c:v>
                </c:pt>
                <c:pt idx="465">
                  <c:v>2.0</c:v>
                </c:pt>
                <c:pt idx="466">
                  <c:v>4.0</c:v>
                </c:pt>
                <c:pt idx="467">
                  <c:v>3.0</c:v>
                </c:pt>
                <c:pt idx="468">
                  <c:v>4.0</c:v>
                </c:pt>
                <c:pt idx="469">
                  <c:v>2.0</c:v>
                </c:pt>
                <c:pt idx="470">
                  <c:v>6.0</c:v>
                </c:pt>
                <c:pt idx="471">
                  <c:v>4.0</c:v>
                </c:pt>
                <c:pt idx="472">
                  <c:v>3.0</c:v>
                </c:pt>
                <c:pt idx="473">
                  <c:v>4.0</c:v>
                </c:pt>
                <c:pt idx="474">
                  <c:v>3.0</c:v>
                </c:pt>
                <c:pt idx="475">
                  <c:v>6.0</c:v>
                </c:pt>
                <c:pt idx="476">
                  <c:v>6.0</c:v>
                </c:pt>
                <c:pt idx="477">
                  <c:v>5.0</c:v>
                </c:pt>
                <c:pt idx="478">
                  <c:v>7.0</c:v>
                </c:pt>
                <c:pt idx="479">
                  <c:v>5.0</c:v>
                </c:pt>
                <c:pt idx="480">
                  <c:v>8.0</c:v>
                </c:pt>
                <c:pt idx="481">
                  <c:v>6.0</c:v>
                </c:pt>
                <c:pt idx="482">
                  <c:v>4.0</c:v>
                </c:pt>
                <c:pt idx="483">
                  <c:v>6.0</c:v>
                </c:pt>
                <c:pt idx="484">
                  <c:v>0.0</c:v>
                </c:pt>
                <c:pt idx="485">
                  <c:v>0.0</c:v>
                </c:pt>
                <c:pt idx="486">
                  <c:v>6.0</c:v>
                </c:pt>
                <c:pt idx="487">
                  <c:v>5.0</c:v>
                </c:pt>
                <c:pt idx="488">
                  <c:v>6.0</c:v>
                </c:pt>
                <c:pt idx="489">
                  <c:v>5.0</c:v>
                </c:pt>
                <c:pt idx="490">
                  <c:v>2.0</c:v>
                </c:pt>
                <c:pt idx="491">
                  <c:v>8.0</c:v>
                </c:pt>
                <c:pt idx="492">
                  <c:v>7.0</c:v>
                </c:pt>
                <c:pt idx="493">
                  <c:v>6.0</c:v>
                </c:pt>
                <c:pt idx="494">
                  <c:v>3.0</c:v>
                </c:pt>
                <c:pt idx="495">
                  <c:v>2.0</c:v>
                </c:pt>
                <c:pt idx="496">
                  <c:v>6.0</c:v>
                </c:pt>
                <c:pt idx="497">
                  <c:v>5.0</c:v>
                </c:pt>
                <c:pt idx="498">
                  <c:v>8.0</c:v>
                </c:pt>
                <c:pt idx="499">
                  <c:v>3.0</c:v>
                </c:pt>
                <c:pt idx="500">
                  <c:v>2.0</c:v>
                </c:pt>
                <c:pt idx="501">
                  <c:v>3.0</c:v>
                </c:pt>
                <c:pt idx="502">
                  <c:v>3.0</c:v>
                </c:pt>
                <c:pt idx="503">
                  <c:v>1.0</c:v>
                </c:pt>
                <c:pt idx="504">
                  <c:v>4.0</c:v>
                </c:pt>
                <c:pt idx="505">
                  <c:v>4.0</c:v>
                </c:pt>
                <c:pt idx="506">
                  <c:v>3.0</c:v>
                </c:pt>
                <c:pt idx="507">
                  <c:v>5.0</c:v>
                </c:pt>
                <c:pt idx="508">
                  <c:v>4.0</c:v>
                </c:pt>
                <c:pt idx="509">
                  <c:v>4.0</c:v>
                </c:pt>
                <c:pt idx="510">
                  <c:v>2.0</c:v>
                </c:pt>
                <c:pt idx="511">
                  <c:v>2.0</c:v>
                </c:pt>
                <c:pt idx="512">
                  <c:v>5.0</c:v>
                </c:pt>
                <c:pt idx="513">
                  <c:v>2.0</c:v>
                </c:pt>
                <c:pt idx="514">
                  <c:v>4.0</c:v>
                </c:pt>
                <c:pt idx="515">
                  <c:v>5.0</c:v>
                </c:pt>
                <c:pt idx="516">
                  <c:v>4.0</c:v>
                </c:pt>
                <c:pt idx="517">
                  <c:v>5.0</c:v>
                </c:pt>
                <c:pt idx="518">
                  <c:v>3.0</c:v>
                </c:pt>
                <c:pt idx="519">
                  <c:v>4.0</c:v>
                </c:pt>
                <c:pt idx="520">
                  <c:v>3.0</c:v>
                </c:pt>
                <c:pt idx="521">
                  <c:v>3.0</c:v>
                </c:pt>
                <c:pt idx="522">
                  <c:v>1.0</c:v>
                </c:pt>
                <c:pt idx="523">
                  <c:v>2.0</c:v>
                </c:pt>
                <c:pt idx="524">
                  <c:v>6.0</c:v>
                </c:pt>
                <c:pt idx="525">
                  <c:v>4.0</c:v>
                </c:pt>
                <c:pt idx="526">
                  <c:v>3.0</c:v>
                </c:pt>
                <c:pt idx="527">
                  <c:v>3.0</c:v>
                </c:pt>
                <c:pt idx="528">
                  <c:v>7.0</c:v>
                </c:pt>
                <c:pt idx="529">
                  <c:v>5.0</c:v>
                </c:pt>
                <c:pt idx="530">
                  <c:v>5.0</c:v>
                </c:pt>
                <c:pt idx="531">
                  <c:v>5.0</c:v>
                </c:pt>
                <c:pt idx="532">
                  <c:v>8.0</c:v>
                </c:pt>
                <c:pt idx="533">
                  <c:v>4.0</c:v>
                </c:pt>
                <c:pt idx="534">
                  <c:v>2.0</c:v>
                </c:pt>
                <c:pt idx="535">
                  <c:v>4.0</c:v>
                </c:pt>
                <c:pt idx="536">
                  <c:v>4.0</c:v>
                </c:pt>
                <c:pt idx="537">
                  <c:v>4.0</c:v>
                </c:pt>
                <c:pt idx="538">
                  <c:v>7.0</c:v>
                </c:pt>
                <c:pt idx="539">
                  <c:v>3.0</c:v>
                </c:pt>
                <c:pt idx="540">
                  <c:v>5.0</c:v>
                </c:pt>
                <c:pt idx="541">
                  <c:v>3.0</c:v>
                </c:pt>
                <c:pt idx="542">
                  <c:v>5.0</c:v>
                </c:pt>
                <c:pt idx="543">
                  <c:v>3.0</c:v>
                </c:pt>
                <c:pt idx="544">
                  <c:v>3.0</c:v>
                </c:pt>
                <c:pt idx="545">
                  <c:v>8.0</c:v>
                </c:pt>
                <c:pt idx="546">
                  <c:v>4.0</c:v>
                </c:pt>
                <c:pt idx="547">
                  <c:v>5.0</c:v>
                </c:pt>
                <c:pt idx="548">
                  <c:v>7.0</c:v>
                </c:pt>
                <c:pt idx="549">
                  <c:v>3.0</c:v>
                </c:pt>
                <c:pt idx="550">
                  <c:v>3.0</c:v>
                </c:pt>
                <c:pt idx="551">
                  <c:v>2.0</c:v>
                </c:pt>
                <c:pt idx="552">
                  <c:v>6.0</c:v>
                </c:pt>
                <c:pt idx="553">
                  <c:v>5.0</c:v>
                </c:pt>
                <c:pt idx="554">
                  <c:v>4.0</c:v>
                </c:pt>
                <c:pt idx="555">
                  <c:v>3.0</c:v>
                </c:pt>
                <c:pt idx="556">
                  <c:v>4.0</c:v>
                </c:pt>
                <c:pt idx="557">
                  <c:v>2.0</c:v>
                </c:pt>
                <c:pt idx="558">
                  <c:v>5.0</c:v>
                </c:pt>
                <c:pt idx="559">
                  <c:v>3.0</c:v>
                </c:pt>
                <c:pt idx="560">
                  <c:v>3.0</c:v>
                </c:pt>
                <c:pt idx="561">
                  <c:v>6.0</c:v>
                </c:pt>
                <c:pt idx="562">
                  <c:v>2.0</c:v>
                </c:pt>
                <c:pt idx="563">
                  <c:v>7.0</c:v>
                </c:pt>
                <c:pt idx="564">
                  <c:v>6.0</c:v>
                </c:pt>
                <c:pt idx="565">
                  <c:v>2.0</c:v>
                </c:pt>
                <c:pt idx="566">
                  <c:v>5.0</c:v>
                </c:pt>
                <c:pt idx="567">
                  <c:v>5.0</c:v>
                </c:pt>
                <c:pt idx="568">
                  <c:v>5.0</c:v>
                </c:pt>
                <c:pt idx="569">
                  <c:v>6.0</c:v>
                </c:pt>
                <c:pt idx="570">
                  <c:v>3.0</c:v>
                </c:pt>
                <c:pt idx="571">
                  <c:v>2.0</c:v>
                </c:pt>
                <c:pt idx="572">
                  <c:v>5.0</c:v>
                </c:pt>
                <c:pt idx="573">
                  <c:v>6.0</c:v>
                </c:pt>
                <c:pt idx="574">
                  <c:v>2.0</c:v>
                </c:pt>
                <c:pt idx="575">
                  <c:v>6.0</c:v>
                </c:pt>
                <c:pt idx="576">
                  <c:v>5.0</c:v>
                </c:pt>
                <c:pt idx="577">
                  <c:v>4.0</c:v>
                </c:pt>
                <c:pt idx="578">
                  <c:v>5.0</c:v>
                </c:pt>
                <c:pt idx="579">
                  <c:v>2.0</c:v>
                </c:pt>
                <c:pt idx="580">
                  <c:v>5.0</c:v>
                </c:pt>
                <c:pt idx="581">
                  <c:v>2.0</c:v>
                </c:pt>
                <c:pt idx="582">
                  <c:v>1.0</c:v>
                </c:pt>
                <c:pt idx="583">
                  <c:v>5.0</c:v>
                </c:pt>
                <c:pt idx="584">
                  <c:v>4.0</c:v>
                </c:pt>
                <c:pt idx="585">
                  <c:v>8.0</c:v>
                </c:pt>
                <c:pt idx="586">
                  <c:v>3.0</c:v>
                </c:pt>
                <c:pt idx="587">
                  <c:v>4.0</c:v>
                </c:pt>
                <c:pt idx="588">
                  <c:v>7.0</c:v>
                </c:pt>
                <c:pt idx="589">
                  <c:v>6.0</c:v>
                </c:pt>
                <c:pt idx="590">
                  <c:v>3.0</c:v>
                </c:pt>
                <c:pt idx="591">
                  <c:v>5.0</c:v>
                </c:pt>
                <c:pt idx="592">
                  <c:v>5.0</c:v>
                </c:pt>
                <c:pt idx="593">
                  <c:v>4.0</c:v>
                </c:pt>
                <c:pt idx="594">
                  <c:v>4.0</c:v>
                </c:pt>
                <c:pt idx="595">
                  <c:v>1.0</c:v>
                </c:pt>
                <c:pt idx="596">
                  <c:v>8.0</c:v>
                </c:pt>
                <c:pt idx="597">
                  <c:v>8.0</c:v>
                </c:pt>
                <c:pt idx="598">
                  <c:v>5.0</c:v>
                </c:pt>
                <c:pt idx="599">
                  <c:v>5.0</c:v>
                </c:pt>
                <c:pt idx="600">
                  <c:v>6.0</c:v>
                </c:pt>
                <c:pt idx="601">
                  <c:v>4.0</c:v>
                </c:pt>
                <c:pt idx="602">
                  <c:v>4.0</c:v>
                </c:pt>
                <c:pt idx="603">
                  <c:v>1.0</c:v>
                </c:pt>
                <c:pt idx="604">
                  <c:v>3.0</c:v>
                </c:pt>
                <c:pt idx="605">
                  <c:v>4.0</c:v>
                </c:pt>
                <c:pt idx="606">
                  <c:v>4.0</c:v>
                </c:pt>
                <c:pt idx="607">
                  <c:v>3.0</c:v>
                </c:pt>
                <c:pt idx="608">
                  <c:v>6.0</c:v>
                </c:pt>
                <c:pt idx="609">
                  <c:v>4.0</c:v>
                </c:pt>
                <c:pt idx="610">
                  <c:v>3.0</c:v>
                </c:pt>
                <c:pt idx="611">
                  <c:v>4.0</c:v>
                </c:pt>
                <c:pt idx="612">
                  <c:v>6.0</c:v>
                </c:pt>
                <c:pt idx="613">
                  <c:v>5.0</c:v>
                </c:pt>
                <c:pt idx="614">
                  <c:v>6.0</c:v>
                </c:pt>
                <c:pt idx="615">
                  <c:v>3.0</c:v>
                </c:pt>
                <c:pt idx="616">
                  <c:v>6.0</c:v>
                </c:pt>
                <c:pt idx="617">
                  <c:v>2.0</c:v>
                </c:pt>
                <c:pt idx="618">
                  <c:v>3.0</c:v>
                </c:pt>
                <c:pt idx="619">
                  <c:v>4.0</c:v>
                </c:pt>
                <c:pt idx="620">
                  <c:v>2.0</c:v>
                </c:pt>
                <c:pt idx="621">
                  <c:v>3.0</c:v>
                </c:pt>
                <c:pt idx="622">
                  <c:v>6.0</c:v>
                </c:pt>
                <c:pt idx="623">
                  <c:v>3.0</c:v>
                </c:pt>
                <c:pt idx="624">
                  <c:v>5.0</c:v>
                </c:pt>
                <c:pt idx="625">
                  <c:v>4.0</c:v>
                </c:pt>
                <c:pt idx="626">
                  <c:v>5.0</c:v>
                </c:pt>
                <c:pt idx="627">
                  <c:v>6.0</c:v>
                </c:pt>
                <c:pt idx="628">
                  <c:v>2.0</c:v>
                </c:pt>
                <c:pt idx="629">
                  <c:v>3.0</c:v>
                </c:pt>
                <c:pt idx="630">
                  <c:v>7.0</c:v>
                </c:pt>
                <c:pt idx="631">
                  <c:v>4.0</c:v>
                </c:pt>
                <c:pt idx="632">
                  <c:v>5.0</c:v>
                </c:pt>
                <c:pt idx="633">
                  <c:v>5.0</c:v>
                </c:pt>
                <c:pt idx="634">
                  <c:v>6.0</c:v>
                </c:pt>
                <c:pt idx="635">
                  <c:v>5.0</c:v>
                </c:pt>
                <c:pt idx="636">
                  <c:v>4.0</c:v>
                </c:pt>
                <c:pt idx="637">
                  <c:v>3.0</c:v>
                </c:pt>
                <c:pt idx="638">
                  <c:v>6.0</c:v>
                </c:pt>
                <c:pt idx="639">
                  <c:v>7.0</c:v>
                </c:pt>
                <c:pt idx="640">
                  <c:v>2.0</c:v>
                </c:pt>
                <c:pt idx="641">
                  <c:v>7.0</c:v>
                </c:pt>
                <c:pt idx="642">
                  <c:v>2.0</c:v>
                </c:pt>
                <c:pt idx="643">
                  <c:v>5.0</c:v>
                </c:pt>
                <c:pt idx="644">
                  <c:v>1.0</c:v>
                </c:pt>
                <c:pt idx="645">
                  <c:v>5.0</c:v>
                </c:pt>
                <c:pt idx="646">
                  <c:v>2.0</c:v>
                </c:pt>
                <c:pt idx="647">
                  <c:v>2.0</c:v>
                </c:pt>
                <c:pt idx="648">
                  <c:v>7.0</c:v>
                </c:pt>
                <c:pt idx="649">
                  <c:v>2.0</c:v>
                </c:pt>
                <c:pt idx="650">
                  <c:v>5.0</c:v>
                </c:pt>
                <c:pt idx="651">
                  <c:v>4.0</c:v>
                </c:pt>
                <c:pt idx="652">
                  <c:v>1.0</c:v>
                </c:pt>
                <c:pt idx="653">
                  <c:v>3.0</c:v>
                </c:pt>
                <c:pt idx="654">
                  <c:v>4.0</c:v>
                </c:pt>
                <c:pt idx="655">
                  <c:v>7.0</c:v>
                </c:pt>
                <c:pt idx="656">
                  <c:v>2.0</c:v>
                </c:pt>
                <c:pt idx="657">
                  <c:v>7.0</c:v>
                </c:pt>
                <c:pt idx="658">
                  <c:v>3.0</c:v>
                </c:pt>
                <c:pt idx="659">
                  <c:v>6.0</c:v>
                </c:pt>
                <c:pt idx="660">
                  <c:v>5.0</c:v>
                </c:pt>
                <c:pt idx="661">
                  <c:v>5.0</c:v>
                </c:pt>
                <c:pt idx="662">
                  <c:v>5.0</c:v>
                </c:pt>
                <c:pt idx="663">
                  <c:v>8.0</c:v>
                </c:pt>
                <c:pt idx="664">
                  <c:v>4.0</c:v>
                </c:pt>
                <c:pt idx="665">
                  <c:v>5.0</c:v>
                </c:pt>
                <c:pt idx="666">
                  <c:v>4.0</c:v>
                </c:pt>
                <c:pt idx="667">
                  <c:v>4.0</c:v>
                </c:pt>
                <c:pt idx="668">
                  <c:v>4.0</c:v>
                </c:pt>
                <c:pt idx="669">
                  <c:v>8.0</c:v>
                </c:pt>
                <c:pt idx="670">
                  <c:v>5.0</c:v>
                </c:pt>
                <c:pt idx="671">
                  <c:v>5.0</c:v>
                </c:pt>
                <c:pt idx="672">
                  <c:v>2.0</c:v>
                </c:pt>
                <c:pt idx="673">
                  <c:v>2.0</c:v>
                </c:pt>
                <c:pt idx="674">
                  <c:v>4.0</c:v>
                </c:pt>
                <c:pt idx="675">
                  <c:v>4.0</c:v>
                </c:pt>
                <c:pt idx="676">
                  <c:v>1.0</c:v>
                </c:pt>
                <c:pt idx="677">
                  <c:v>4.0</c:v>
                </c:pt>
                <c:pt idx="678">
                  <c:v>7.0</c:v>
                </c:pt>
                <c:pt idx="679">
                  <c:v>4.0</c:v>
                </c:pt>
                <c:pt idx="680">
                  <c:v>5.0</c:v>
                </c:pt>
                <c:pt idx="681">
                  <c:v>5.0</c:v>
                </c:pt>
                <c:pt idx="682">
                  <c:v>2.0</c:v>
                </c:pt>
                <c:pt idx="683">
                  <c:v>2.0</c:v>
                </c:pt>
                <c:pt idx="684">
                  <c:v>1.0</c:v>
                </c:pt>
                <c:pt idx="685">
                  <c:v>3.0</c:v>
                </c:pt>
                <c:pt idx="686">
                  <c:v>2.0</c:v>
                </c:pt>
                <c:pt idx="687">
                  <c:v>6.0</c:v>
                </c:pt>
                <c:pt idx="688">
                  <c:v>1.0</c:v>
                </c:pt>
                <c:pt idx="689">
                  <c:v>8.0</c:v>
                </c:pt>
                <c:pt idx="690">
                  <c:v>3.0</c:v>
                </c:pt>
                <c:pt idx="691">
                  <c:v>2.0</c:v>
                </c:pt>
                <c:pt idx="692">
                  <c:v>3.0</c:v>
                </c:pt>
                <c:pt idx="693">
                  <c:v>5.0</c:v>
                </c:pt>
                <c:pt idx="694">
                  <c:v>4.0</c:v>
                </c:pt>
                <c:pt idx="695">
                  <c:v>2.0</c:v>
                </c:pt>
                <c:pt idx="696">
                  <c:v>2.0</c:v>
                </c:pt>
                <c:pt idx="697">
                  <c:v>3.0</c:v>
                </c:pt>
                <c:pt idx="698">
                  <c:v>1.0</c:v>
                </c:pt>
                <c:pt idx="699">
                  <c:v>6.0</c:v>
                </c:pt>
                <c:pt idx="700">
                  <c:v>3.0</c:v>
                </c:pt>
                <c:pt idx="701">
                  <c:v>4.0</c:v>
                </c:pt>
                <c:pt idx="702">
                  <c:v>2.0</c:v>
                </c:pt>
                <c:pt idx="703">
                  <c:v>4.0</c:v>
                </c:pt>
                <c:pt idx="704">
                  <c:v>6.0</c:v>
                </c:pt>
                <c:pt idx="705">
                  <c:v>1.0</c:v>
                </c:pt>
                <c:pt idx="706">
                  <c:v>5.0</c:v>
                </c:pt>
                <c:pt idx="707">
                  <c:v>5.0</c:v>
                </c:pt>
                <c:pt idx="708">
                  <c:v>2.0</c:v>
                </c:pt>
                <c:pt idx="709">
                  <c:v>3.0</c:v>
                </c:pt>
                <c:pt idx="710">
                  <c:v>2.0</c:v>
                </c:pt>
                <c:pt idx="711">
                  <c:v>2.0</c:v>
                </c:pt>
                <c:pt idx="712">
                  <c:v>7.0</c:v>
                </c:pt>
                <c:pt idx="713">
                  <c:v>5.0</c:v>
                </c:pt>
                <c:pt idx="714">
                  <c:v>3.0</c:v>
                </c:pt>
                <c:pt idx="715">
                  <c:v>7.0</c:v>
                </c:pt>
                <c:pt idx="716">
                  <c:v>4.0</c:v>
                </c:pt>
                <c:pt idx="717">
                  <c:v>3.0</c:v>
                </c:pt>
                <c:pt idx="718">
                  <c:v>6.0</c:v>
                </c:pt>
                <c:pt idx="719">
                  <c:v>3.0</c:v>
                </c:pt>
                <c:pt idx="720">
                  <c:v>4.0</c:v>
                </c:pt>
                <c:pt idx="721">
                  <c:v>5.0</c:v>
                </c:pt>
                <c:pt idx="722">
                  <c:v>3.0</c:v>
                </c:pt>
                <c:pt idx="723">
                  <c:v>8.0</c:v>
                </c:pt>
                <c:pt idx="724">
                  <c:v>5.0</c:v>
                </c:pt>
                <c:pt idx="725">
                  <c:v>6.0</c:v>
                </c:pt>
                <c:pt idx="726">
                  <c:v>5.0</c:v>
                </c:pt>
                <c:pt idx="727">
                  <c:v>4.0</c:v>
                </c:pt>
                <c:pt idx="728">
                  <c:v>3.0</c:v>
                </c:pt>
                <c:pt idx="729">
                  <c:v>2.0</c:v>
                </c:pt>
                <c:pt idx="730">
                  <c:v>2.0</c:v>
                </c:pt>
                <c:pt idx="731">
                  <c:v>3.0</c:v>
                </c:pt>
                <c:pt idx="732">
                  <c:v>1.0</c:v>
                </c:pt>
                <c:pt idx="733">
                  <c:v>3.0</c:v>
                </c:pt>
                <c:pt idx="734">
                  <c:v>4.0</c:v>
                </c:pt>
                <c:pt idx="735">
                  <c:v>5.0</c:v>
                </c:pt>
                <c:pt idx="736">
                  <c:v>4.0</c:v>
                </c:pt>
                <c:pt idx="737">
                  <c:v>4.0</c:v>
                </c:pt>
                <c:pt idx="738">
                  <c:v>7.0</c:v>
                </c:pt>
                <c:pt idx="739">
                  <c:v>4.0</c:v>
                </c:pt>
                <c:pt idx="740">
                  <c:v>3.0</c:v>
                </c:pt>
                <c:pt idx="741">
                  <c:v>3.0</c:v>
                </c:pt>
                <c:pt idx="742">
                  <c:v>3.0</c:v>
                </c:pt>
                <c:pt idx="743">
                  <c:v>4.0</c:v>
                </c:pt>
                <c:pt idx="744">
                  <c:v>1.0</c:v>
                </c:pt>
                <c:pt idx="745">
                  <c:v>4.0</c:v>
                </c:pt>
                <c:pt idx="746">
                  <c:v>2.0</c:v>
                </c:pt>
                <c:pt idx="747">
                  <c:v>7.0</c:v>
                </c:pt>
                <c:pt idx="748">
                  <c:v>5.0</c:v>
                </c:pt>
                <c:pt idx="749">
                  <c:v>5.0</c:v>
                </c:pt>
                <c:pt idx="750">
                  <c:v>5.0</c:v>
                </c:pt>
                <c:pt idx="751">
                  <c:v>4.0</c:v>
                </c:pt>
                <c:pt idx="752">
                  <c:v>3.0</c:v>
                </c:pt>
                <c:pt idx="753">
                  <c:v>2.0</c:v>
                </c:pt>
                <c:pt idx="754">
                  <c:v>5.0</c:v>
                </c:pt>
                <c:pt idx="755">
                  <c:v>4.0</c:v>
                </c:pt>
                <c:pt idx="756">
                  <c:v>5.0</c:v>
                </c:pt>
                <c:pt idx="757">
                  <c:v>4.0</c:v>
                </c:pt>
                <c:pt idx="758">
                  <c:v>4.0</c:v>
                </c:pt>
                <c:pt idx="759">
                  <c:v>2.0</c:v>
                </c:pt>
                <c:pt idx="760">
                  <c:v>6.0</c:v>
                </c:pt>
                <c:pt idx="761">
                  <c:v>5.0</c:v>
                </c:pt>
                <c:pt idx="762">
                  <c:v>5.0</c:v>
                </c:pt>
                <c:pt idx="763">
                  <c:v>4.0</c:v>
                </c:pt>
                <c:pt idx="764">
                  <c:v>5.0</c:v>
                </c:pt>
                <c:pt idx="765">
                  <c:v>4.0</c:v>
                </c:pt>
                <c:pt idx="766">
                  <c:v>4.0</c:v>
                </c:pt>
                <c:pt idx="767">
                  <c:v>2.0</c:v>
                </c:pt>
                <c:pt idx="768">
                  <c:v>3.0</c:v>
                </c:pt>
                <c:pt idx="769">
                  <c:v>5.0</c:v>
                </c:pt>
                <c:pt idx="770">
                  <c:v>6.0</c:v>
                </c:pt>
                <c:pt idx="771">
                  <c:v>5.0</c:v>
                </c:pt>
                <c:pt idx="772">
                  <c:v>5.0</c:v>
                </c:pt>
                <c:pt idx="773">
                  <c:v>4.0</c:v>
                </c:pt>
                <c:pt idx="774">
                  <c:v>3.0</c:v>
                </c:pt>
                <c:pt idx="775">
                  <c:v>5.0</c:v>
                </c:pt>
                <c:pt idx="776">
                  <c:v>5.0</c:v>
                </c:pt>
                <c:pt idx="777">
                  <c:v>2.0</c:v>
                </c:pt>
                <c:pt idx="778">
                  <c:v>2.0</c:v>
                </c:pt>
                <c:pt idx="779">
                  <c:v>4.0</c:v>
                </c:pt>
                <c:pt idx="780">
                  <c:v>3.0</c:v>
                </c:pt>
                <c:pt idx="781">
                  <c:v>4.0</c:v>
                </c:pt>
                <c:pt idx="782">
                  <c:v>1.0</c:v>
                </c:pt>
                <c:pt idx="783">
                  <c:v>4.0</c:v>
                </c:pt>
                <c:pt idx="784">
                  <c:v>3.0</c:v>
                </c:pt>
                <c:pt idx="785">
                  <c:v>5.0</c:v>
                </c:pt>
                <c:pt idx="786">
                  <c:v>3.0</c:v>
                </c:pt>
                <c:pt idx="787">
                  <c:v>1.0</c:v>
                </c:pt>
                <c:pt idx="788">
                  <c:v>4.0</c:v>
                </c:pt>
                <c:pt idx="789">
                  <c:v>2.0</c:v>
                </c:pt>
                <c:pt idx="790">
                  <c:v>7.0</c:v>
                </c:pt>
                <c:pt idx="791">
                  <c:v>1.0</c:v>
                </c:pt>
                <c:pt idx="792">
                  <c:v>3.0</c:v>
                </c:pt>
                <c:pt idx="793">
                  <c:v>2.0</c:v>
                </c:pt>
                <c:pt idx="794">
                  <c:v>6.0</c:v>
                </c:pt>
                <c:pt idx="795">
                  <c:v>8.0</c:v>
                </c:pt>
                <c:pt idx="796">
                  <c:v>3.0</c:v>
                </c:pt>
                <c:pt idx="797">
                  <c:v>3.0</c:v>
                </c:pt>
                <c:pt idx="798">
                  <c:v>5.0</c:v>
                </c:pt>
                <c:pt idx="799">
                  <c:v>6.0</c:v>
                </c:pt>
                <c:pt idx="800">
                  <c:v>2.0</c:v>
                </c:pt>
                <c:pt idx="801">
                  <c:v>1.0</c:v>
                </c:pt>
                <c:pt idx="802">
                  <c:v>6.0</c:v>
                </c:pt>
                <c:pt idx="803">
                  <c:v>3.0</c:v>
                </c:pt>
                <c:pt idx="804">
                  <c:v>4.0</c:v>
                </c:pt>
                <c:pt idx="805">
                  <c:v>2.0</c:v>
                </c:pt>
                <c:pt idx="806">
                  <c:v>5.0</c:v>
                </c:pt>
                <c:pt idx="807">
                  <c:v>3.0</c:v>
                </c:pt>
                <c:pt idx="808">
                  <c:v>5.0</c:v>
                </c:pt>
                <c:pt idx="809">
                  <c:v>4.0</c:v>
                </c:pt>
                <c:pt idx="810">
                  <c:v>2.0</c:v>
                </c:pt>
                <c:pt idx="811">
                  <c:v>4.0</c:v>
                </c:pt>
                <c:pt idx="812">
                  <c:v>3.0</c:v>
                </c:pt>
                <c:pt idx="813">
                  <c:v>3.0</c:v>
                </c:pt>
                <c:pt idx="814">
                  <c:v>5.0</c:v>
                </c:pt>
                <c:pt idx="815">
                  <c:v>3.0</c:v>
                </c:pt>
                <c:pt idx="816">
                  <c:v>4.0</c:v>
                </c:pt>
                <c:pt idx="817">
                  <c:v>4.0</c:v>
                </c:pt>
                <c:pt idx="818">
                  <c:v>2.0</c:v>
                </c:pt>
                <c:pt idx="819">
                  <c:v>2.0</c:v>
                </c:pt>
                <c:pt idx="820">
                  <c:v>4.0</c:v>
                </c:pt>
                <c:pt idx="821">
                  <c:v>3.0</c:v>
                </c:pt>
                <c:pt idx="822">
                  <c:v>3.0</c:v>
                </c:pt>
                <c:pt idx="823">
                  <c:v>3.0</c:v>
                </c:pt>
                <c:pt idx="824">
                  <c:v>1.0</c:v>
                </c:pt>
                <c:pt idx="825">
                  <c:v>6.0</c:v>
                </c:pt>
                <c:pt idx="826">
                  <c:v>3.0</c:v>
                </c:pt>
                <c:pt idx="827">
                  <c:v>4.0</c:v>
                </c:pt>
                <c:pt idx="828">
                  <c:v>3.0</c:v>
                </c:pt>
                <c:pt idx="829">
                  <c:v>3.0</c:v>
                </c:pt>
                <c:pt idx="830">
                  <c:v>5.0</c:v>
                </c:pt>
                <c:pt idx="831">
                  <c:v>3.0</c:v>
                </c:pt>
                <c:pt idx="832">
                  <c:v>1.0</c:v>
                </c:pt>
                <c:pt idx="833">
                  <c:v>3.0</c:v>
                </c:pt>
                <c:pt idx="834">
                  <c:v>8.0</c:v>
                </c:pt>
                <c:pt idx="835">
                  <c:v>4.0</c:v>
                </c:pt>
                <c:pt idx="836">
                  <c:v>2.0</c:v>
                </c:pt>
                <c:pt idx="837">
                  <c:v>2.0</c:v>
                </c:pt>
                <c:pt idx="838">
                  <c:v>4.0</c:v>
                </c:pt>
                <c:pt idx="839">
                  <c:v>6.0</c:v>
                </c:pt>
                <c:pt idx="840">
                  <c:v>1.0</c:v>
                </c:pt>
                <c:pt idx="841">
                  <c:v>6.0</c:v>
                </c:pt>
                <c:pt idx="842">
                  <c:v>5.0</c:v>
                </c:pt>
                <c:pt idx="843">
                  <c:v>5.0</c:v>
                </c:pt>
                <c:pt idx="844">
                  <c:v>2.0</c:v>
                </c:pt>
                <c:pt idx="845">
                  <c:v>7.0</c:v>
                </c:pt>
                <c:pt idx="846">
                  <c:v>2.0</c:v>
                </c:pt>
                <c:pt idx="847">
                  <c:v>6.0</c:v>
                </c:pt>
                <c:pt idx="848">
                  <c:v>3.0</c:v>
                </c:pt>
                <c:pt idx="849">
                  <c:v>3.0</c:v>
                </c:pt>
                <c:pt idx="850">
                  <c:v>4.0</c:v>
                </c:pt>
                <c:pt idx="851">
                  <c:v>4.0</c:v>
                </c:pt>
                <c:pt idx="852">
                  <c:v>8.0</c:v>
                </c:pt>
                <c:pt idx="853">
                  <c:v>3.0</c:v>
                </c:pt>
                <c:pt idx="854">
                  <c:v>4.0</c:v>
                </c:pt>
                <c:pt idx="855">
                  <c:v>4.0</c:v>
                </c:pt>
                <c:pt idx="856">
                  <c:v>4.0</c:v>
                </c:pt>
                <c:pt idx="857">
                  <c:v>3.0</c:v>
                </c:pt>
                <c:pt idx="858">
                  <c:v>2.0</c:v>
                </c:pt>
                <c:pt idx="859">
                  <c:v>4.0</c:v>
                </c:pt>
                <c:pt idx="860">
                  <c:v>3.0</c:v>
                </c:pt>
                <c:pt idx="861">
                  <c:v>6.0</c:v>
                </c:pt>
                <c:pt idx="862">
                  <c:v>2.0</c:v>
                </c:pt>
                <c:pt idx="863">
                  <c:v>4.0</c:v>
                </c:pt>
                <c:pt idx="864">
                  <c:v>2.0</c:v>
                </c:pt>
                <c:pt idx="865">
                  <c:v>3.0</c:v>
                </c:pt>
                <c:pt idx="866">
                  <c:v>5.0</c:v>
                </c:pt>
                <c:pt idx="867">
                  <c:v>5.0</c:v>
                </c:pt>
                <c:pt idx="868">
                  <c:v>3.0</c:v>
                </c:pt>
                <c:pt idx="869">
                  <c:v>2.0</c:v>
                </c:pt>
                <c:pt idx="870">
                  <c:v>3.0</c:v>
                </c:pt>
                <c:pt idx="871">
                  <c:v>7.0</c:v>
                </c:pt>
                <c:pt idx="872">
                  <c:v>2.0</c:v>
                </c:pt>
                <c:pt idx="873">
                  <c:v>3.0</c:v>
                </c:pt>
                <c:pt idx="874">
                  <c:v>3.0</c:v>
                </c:pt>
                <c:pt idx="875">
                  <c:v>6.0</c:v>
                </c:pt>
                <c:pt idx="876">
                  <c:v>2.0</c:v>
                </c:pt>
                <c:pt idx="877">
                  <c:v>3.0</c:v>
                </c:pt>
                <c:pt idx="878">
                  <c:v>1.0</c:v>
                </c:pt>
                <c:pt idx="879">
                  <c:v>4.0</c:v>
                </c:pt>
                <c:pt idx="880">
                  <c:v>2.0</c:v>
                </c:pt>
                <c:pt idx="881">
                  <c:v>6.0</c:v>
                </c:pt>
                <c:pt idx="882">
                  <c:v>1.0</c:v>
                </c:pt>
                <c:pt idx="883">
                  <c:v>3.0</c:v>
                </c:pt>
                <c:pt idx="884">
                  <c:v>3.0</c:v>
                </c:pt>
                <c:pt idx="885">
                  <c:v>4.0</c:v>
                </c:pt>
                <c:pt idx="886">
                  <c:v>3.0</c:v>
                </c:pt>
                <c:pt idx="887">
                  <c:v>7.0</c:v>
                </c:pt>
                <c:pt idx="888">
                  <c:v>3.0</c:v>
                </c:pt>
                <c:pt idx="889">
                  <c:v>1.0</c:v>
                </c:pt>
                <c:pt idx="890">
                  <c:v>6.0</c:v>
                </c:pt>
                <c:pt idx="891">
                  <c:v>5.0</c:v>
                </c:pt>
                <c:pt idx="892">
                  <c:v>7.0</c:v>
                </c:pt>
                <c:pt idx="893">
                  <c:v>1.0</c:v>
                </c:pt>
                <c:pt idx="894">
                  <c:v>5.0</c:v>
                </c:pt>
                <c:pt idx="895">
                  <c:v>3.0</c:v>
                </c:pt>
                <c:pt idx="896">
                  <c:v>3.0</c:v>
                </c:pt>
                <c:pt idx="897">
                  <c:v>5.0</c:v>
                </c:pt>
                <c:pt idx="898">
                  <c:v>5.0</c:v>
                </c:pt>
                <c:pt idx="899">
                  <c:v>4.0</c:v>
                </c:pt>
                <c:pt idx="900">
                  <c:v>3.0</c:v>
                </c:pt>
                <c:pt idx="901">
                  <c:v>4.0</c:v>
                </c:pt>
                <c:pt idx="902">
                  <c:v>3.0</c:v>
                </c:pt>
                <c:pt idx="903">
                  <c:v>3.0</c:v>
                </c:pt>
                <c:pt idx="904">
                  <c:v>4.0</c:v>
                </c:pt>
                <c:pt idx="905">
                  <c:v>4.0</c:v>
                </c:pt>
                <c:pt idx="906">
                  <c:v>0.0</c:v>
                </c:pt>
                <c:pt idx="907">
                  <c:v>3.0</c:v>
                </c:pt>
                <c:pt idx="908">
                  <c:v>8.0</c:v>
                </c:pt>
                <c:pt idx="909">
                  <c:v>4.0</c:v>
                </c:pt>
                <c:pt idx="910">
                  <c:v>6.0</c:v>
                </c:pt>
                <c:pt idx="911">
                  <c:v>6.0</c:v>
                </c:pt>
                <c:pt idx="912">
                  <c:v>2.0</c:v>
                </c:pt>
                <c:pt idx="913">
                  <c:v>6.0</c:v>
                </c:pt>
                <c:pt idx="914">
                  <c:v>4.0</c:v>
                </c:pt>
                <c:pt idx="915">
                  <c:v>3.0</c:v>
                </c:pt>
                <c:pt idx="916">
                  <c:v>6.0</c:v>
                </c:pt>
                <c:pt idx="917">
                  <c:v>5.0</c:v>
                </c:pt>
                <c:pt idx="918">
                  <c:v>4.0</c:v>
                </c:pt>
                <c:pt idx="919">
                  <c:v>5.0</c:v>
                </c:pt>
                <c:pt idx="920">
                  <c:v>3.0</c:v>
                </c:pt>
                <c:pt idx="921">
                  <c:v>2.0</c:v>
                </c:pt>
                <c:pt idx="922">
                  <c:v>3.0</c:v>
                </c:pt>
                <c:pt idx="923">
                  <c:v>3.0</c:v>
                </c:pt>
                <c:pt idx="924">
                  <c:v>0.0</c:v>
                </c:pt>
                <c:pt idx="925">
                  <c:v>5.0</c:v>
                </c:pt>
                <c:pt idx="926">
                  <c:v>1.0</c:v>
                </c:pt>
                <c:pt idx="927">
                  <c:v>5.0</c:v>
                </c:pt>
                <c:pt idx="928">
                  <c:v>2.0</c:v>
                </c:pt>
                <c:pt idx="929">
                  <c:v>4.0</c:v>
                </c:pt>
                <c:pt idx="930">
                  <c:v>3.0</c:v>
                </c:pt>
                <c:pt idx="931">
                  <c:v>6.0</c:v>
                </c:pt>
                <c:pt idx="932">
                  <c:v>3.0</c:v>
                </c:pt>
                <c:pt idx="933">
                  <c:v>3.0</c:v>
                </c:pt>
                <c:pt idx="934">
                  <c:v>1.0</c:v>
                </c:pt>
                <c:pt idx="935">
                  <c:v>3.0</c:v>
                </c:pt>
                <c:pt idx="936">
                  <c:v>3.0</c:v>
                </c:pt>
                <c:pt idx="937">
                  <c:v>4.0</c:v>
                </c:pt>
                <c:pt idx="938">
                  <c:v>3.0</c:v>
                </c:pt>
                <c:pt idx="939">
                  <c:v>2.0</c:v>
                </c:pt>
                <c:pt idx="940">
                  <c:v>4.0</c:v>
                </c:pt>
                <c:pt idx="941">
                  <c:v>5.0</c:v>
                </c:pt>
                <c:pt idx="942">
                  <c:v>1.0</c:v>
                </c:pt>
                <c:pt idx="943">
                  <c:v>3.0</c:v>
                </c:pt>
                <c:pt idx="944">
                  <c:v>3.0</c:v>
                </c:pt>
                <c:pt idx="945">
                  <c:v>5.0</c:v>
                </c:pt>
                <c:pt idx="946">
                  <c:v>2.0</c:v>
                </c:pt>
                <c:pt idx="947">
                  <c:v>8.0</c:v>
                </c:pt>
                <c:pt idx="948">
                  <c:v>5.0</c:v>
                </c:pt>
                <c:pt idx="949">
                  <c:v>2.0</c:v>
                </c:pt>
                <c:pt idx="950">
                  <c:v>4.0</c:v>
                </c:pt>
                <c:pt idx="951">
                  <c:v>0.0</c:v>
                </c:pt>
                <c:pt idx="952">
                  <c:v>7.0</c:v>
                </c:pt>
                <c:pt idx="953">
                  <c:v>3.0</c:v>
                </c:pt>
                <c:pt idx="954">
                  <c:v>2.0</c:v>
                </c:pt>
                <c:pt idx="955">
                  <c:v>2.0</c:v>
                </c:pt>
                <c:pt idx="956">
                  <c:v>7.0</c:v>
                </c:pt>
                <c:pt idx="957">
                  <c:v>2.0</c:v>
                </c:pt>
                <c:pt idx="958">
                  <c:v>4.0</c:v>
                </c:pt>
                <c:pt idx="959">
                  <c:v>6.0</c:v>
                </c:pt>
                <c:pt idx="960">
                  <c:v>7.0</c:v>
                </c:pt>
                <c:pt idx="961">
                  <c:v>3.0</c:v>
                </c:pt>
                <c:pt idx="962">
                  <c:v>4.0</c:v>
                </c:pt>
                <c:pt idx="963">
                  <c:v>7.0</c:v>
                </c:pt>
                <c:pt idx="964">
                  <c:v>5.0</c:v>
                </c:pt>
                <c:pt idx="965">
                  <c:v>3.0</c:v>
                </c:pt>
                <c:pt idx="966">
                  <c:v>6.0</c:v>
                </c:pt>
                <c:pt idx="967">
                  <c:v>5.0</c:v>
                </c:pt>
                <c:pt idx="968">
                  <c:v>8.0</c:v>
                </c:pt>
                <c:pt idx="969">
                  <c:v>3.0</c:v>
                </c:pt>
                <c:pt idx="970">
                  <c:v>2.0</c:v>
                </c:pt>
                <c:pt idx="971">
                  <c:v>3.0</c:v>
                </c:pt>
                <c:pt idx="972">
                  <c:v>6.0</c:v>
                </c:pt>
                <c:pt idx="973">
                  <c:v>2.0</c:v>
                </c:pt>
                <c:pt idx="974">
                  <c:v>8.0</c:v>
                </c:pt>
                <c:pt idx="975">
                  <c:v>4.0</c:v>
                </c:pt>
                <c:pt idx="976">
                  <c:v>4.0</c:v>
                </c:pt>
                <c:pt idx="977">
                  <c:v>3.0</c:v>
                </c:pt>
                <c:pt idx="978">
                  <c:v>4.0</c:v>
                </c:pt>
                <c:pt idx="979">
                  <c:v>2.0</c:v>
                </c:pt>
                <c:pt idx="980">
                  <c:v>1.0</c:v>
                </c:pt>
                <c:pt idx="981">
                  <c:v>3.0</c:v>
                </c:pt>
                <c:pt idx="982">
                  <c:v>3.0</c:v>
                </c:pt>
                <c:pt idx="983">
                  <c:v>2.0</c:v>
                </c:pt>
                <c:pt idx="984">
                  <c:v>6.0</c:v>
                </c:pt>
                <c:pt idx="985">
                  <c:v>3.0</c:v>
                </c:pt>
                <c:pt idx="986">
                  <c:v>6.0</c:v>
                </c:pt>
                <c:pt idx="987">
                  <c:v>6.0</c:v>
                </c:pt>
                <c:pt idx="988">
                  <c:v>3.0</c:v>
                </c:pt>
                <c:pt idx="989">
                  <c:v>3.0</c:v>
                </c:pt>
                <c:pt idx="990">
                  <c:v>3.0</c:v>
                </c:pt>
                <c:pt idx="991">
                  <c:v>0.0</c:v>
                </c:pt>
                <c:pt idx="992">
                  <c:v>3.0</c:v>
                </c:pt>
                <c:pt idx="993">
                  <c:v>4.0</c:v>
                </c:pt>
                <c:pt idx="994">
                  <c:v>2.0</c:v>
                </c:pt>
                <c:pt idx="995">
                  <c:v>2.0</c:v>
                </c:pt>
                <c:pt idx="996">
                  <c:v>4.0</c:v>
                </c:pt>
                <c:pt idx="997">
                  <c:v>5.0</c:v>
                </c:pt>
                <c:pt idx="998">
                  <c:v>4.0</c:v>
                </c:pt>
                <c:pt idx="999">
                  <c:v>3.0</c:v>
                </c:pt>
                <c:pt idx="1000">
                  <c:v>6.0</c:v>
                </c:pt>
                <c:pt idx="1001">
                  <c:v>6.0</c:v>
                </c:pt>
                <c:pt idx="1002">
                  <c:v>4.0</c:v>
                </c:pt>
                <c:pt idx="1003">
                  <c:v>5.0</c:v>
                </c:pt>
                <c:pt idx="1004">
                  <c:v>3.0</c:v>
                </c:pt>
                <c:pt idx="1005">
                  <c:v>7.0</c:v>
                </c:pt>
                <c:pt idx="1006">
                  <c:v>3.0</c:v>
                </c:pt>
                <c:pt idx="1007">
                  <c:v>5.0</c:v>
                </c:pt>
                <c:pt idx="1008">
                  <c:v>7.0</c:v>
                </c:pt>
                <c:pt idx="1009">
                  <c:v>6.0</c:v>
                </c:pt>
                <c:pt idx="1010">
                  <c:v>3.0</c:v>
                </c:pt>
                <c:pt idx="1011">
                  <c:v>5.0</c:v>
                </c:pt>
                <c:pt idx="1012">
                  <c:v>5.0</c:v>
                </c:pt>
                <c:pt idx="1013">
                  <c:v>4.0</c:v>
                </c:pt>
                <c:pt idx="1014">
                  <c:v>3.0</c:v>
                </c:pt>
                <c:pt idx="1015">
                  <c:v>5.0</c:v>
                </c:pt>
                <c:pt idx="1016">
                  <c:v>1.0</c:v>
                </c:pt>
                <c:pt idx="1017">
                  <c:v>2.0</c:v>
                </c:pt>
                <c:pt idx="1018">
                  <c:v>2.0</c:v>
                </c:pt>
                <c:pt idx="1019">
                  <c:v>1.0</c:v>
                </c:pt>
                <c:pt idx="1020">
                  <c:v>2.0</c:v>
                </c:pt>
                <c:pt idx="1021">
                  <c:v>4.0</c:v>
                </c:pt>
                <c:pt idx="1022">
                  <c:v>3.0</c:v>
                </c:pt>
                <c:pt idx="1023">
                  <c:v>5.0</c:v>
                </c:pt>
                <c:pt idx="1024">
                  <c:v>2.0</c:v>
                </c:pt>
                <c:pt idx="1025">
                  <c:v>4.0</c:v>
                </c:pt>
                <c:pt idx="1026">
                  <c:v>1.0</c:v>
                </c:pt>
                <c:pt idx="1027">
                  <c:v>2.0</c:v>
                </c:pt>
                <c:pt idx="1028">
                  <c:v>5.0</c:v>
                </c:pt>
                <c:pt idx="1029">
                  <c:v>6.0</c:v>
                </c:pt>
                <c:pt idx="1030">
                  <c:v>5.0</c:v>
                </c:pt>
                <c:pt idx="1031">
                  <c:v>5.0</c:v>
                </c:pt>
                <c:pt idx="1032">
                  <c:v>5.0</c:v>
                </c:pt>
                <c:pt idx="1033">
                  <c:v>8.0</c:v>
                </c:pt>
                <c:pt idx="1034">
                  <c:v>6.0</c:v>
                </c:pt>
                <c:pt idx="1035">
                  <c:v>4.0</c:v>
                </c:pt>
                <c:pt idx="1036">
                  <c:v>2.0</c:v>
                </c:pt>
                <c:pt idx="1037">
                  <c:v>3.0</c:v>
                </c:pt>
                <c:pt idx="1038">
                  <c:v>6.0</c:v>
                </c:pt>
                <c:pt idx="1039">
                  <c:v>5.0</c:v>
                </c:pt>
                <c:pt idx="1040">
                  <c:v>5.0</c:v>
                </c:pt>
                <c:pt idx="1041">
                  <c:v>9.0</c:v>
                </c:pt>
                <c:pt idx="1042">
                  <c:v>4.0</c:v>
                </c:pt>
                <c:pt idx="1043">
                  <c:v>5.0</c:v>
                </c:pt>
                <c:pt idx="1044">
                  <c:v>3.0</c:v>
                </c:pt>
                <c:pt idx="1045">
                  <c:v>3.0</c:v>
                </c:pt>
                <c:pt idx="1046">
                  <c:v>2.0</c:v>
                </c:pt>
                <c:pt idx="1047">
                  <c:v>7.0</c:v>
                </c:pt>
                <c:pt idx="1048">
                  <c:v>4.0</c:v>
                </c:pt>
                <c:pt idx="1049">
                  <c:v>6.0</c:v>
                </c:pt>
                <c:pt idx="1050">
                  <c:v>3.0</c:v>
                </c:pt>
                <c:pt idx="1051">
                  <c:v>6.0</c:v>
                </c:pt>
                <c:pt idx="1052">
                  <c:v>2.0</c:v>
                </c:pt>
                <c:pt idx="1053">
                  <c:v>3.0</c:v>
                </c:pt>
                <c:pt idx="1054">
                  <c:v>1.0</c:v>
                </c:pt>
                <c:pt idx="1055">
                  <c:v>4.0</c:v>
                </c:pt>
                <c:pt idx="1056">
                  <c:v>6.0</c:v>
                </c:pt>
                <c:pt idx="1057">
                  <c:v>1.0</c:v>
                </c:pt>
                <c:pt idx="1058">
                  <c:v>5.0</c:v>
                </c:pt>
                <c:pt idx="1059">
                  <c:v>5.0</c:v>
                </c:pt>
                <c:pt idx="1060">
                  <c:v>3.0</c:v>
                </c:pt>
                <c:pt idx="1061">
                  <c:v>6.0</c:v>
                </c:pt>
                <c:pt idx="1062">
                  <c:v>4.0</c:v>
                </c:pt>
                <c:pt idx="1063">
                  <c:v>4.0</c:v>
                </c:pt>
                <c:pt idx="1064">
                  <c:v>5.0</c:v>
                </c:pt>
                <c:pt idx="1065">
                  <c:v>3.0</c:v>
                </c:pt>
                <c:pt idx="1066">
                  <c:v>3.0</c:v>
                </c:pt>
                <c:pt idx="1067">
                  <c:v>4.0</c:v>
                </c:pt>
                <c:pt idx="1068">
                  <c:v>7.0</c:v>
                </c:pt>
                <c:pt idx="1069">
                  <c:v>2.0</c:v>
                </c:pt>
                <c:pt idx="1070">
                  <c:v>2.0</c:v>
                </c:pt>
                <c:pt idx="1071">
                  <c:v>2.0</c:v>
                </c:pt>
                <c:pt idx="1072">
                  <c:v>6.0</c:v>
                </c:pt>
                <c:pt idx="1073">
                  <c:v>3.0</c:v>
                </c:pt>
                <c:pt idx="1074">
                  <c:v>2.0</c:v>
                </c:pt>
                <c:pt idx="1075">
                  <c:v>3.0</c:v>
                </c:pt>
                <c:pt idx="1076">
                  <c:v>5.0</c:v>
                </c:pt>
                <c:pt idx="1077">
                  <c:v>5.0</c:v>
                </c:pt>
                <c:pt idx="1078">
                  <c:v>3.0</c:v>
                </c:pt>
                <c:pt idx="1079">
                  <c:v>7.0</c:v>
                </c:pt>
                <c:pt idx="1080">
                  <c:v>3.0</c:v>
                </c:pt>
                <c:pt idx="1081">
                  <c:v>3.0</c:v>
                </c:pt>
                <c:pt idx="1082">
                  <c:v>3.0</c:v>
                </c:pt>
                <c:pt idx="1083">
                  <c:v>5.0</c:v>
                </c:pt>
                <c:pt idx="1084">
                  <c:v>3.0</c:v>
                </c:pt>
                <c:pt idx="1085">
                  <c:v>3.0</c:v>
                </c:pt>
                <c:pt idx="1086">
                  <c:v>3.0</c:v>
                </c:pt>
                <c:pt idx="1087">
                  <c:v>7.0</c:v>
                </c:pt>
                <c:pt idx="1088">
                  <c:v>1.0</c:v>
                </c:pt>
                <c:pt idx="1089">
                  <c:v>5.0</c:v>
                </c:pt>
                <c:pt idx="1090">
                  <c:v>3.0</c:v>
                </c:pt>
                <c:pt idx="1091">
                  <c:v>6.0</c:v>
                </c:pt>
                <c:pt idx="1092">
                  <c:v>2.0</c:v>
                </c:pt>
                <c:pt idx="1093">
                  <c:v>7.0</c:v>
                </c:pt>
                <c:pt idx="1094">
                  <c:v>4.0</c:v>
                </c:pt>
                <c:pt idx="1095">
                  <c:v>2.0</c:v>
                </c:pt>
                <c:pt idx="1096">
                  <c:v>3.0</c:v>
                </c:pt>
                <c:pt idx="1097">
                  <c:v>1.0</c:v>
                </c:pt>
                <c:pt idx="1098">
                  <c:v>3.0</c:v>
                </c:pt>
                <c:pt idx="1099">
                  <c:v>0.0</c:v>
                </c:pt>
                <c:pt idx="1100">
                  <c:v>6.0</c:v>
                </c:pt>
                <c:pt idx="1101">
                  <c:v>3.0</c:v>
                </c:pt>
                <c:pt idx="1102">
                  <c:v>6.0</c:v>
                </c:pt>
                <c:pt idx="1103">
                  <c:v>7.0</c:v>
                </c:pt>
                <c:pt idx="1104">
                  <c:v>2.0</c:v>
                </c:pt>
                <c:pt idx="1105">
                  <c:v>6.0</c:v>
                </c:pt>
                <c:pt idx="1106">
                  <c:v>5.0</c:v>
                </c:pt>
                <c:pt idx="1107">
                  <c:v>3.0</c:v>
                </c:pt>
                <c:pt idx="1108">
                  <c:v>2.0</c:v>
                </c:pt>
                <c:pt idx="1109">
                  <c:v>5.0</c:v>
                </c:pt>
                <c:pt idx="1110">
                  <c:v>6.0</c:v>
                </c:pt>
                <c:pt idx="1111">
                  <c:v>4.0</c:v>
                </c:pt>
                <c:pt idx="1112">
                  <c:v>5.0</c:v>
                </c:pt>
                <c:pt idx="1113">
                  <c:v>2.0</c:v>
                </c:pt>
                <c:pt idx="1114">
                  <c:v>6.0</c:v>
                </c:pt>
                <c:pt idx="1115">
                  <c:v>6.0</c:v>
                </c:pt>
                <c:pt idx="1116">
                  <c:v>1.0</c:v>
                </c:pt>
                <c:pt idx="1117">
                  <c:v>4.0</c:v>
                </c:pt>
                <c:pt idx="1118">
                  <c:v>6.0</c:v>
                </c:pt>
                <c:pt idx="1119">
                  <c:v>3.0</c:v>
                </c:pt>
                <c:pt idx="1120">
                  <c:v>3.0</c:v>
                </c:pt>
                <c:pt idx="1121">
                  <c:v>3.0</c:v>
                </c:pt>
                <c:pt idx="1122">
                  <c:v>4.0</c:v>
                </c:pt>
                <c:pt idx="1123">
                  <c:v>3.0</c:v>
                </c:pt>
                <c:pt idx="1124">
                  <c:v>3.0</c:v>
                </c:pt>
                <c:pt idx="1125">
                  <c:v>5.0</c:v>
                </c:pt>
                <c:pt idx="1126">
                  <c:v>6.0</c:v>
                </c:pt>
                <c:pt idx="1127">
                  <c:v>3.0</c:v>
                </c:pt>
                <c:pt idx="1128">
                  <c:v>8.0</c:v>
                </c:pt>
                <c:pt idx="1129">
                  <c:v>7.0</c:v>
                </c:pt>
                <c:pt idx="1130">
                  <c:v>2.0</c:v>
                </c:pt>
                <c:pt idx="1131">
                  <c:v>8.0</c:v>
                </c:pt>
                <c:pt idx="1132">
                  <c:v>5.0</c:v>
                </c:pt>
                <c:pt idx="1133">
                  <c:v>4.0</c:v>
                </c:pt>
                <c:pt idx="1134">
                  <c:v>4.0</c:v>
                </c:pt>
                <c:pt idx="1135">
                  <c:v>4.0</c:v>
                </c:pt>
                <c:pt idx="1136">
                  <c:v>4.0</c:v>
                </c:pt>
                <c:pt idx="1137">
                  <c:v>1.0</c:v>
                </c:pt>
                <c:pt idx="1138">
                  <c:v>4.0</c:v>
                </c:pt>
                <c:pt idx="1139">
                  <c:v>1.0</c:v>
                </c:pt>
                <c:pt idx="1140">
                  <c:v>5.0</c:v>
                </c:pt>
                <c:pt idx="1141">
                  <c:v>9.0</c:v>
                </c:pt>
                <c:pt idx="1142">
                  <c:v>6.0</c:v>
                </c:pt>
                <c:pt idx="1143">
                  <c:v>1.0</c:v>
                </c:pt>
                <c:pt idx="1144">
                  <c:v>5.0</c:v>
                </c:pt>
                <c:pt idx="1145">
                  <c:v>8.0</c:v>
                </c:pt>
                <c:pt idx="1146">
                  <c:v>5.0</c:v>
                </c:pt>
                <c:pt idx="1147">
                  <c:v>5.0</c:v>
                </c:pt>
                <c:pt idx="1148">
                  <c:v>3.0</c:v>
                </c:pt>
                <c:pt idx="1149">
                  <c:v>6.0</c:v>
                </c:pt>
                <c:pt idx="1150">
                  <c:v>6.0</c:v>
                </c:pt>
                <c:pt idx="1151">
                  <c:v>1.0</c:v>
                </c:pt>
                <c:pt idx="1152">
                  <c:v>4.0</c:v>
                </c:pt>
                <c:pt idx="1153">
                  <c:v>5.0</c:v>
                </c:pt>
                <c:pt idx="1154">
                  <c:v>4.0</c:v>
                </c:pt>
                <c:pt idx="1155">
                  <c:v>2.0</c:v>
                </c:pt>
                <c:pt idx="1156">
                  <c:v>6.0</c:v>
                </c:pt>
                <c:pt idx="1157">
                  <c:v>4.0</c:v>
                </c:pt>
                <c:pt idx="1158">
                  <c:v>2.0</c:v>
                </c:pt>
                <c:pt idx="1159">
                  <c:v>8.0</c:v>
                </c:pt>
                <c:pt idx="1160">
                  <c:v>3.0</c:v>
                </c:pt>
                <c:pt idx="1161">
                  <c:v>4.0</c:v>
                </c:pt>
                <c:pt idx="1162">
                  <c:v>5.0</c:v>
                </c:pt>
                <c:pt idx="1163">
                  <c:v>3.0</c:v>
                </c:pt>
                <c:pt idx="1164">
                  <c:v>8.0</c:v>
                </c:pt>
                <c:pt idx="1165">
                  <c:v>2.0</c:v>
                </c:pt>
                <c:pt idx="1166">
                  <c:v>3.0</c:v>
                </c:pt>
                <c:pt idx="1167">
                  <c:v>5.0</c:v>
                </c:pt>
                <c:pt idx="1168">
                  <c:v>1.0</c:v>
                </c:pt>
                <c:pt idx="1169">
                  <c:v>4.0</c:v>
                </c:pt>
                <c:pt idx="1170">
                  <c:v>5.0</c:v>
                </c:pt>
                <c:pt idx="1171">
                  <c:v>3.0</c:v>
                </c:pt>
                <c:pt idx="1172">
                  <c:v>7.0</c:v>
                </c:pt>
                <c:pt idx="1173">
                  <c:v>3.0</c:v>
                </c:pt>
                <c:pt idx="1174">
                  <c:v>2.0</c:v>
                </c:pt>
                <c:pt idx="1175">
                  <c:v>5.0</c:v>
                </c:pt>
                <c:pt idx="1176">
                  <c:v>5.0</c:v>
                </c:pt>
                <c:pt idx="1177">
                  <c:v>6.0</c:v>
                </c:pt>
                <c:pt idx="1178">
                  <c:v>1.0</c:v>
                </c:pt>
                <c:pt idx="1179">
                  <c:v>4.0</c:v>
                </c:pt>
                <c:pt idx="1180">
                  <c:v>3.0</c:v>
                </c:pt>
                <c:pt idx="1181">
                  <c:v>5.0</c:v>
                </c:pt>
                <c:pt idx="1182">
                  <c:v>4.0</c:v>
                </c:pt>
                <c:pt idx="1183">
                  <c:v>8.0</c:v>
                </c:pt>
                <c:pt idx="1184">
                  <c:v>4.0</c:v>
                </c:pt>
                <c:pt idx="1185">
                  <c:v>2.0</c:v>
                </c:pt>
                <c:pt idx="1186">
                  <c:v>3.0</c:v>
                </c:pt>
                <c:pt idx="1187">
                  <c:v>6.0</c:v>
                </c:pt>
                <c:pt idx="1188">
                  <c:v>4.0</c:v>
                </c:pt>
                <c:pt idx="1189">
                  <c:v>2.0</c:v>
                </c:pt>
                <c:pt idx="1190">
                  <c:v>6.0</c:v>
                </c:pt>
                <c:pt idx="1191">
                  <c:v>4.0</c:v>
                </c:pt>
                <c:pt idx="1192">
                  <c:v>1.0</c:v>
                </c:pt>
                <c:pt idx="1193">
                  <c:v>6.0</c:v>
                </c:pt>
                <c:pt idx="1194">
                  <c:v>7.0</c:v>
                </c:pt>
                <c:pt idx="1195">
                  <c:v>3.0</c:v>
                </c:pt>
                <c:pt idx="1196">
                  <c:v>1.0</c:v>
                </c:pt>
                <c:pt idx="1197">
                  <c:v>7.0</c:v>
                </c:pt>
                <c:pt idx="1198">
                  <c:v>2.0</c:v>
                </c:pt>
                <c:pt idx="1199">
                  <c:v>8.0</c:v>
                </c:pt>
                <c:pt idx="1200">
                  <c:v>6.0</c:v>
                </c:pt>
                <c:pt idx="1201">
                  <c:v>2.0</c:v>
                </c:pt>
                <c:pt idx="1202">
                  <c:v>4.0</c:v>
                </c:pt>
                <c:pt idx="1203">
                  <c:v>4.0</c:v>
                </c:pt>
                <c:pt idx="1204">
                  <c:v>1.0</c:v>
                </c:pt>
                <c:pt idx="1205">
                  <c:v>5.0</c:v>
                </c:pt>
                <c:pt idx="1206">
                  <c:v>7.0</c:v>
                </c:pt>
                <c:pt idx="1207">
                  <c:v>7.0</c:v>
                </c:pt>
                <c:pt idx="1208">
                  <c:v>9.0</c:v>
                </c:pt>
                <c:pt idx="1209">
                  <c:v>5.0</c:v>
                </c:pt>
                <c:pt idx="1210">
                  <c:v>5.0</c:v>
                </c:pt>
                <c:pt idx="1211">
                  <c:v>3.0</c:v>
                </c:pt>
                <c:pt idx="1212">
                  <c:v>2.0</c:v>
                </c:pt>
                <c:pt idx="1213">
                  <c:v>2.0</c:v>
                </c:pt>
                <c:pt idx="1214">
                  <c:v>5.0</c:v>
                </c:pt>
                <c:pt idx="1215">
                  <c:v>3.0</c:v>
                </c:pt>
                <c:pt idx="1216">
                  <c:v>5.0</c:v>
                </c:pt>
                <c:pt idx="1217">
                  <c:v>4.0</c:v>
                </c:pt>
                <c:pt idx="1218">
                  <c:v>4.0</c:v>
                </c:pt>
                <c:pt idx="1219">
                  <c:v>5.0</c:v>
                </c:pt>
                <c:pt idx="1220">
                  <c:v>2.0</c:v>
                </c:pt>
                <c:pt idx="1221">
                  <c:v>8.0</c:v>
                </c:pt>
                <c:pt idx="1222">
                  <c:v>4.0</c:v>
                </c:pt>
                <c:pt idx="1223">
                  <c:v>5.0</c:v>
                </c:pt>
                <c:pt idx="1224">
                  <c:v>3.0</c:v>
                </c:pt>
                <c:pt idx="1225">
                  <c:v>3.0</c:v>
                </c:pt>
                <c:pt idx="1226">
                  <c:v>8.0</c:v>
                </c:pt>
                <c:pt idx="1227">
                  <c:v>3.0</c:v>
                </c:pt>
                <c:pt idx="1228">
                  <c:v>2.0</c:v>
                </c:pt>
                <c:pt idx="1229">
                  <c:v>2.0</c:v>
                </c:pt>
                <c:pt idx="1230">
                  <c:v>4.0</c:v>
                </c:pt>
                <c:pt idx="1231">
                  <c:v>3.0</c:v>
                </c:pt>
                <c:pt idx="1232">
                  <c:v>4.0</c:v>
                </c:pt>
                <c:pt idx="1233">
                  <c:v>4.0</c:v>
                </c:pt>
                <c:pt idx="1234">
                  <c:v>6.0</c:v>
                </c:pt>
                <c:pt idx="1235">
                  <c:v>4.0</c:v>
                </c:pt>
                <c:pt idx="1236">
                  <c:v>4.0</c:v>
                </c:pt>
                <c:pt idx="1237">
                  <c:v>5.0</c:v>
                </c:pt>
                <c:pt idx="1238">
                  <c:v>5.0</c:v>
                </c:pt>
                <c:pt idx="1239">
                  <c:v>4.0</c:v>
                </c:pt>
                <c:pt idx="1240">
                  <c:v>1.0</c:v>
                </c:pt>
                <c:pt idx="1241">
                  <c:v>4.0</c:v>
                </c:pt>
                <c:pt idx="1242">
                  <c:v>2.0</c:v>
                </c:pt>
                <c:pt idx="1243">
                  <c:v>6.0</c:v>
                </c:pt>
                <c:pt idx="1244">
                  <c:v>5.0</c:v>
                </c:pt>
                <c:pt idx="1245">
                  <c:v>5.0</c:v>
                </c:pt>
                <c:pt idx="1246">
                  <c:v>2.0</c:v>
                </c:pt>
                <c:pt idx="1247">
                  <c:v>2.0</c:v>
                </c:pt>
                <c:pt idx="1248">
                  <c:v>5.0</c:v>
                </c:pt>
                <c:pt idx="1249">
                  <c:v>5.0</c:v>
                </c:pt>
                <c:pt idx="1250">
                  <c:v>3.0</c:v>
                </c:pt>
                <c:pt idx="1251">
                  <c:v>9.0</c:v>
                </c:pt>
                <c:pt idx="1252">
                  <c:v>1.0</c:v>
                </c:pt>
                <c:pt idx="1253">
                  <c:v>4.0</c:v>
                </c:pt>
                <c:pt idx="1254">
                  <c:v>5.0</c:v>
                </c:pt>
                <c:pt idx="1255">
                  <c:v>3.0</c:v>
                </c:pt>
                <c:pt idx="1256">
                  <c:v>3.0</c:v>
                </c:pt>
                <c:pt idx="1257">
                  <c:v>6.0</c:v>
                </c:pt>
                <c:pt idx="1258">
                  <c:v>4.0</c:v>
                </c:pt>
                <c:pt idx="1259">
                  <c:v>8.0</c:v>
                </c:pt>
                <c:pt idx="1260">
                  <c:v>6.0</c:v>
                </c:pt>
                <c:pt idx="1261">
                  <c:v>5.0</c:v>
                </c:pt>
                <c:pt idx="1262">
                  <c:v>1.0</c:v>
                </c:pt>
                <c:pt idx="1263">
                  <c:v>3.0</c:v>
                </c:pt>
                <c:pt idx="1264">
                  <c:v>6.0</c:v>
                </c:pt>
                <c:pt idx="1265">
                  <c:v>3.0</c:v>
                </c:pt>
                <c:pt idx="1266">
                  <c:v>6.0</c:v>
                </c:pt>
                <c:pt idx="1267">
                  <c:v>3.0</c:v>
                </c:pt>
                <c:pt idx="1268">
                  <c:v>3.0</c:v>
                </c:pt>
                <c:pt idx="1269">
                  <c:v>2.0</c:v>
                </c:pt>
                <c:pt idx="1270">
                  <c:v>3.0</c:v>
                </c:pt>
                <c:pt idx="1271">
                  <c:v>2.0</c:v>
                </c:pt>
                <c:pt idx="1272">
                  <c:v>3.0</c:v>
                </c:pt>
                <c:pt idx="1273">
                  <c:v>5.0</c:v>
                </c:pt>
                <c:pt idx="1274">
                  <c:v>4.0</c:v>
                </c:pt>
                <c:pt idx="1275">
                  <c:v>6.0</c:v>
                </c:pt>
                <c:pt idx="1276">
                  <c:v>5.0</c:v>
                </c:pt>
                <c:pt idx="1277">
                  <c:v>5.0</c:v>
                </c:pt>
                <c:pt idx="1278">
                  <c:v>3.0</c:v>
                </c:pt>
                <c:pt idx="1279">
                  <c:v>1.0</c:v>
                </c:pt>
                <c:pt idx="1280">
                  <c:v>2.0</c:v>
                </c:pt>
                <c:pt idx="1281">
                  <c:v>6.0</c:v>
                </c:pt>
                <c:pt idx="1282">
                  <c:v>4.0</c:v>
                </c:pt>
                <c:pt idx="1283">
                  <c:v>8.0</c:v>
                </c:pt>
                <c:pt idx="1284">
                  <c:v>5.0</c:v>
                </c:pt>
                <c:pt idx="1285">
                  <c:v>6.0</c:v>
                </c:pt>
                <c:pt idx="1286">
                  <c:v>5.0</c:v>
                </c:pt>
                <c:pt idx="1287">
                  <c:v>2.0</c:v>
                </c:pt>
                <c:pt idx="1288">
                  <c:v>2.0</c:v>
                </c:pt>
                <c:pt idx="1289">
                  <c:v>6.0</c:v>
                </c:pt>
                <c:pt idx="1290">
                  <c:v>4.0</c:v>
                </c:pt>
                <c:pt idx="1291">
                  <c:v>5.0</c:v>
                </c:pt>
                <c:pt idx="1292">
                  <c:v>3.0</c:v>
                </c:pt>
                <c:pt idx="1293">
                  <c:v>4.0</c:v>
                </c:pt>
                <c:pt idx="1294">
                  <c:v>5.0</c:v>
                </c:pt>
                <c:pt idx="1295">
                  <c:v>6.0</c:v>
                </c:pt>
                <c:pt idx="1296">
                  <c:v>5.0</c:v>
                </c:pt>
                <c:pt idx="1297">
                  <c:v>4.0</c:v>
                </c:pt>
                <c:pt idx="1298">
                  <c:v>3.0</c:v>
                </c:pt>
                <c:pt idx="1299">
                  <c:v>2.0</c:v>
                </c:pt>
                <c:pt idx="1300">
                  <c:v>6.0</c:v>
                </c:pt>
                <c:pt idx="1301">
                  <c:v>2.0</c:v>
                </c:pt>
                <c:pt idx="1302">
                  <c:v>1.0</c:v>
                </c:pt>
                <c:pt idx="1303">
                  <c:v>5.0</c:v>
                </c:pt>
                <c:pt idx="1304">
                  <c:v>5.0</c:v>
                </c:pt>
                <c:pt idx="1305">
                  <c:v>8.0</c:v>
                </c:pt>
                <c:pt idx="1306">
                  <c:v>1.0</c:v>
                </c:pt>
                <c:pt idx="1307">
                  <c:v>3.0</c:v>
                </c:pt>
                <c:pt idx="1308">
                  <c:v>3.0</c:v>
                </c:pt>
                <c:pt idx="1309">
                  <c:v>8.0</c:v>
                </c:pt>
                <c:pt idx="1310">
                  <c:v>1.0</c:v>
                </c:pt>
                <c:pt idx="1311">
                  <c:v>2.0</c:v>
                </c:pt>
                <c:pt idx="1312">
                  <c:v>4.0</c:v>
                </c:pt>
                <c:pt idx="1313">
                  <c:v>2.0</c:v>
                </c:pt>
                <c:pt idx="1314">
                  <c:v>8.0</c:v>
                </c:pt>
                <c:pt idx="1315">
                  <c:v>6.0</c:v>
                </c:pt>
                <c:pt idx="1316">
                  <c:v>7.0</c:v>
                </c:pt>
                <c:pt idx="1317">
                  <c:v>4.0</c:v>
                </c:pt>
                <c:pt idx="1318">
                  <c:v>3.0</c:v>
                </c:pt>
                <c:pt idx="1319">
                  <c:v>2.0</c:v>
                </c:pt>
                <c:pt idx="1320">
                  <c:v>5.0</c:v>
                </c:pt>
                <c:pt idx="1321">
                  <c:v>6.0</c:v>
                </c:pt>
                <c:pt idx="1322">
                  <c:v>2.0</c:v>
                </c:pt>
                <c:pt idx="1323">
                  <c:v>3.0</c:v>
                </c:pt>
                <c:pt idx="1324">
                  <c:v>6.0</c:v>
                </c:pt>
                <c:pt idx="1325">
                  <c:v>1.0</c:v>
                </c:pt>
                <c:pt idx="1326">
                  <c:v>2.0</c:v>
                </c:pt>
                <c:pt idx="1327">
                  <c:v>3.0</c:v>
                </c:pt>
                <c:pt idx="1328">
                  <c:v>5.0</c:v>
                </c:pt>
                <c:pt idx="1329">
                  <c:v>4.0</c:v>
                </c:pt>
                <c:pt idx="1330">
                  <c:v>4.0</c:v>
                </c:pt>
                <c:pt idx="1331">
                  <c:v>5.0</c:v>
                </c:pt>
                <c:pt idx="1332">
                  <c:v>5.0</c:v>
                </c:pt>
                <c:pt idx="1333">
                  <c:v>4.0</c:v>
                </c:pt>
                <c:pt idx="1334">
                  <c:v>3.0</c:v>
                </c:pt>
                <c:pt idx="1335">
                  <c:v>3.0</c:v>
                </c:pt>
                <c:pt idx="1336">
                  <c:v>5.0</c:v>
                </c:pt>
                <c:pt idx="1337">
                  <c:v>3.0</c:v>
                </c:pt>
                <c:pt idx="1338">
                  <c:v>2.0</c:v>
                </c:pt>
                <c:pt idx="1339">
                  <c:v>4.0</c:v>
                </c:pt>
                <c:pt idx="1340">
                  <c:v>5.0</c:v>
                </c:pt>
                <c:pt idx="1341">
                  <c:v>6.0</c:v>
                </c:pt>
                <c:pt idx="1342">
                  <c:v>2.0</c:v>
                </c:pt>
                <c:pt idx="1343">
                  <c:v>5.0</c:v>
                </c:pt>
                <c:pt idx="1344">
                  <c:v>8.0</c:v>
                </c:pt>
                <c:pt idx="1345">
                  <c:v>4.0</c:v>
                </c:pt>
                <c:pt idx="1346">
                  <c:v>3.0</c:v>
                </c:pt>
                <c:pt idx="1347">
                  <c:v>4.0</c:v>
                </c:pt>
                <c:pt idx="1348">
                  <c:v>2.0</c:v>
                </c:pt>
                <c:pt idx="1349">
                  <c:v>5.0</c:v>
                </c:pt>
                <c:pt idx="1350">
                  <c:v>3.0</c:v>
                </c:pt>
                <c:pt idx="1351">
                  <c:v>1.0</c:v>
                </c:pt>
                <c:pt idx="1352">
                  <c:v>1.0</c:v>
                </c:pt>
                <c:pt idx="1353">
                  <c:v>1.0</c:v>
                </c:pt>
                <c:pt idx="1354">
                  <c:v>2.0</c:v>
                </c:pt>
                <c:pt idx="1355">
                  <c:v>3.0</c:v>
                </c:pt>
                <c:pt idx="1356">
                  <c:v>2.0</c:v>
                </c:pt>
                <c:pt idx="1357">
                  <c:v>4.0</c:v>
                </c:pt>
                <c:pt idx="1358">
                  <c:v>4.0</c:v>
                </c:pt>
                <c:pt idx="1359">
                  <c:v>6.0</c:v>
                </c:pt>
                <c:pt idx="1360">
                  <c:v>0.0</c:v>
                </c:pt>
                <c:pt idx="1361">
                  <c:v>6.0</c:v>
                </c:pt>
                <c:pt idx="1362">
                  <c:v>8.0</c:v>
                </c:pt>
                <c:pt idx="1363">
                  <c:v>7.0</c:v>
                </c:pt>
                <c:pt idx="1364">
                  <c:v>5.0</c:v>
                </c:pt>
                <c:pt idx="1365">
                  <c:v>6.0</c:v>
                </c:pt>
                <c:pt idx="1366">
                  <c:v>3.0</c:v>
                </c:pt>
                <c:pt idx="1367">
                  <c:v>3.0</c:v>
                </c:pt>
                <c:pt idx="1368">
                  <c:v>3.0</c:v>
                </c:pt>
                <c:pt idx="1369">
                  <c:v>2.0</c:v>
                </c:pt>
                <c:pt idx="1370">
                  <c:v>3.0</c:v>
                </c:pt>
                <c:pt idx="1371">
                  <c:v>3.0</c:v>
                </c:pt>
                <c:pt idx="1372">
                  <c:v>1.0</c:v>
                </c:pt>
                <c:pt idx="1373">
                  <c:v>3.0</c:v>
                </c:pt>
                <c:pt idx="1374">
                  <c:v>6.0</c:v>
                </c:pt>
                <c:pt idx="1375">
                  <c:v>6.0</c:v>
                </c:pt>
                <c:pt idx="1376">
                  <c:v>5.0</c:v>
                </c:pt>
                <c:pt idx="1377">
                  <c:v>3.0</c:v>
                </c:pt>
                <c:pt idx="1378">
                  <c:v>4.0</c:v>
                </c:pt>
                <c:pt idx="1379">
                  <c:v>5.0</c:v>
                </c:pt>
                <c:pt idx="1380">
                  <c:v>0.0</c:v>
                </c:pt>
                <c:pt idx="1381">
                  <c:v>6.0</c:v>
                </c:pt>
                <c:pt idx="1382">
                  <c:v>4.0</c:v>
                </c:pt>
                <c:pt idx="1383">
                  <c:v>3.0</c:v>
                </c:pt>
                <c:pt idx="1384">
                  <c:v>4.0</c:v>
                </c:pt>
                <c:pt idx="1385">
                  <c:v>1.0</c:v>
                </c:pt>
                <c:pt idx="1386">
                  <c:v>3.0</c:v>
                </c:pt>
                <c:pt idx="1387">
                  <c:v>4.0</c:v>
                </c:pt>
                <c:pt idx="1388">
                  <c:v>4.0</c:v>
                </c:pt>
                <c:pt idx="1389">
                  <c:v>5.0</c:v>
                </c:pt>
                <c:pt idx="1390">
                  <c:v>7.0</c:v>
                </c:pt>
                <c:pt idx="1391">
                  <c:v>6.0</c:v>
                </c:pt>
                <c:pt idx="1392">
                  <c:v>4.0</c:v>
                </c:pt>
                <c:pt idx="1393">
                  <c:v>4.0</c:v>
                </c:pt>
                <c:pt idx="1394">
                  <c:v>5.0</c:v>
                </c:pt>
                <c:pt idx="1395">
                  <c:v>5.0</c:v>
                </c:pt>
                <c:pt idx="1396">
                  <c:v>3.0</c:v>
                </c:pt>
                <c:pt idx="1397">
                  <c:v>7.0</c:v>
                </c:pt>
                <c:pt idx="1398">
                  <c:v>6.0</c:v>
                </c:pt>
                <c:pt idx="1399">
                  <c:v>6.0</c:v>
                </c:pt>
                <c:pt idx="1400">
                  <c:v>1.0</c:v>
                </c:pt>
                <c:pt idx="1401">
                  <c:v>7.0</c:v>
                </c:pt>
                <c:pt idx="1402">
                  <c:v>4.0</c:v>
                </c:pt>
                <c:pt idx="1403">
                  <c:v>5.0</c:v>
                </c:pt>
                <c:pt idx="1404">
                  <c:v>1.0</c:v>
                </c:pt>
                <c:pt idx="1405">
                  <c:v>2.0</c:v>
                </c:pt>
                <c:pt idx="1406">
                  <c:v>4.0</c:v>
                </c:pt>
                <c:pt idx="1407">
                  <c:v>6.0</c:v>
                </c:pt>
                <c:pt idx="1408">
                  <c:v>3.0</c:v>
                </c:pt>
                <c:pt idx="1409">
                  <c:v>8.0</c:v>
                </c:pt>
                <c:pt idx="1410">
                  <c:v>8.0</c:v>
                </c:pt>
                <c:pt idx="1411">
                  <c:v>4.0</c:v>
                </c:pt>
                <c:pt idx="1412">
                  <c:v>1.0</c:v>
                </c:pt>
                <c:pt idx="1413">
                  <c:v>4.0</c:v>
                </c:pt>
                <c:pt idx="1414">
                  <c:v>6.0</c:v>
                </c:pt>
                <c:pt idx="1415">
                  <c:v>7.0</c:v>
                </c:pt>
                <c:pt idx="1416">
                  <c:v>6.0</c:v>
                </c:pt>
                <c:pt idx="1417">
                  <c:v>6.0</c:v>
                </c:pt>
                <c:pt idx="1418">
                  <c:v>9.0</c:v>
                </c:pt>
                <c:pt idx="1419">
                  <c:v>5.0</c:v>
                </c:pt>
                <c:pt idx="1420">
                  <c:v>6.0</c:v>
                </c:pt>
                <c:pt idx="1421">
                  <c:v>3.0</c:v>
                </c:pt>
                <c:pt idx="1422">
                  <c:v>5.0</c:v>
                </c:pt>
                <c:pt idx="1423">
                  <c:v>7.0</c:v>
                </c:pt>
                <c:pt idx="1424">
                  <c:v>4.0</c:v>
                </c:pt>
                <c:pt idx="1425">
                  <c:v>5.0</c:v>
                </c:pt>
                <c:pt idx="1426">
                  <c:v>6.0</c:v>
                </c:pt>
                <c:pt idx="1427">
                  <c:v>6.0</c:v>
                </c:pt>
                <c:pt idx="1428">
                  <c:v>5.0</c:v>
                </c:pt>
                <c:pt idx="1429">
                  <c:v>3.0</c:v>
                </c:pt>
                <c:pt idx="1430">
                  <c:v>5.0</c:v>
                </c:pt>
                <c:pt idx="1431">
                  <c:v>3.0</c:v>
                </c:pt>
                <c:pt idx="1432">
                  <c:v>4.0</c:v>
                </c:pt>
                <c:pt idx="1433">
                  <c:v>3.0</c:v>
                </c:pt>
                <c:pt idx="1434">
                  <c:v>4.0</c:v>
                </c:pt>
                <c:pt idx="1435">
                  <c:v>7.0</c:v>
                </c:pt>
                <c:pt idx="1436">
                  <c:v>5.0</c:v>
                </c:pt>
                <c:pt idx="1437">
                  <c:v>2.0</c:v>
                </c:pt>
                <c:pt idx="1438">
                  <c:v>2.0</c:v>
                </c:pt>
                <c:pt idx="1439">
                  <c:v>3.0</c:v>
                </c:pt>
                <c:pt idx="1440">
                  <c:v>4.0</c:v>
                </c:pt>
                <c:pt idx="1441">
                  <c:v>5.0</c:v>
                </c:pt>
                <c:pt idx="1442">
                  <c:v>3.0</c:v>
                </c:pt>
                <c:pt idx="1443">
                  <c:v>6.0</c:v>
                </c:pt>
                <c:pt idx="1444">
                  <c:v>5.0</c:v>
                </c:pt>
                <c:pt idx="1445">
                  <c:v>7.0</c:v>
                </c:pt>
                <c:pt idx="1446">
                  <c:v>4.0</c:v>
                </c:pt>
                <c:pt idx="1447">
                  <c:v>4.0</c:v>
                </c:pt>
                <c:pt idx="1448">
                  <c:v>3.0</c:v>
                </c:pt>
                <c:pt idx="1449">
                  <c:v>4.0</c:v>
                </c:pt>
                <c:pt idx="1450">
                  <c:v>3.0</c:v>
                </c:pt>
                <c:pt idx="1451">
                  <c:v>3.0</c:v>
                </c:pt>
                <c:pt idx="1452">
                  <c:v>1.0</c:v>
                </c:pt>
                <c:pt idx="1453">
                  <c:v>4.0</c:v>
                </c:pt>
                <c:pt idx="1454">
                  <c:v>7.0</c:v>
                </c:pt>
                <c:pt idx="1455">
                  <c:v>3.0</c:v>
                </c:pt>
                <c:pt idx="1456">
                  <c:v>5.0</c:v>
                </c:pt>
                <c:pt idx="1457">
                  <c:v>3.0</c:v>
                </c:pt>
                <c:pt idx="1458">
                  <c:v>4.0</c:v>
                </c:pt>
                <c:pt idx="1459">
                  <c:v>3.0</c:v>
                </c:pt>
                <c:pt idx="1460">
                  <c:v>4.0</c:v>
                </c:pt>
                <c:pt idx="1461">
                  <c:v>4.0</c:v>
                </c:pt>
                <c:pt idx="1462">
                  <c:v>3.0</c:v>
                </c:pt>
                <c:pt idx="1463">
                  <c:v>3.0</c:v>
                </c:pt>
                <c:pt idx="1464">
                  <c:v>2.0</c:v>
                </c:pt>
                <c:pt idx="1465">
                  <c:v>3.0</c:v>
                </c:pt>
                <c:pt idx="1466">
                  <c:v>3.0</c:v>
                </c:pt>
                <c:pt idx="1467">
                  <c:v>7.0</c:v>
                </c:pt>
                <c:pt idx="1468">
                  <c:v>6.0</c:v>
                </c:pt>
                <c:pt idx="1469">
                  <c:v>4.0</c:v>
                </c:pt>
                <c:pt idx="1470">
                  <c:v>4.0</c:v>
                </c:pt>
                <c:pt idx="1471">
                  <c:v>7.0</c:v>
                </c:pt>
                <c:pt idx="1472">
                  <c:v>2.0</c:v>
                </c:pt>
                <c:pt idx="1473">
                  <c:v>3.0</c:v>
                </c:pt>
                <c:pt idx="1474">
                  <c:v>4.0</c:v>
                </c:pt>
                <c:pt idx="1475">
                  <c:v>4.0</c:v>
                </c:pt>
                <c:pt idx="1476">
                  <c:v>6.0</c:v>
                </c:pt>
                <c:pt idx="1477">
                  <c:v>3.0</c:v>
                </c:pt>
                <c:pt idx="1478">
                  <c:v>5.0</c:v>
                </c:pt>
                <c:pt idx="1479">
                  <c:v>4.0</c:v>
                </c:pt>
                <c:pt idx="1480">
                  <c:v>4.0</c:v>
                </c:pt>
                <c:pt idx="1481">
                  <c:v>8.0</c:v>
                </c:pt>
                <c:pt idx="1482">
                  <c:v>6.0</c:v>
                </c:pt>
                <c:pt idx="1483">
                  <c:v>3.0</c:v>
                </c:pt>
                <c:pt idx="1484">
                  <c:v>6.0</c:v>
                </c:pt>
                <c:pt idx="1485">
                  <c:v>4.0</c:v>
                </c:pt>
                <c:pt idx="1486">
                  <c:v>0.0</c:v>
                </c:pt>
                <c:pt idx="1487">
                  <c:v>7.0</c:v>
                </c:pt>
                <c:pt idx="1488">
                  <c:v>5.0</c:v>
                </c:pt>
                <c:pt idx="1489">
                  <c:v>3.0</c:v>
                </c:pt>
                <c:pt idx="1490">
                  <c:v>3.0</c:v>
                </c:pt>
                <c:pt idx="1491">
                  <c:v>2.0</c:v>
                </c:pt>
                <c:pt idx="1492">
                  <c:v>5.0</c:v>
                </c:pt>
                <c:pt idx="1493">
                  <c:v>2.0</c:v>
                </c:pt>
                <c:pt idx="1494">
                  <c:v>2.0</c:v>
                </c:pt>
                <c:pt idx="1495">
                  <c:v>4.0</c:v>
                </c:pt>
                <c:pt idx="1496">
                  <c:v>3.0</c:v>
                </c:pt>
                <c:pt idx="1497">
                  <c:v>1.0</c:v>
                </c:pt>
                <c:pt idx="1498">
                  <c:v>5.0</c:v>
                </c:pt>
                <c:pt idx="1499">
                  <c:v>4.0</c:v>
                </c:pt>
                <c:pt idx="1500">
                  <c:v>5.0</c:v>
                </c:pt>
                <c:pt idx="1501">
                  <c:v>2.0</c:v>
                </c:pt>
                <c:pt idx="1502">
                  <c:v>2.0</c:v>
                </c:pt>
                <c:pt idx="1503">
                  <c:v>6.0</c:v>
                </c:pt>
                <c:pt idx="1504">
                  <c:v>1.0</c:v>
                </c:pt>
                <c:pt idx="1505">
                  <c:v>5.0</c:v>
                </c:pt>
                <c:pt idx="1506">
                  <c:v>5.0</c:v>
                </c:pt>
                <c:pt idx="1507">
                  <c:v>4.0</c:v>
                </c:pt>
                <c:pt idx="1508">
                  <c:v>6.0</c:v>
                </c:pt>
                <c:pt idx="1509">
                  <c:v>5.0</c:v>
                </c:pt>
                <c:pt idx="1510">
                  <c:v>5.0</c:v>
                </c:pt>
                <c:pt idx="1511">
                  <c:v>6.0</c:v>
                </c:pt>
                <c:pt idx="1512">
                  <c:v>2.0</c:v>
                </c:pt>
                <c:pt idx="1513">
                  <c:v>5.0</c:v>
                </c:pt>
                <c:pt idx="1514">
                  <c:v>6.0</c:v>
                </c:pt>
                <c:pt idx="1515">
                  <c:v>6.0</c:v>
                </c:pt>
                <c:pt idx="1516">
                  <c:v>3.0</c:v>
                </c:pt>
                <c:pt idx="1517">
                  <c:v>4.0</c:v>
                </c:pt>
                <c:pt idx="1518">
                  <c:v>4.0</c:v>
                </c:pt>
                <c:pt idx="1519">
                  <c:v>3.0</c:v>
                </c:pt>
                <c:pt idx="1520">
                  <c:v>6.0</c:v>
                </c:pt>
                <c:pt idx="1521">
                  <c:v>5.0</c:v>
                </c:pt>
                <c:pt idx="1522">
                  <c:v>3.0</c:v>
                </c:pt>
                <c:pt idx="1523">
                  <c:v>6.0</c:v>
                </c:pt>
                <c:pt idx="1524">
                  <c:v>3.0</c:v>
                </c:pt>
                <c:pt idx="1525">
                  <c:v>1.0</c:v>
                </c:pt>
                <c:pt idx="1526">
                  <c:v>4.0</c:v>
                </c:pt>
                <c:pt idx="1527">
                  <c:v>7.0</c:v>
                </c:pt>
                <c:pt idx="1528">
                  <c:v>4.0</c:v>
                </c:pt>
                <c:pt idx="1529">
                  <c:v>5.0</c:v>
                </c:pt>
                <c:pt idx="1530">
                  <c:v>2.0</c:v>
                </c:pt>
                <c:pt idx="1531">
                  <c:v>6.0</c:v>
                </c:pt>
                <c:pt idx="1532">
                  <c:v>5.0</c:v>
                </c:pt>
                <c:pt idx="1533">
                  <c:v>4.0</c:v>
                </c:pt>
                <c:pt idx="1534">
                  <c:v>3.0</c:v>
                </c:pt>
                <c:pt idx="1535">
                  <c:v>3.0</c:v>
                </c:pt>
                <c:pt idx="1536">
                  <c:v>6.0</c:v>
                </c:pt>
                <c:pt idx="1537">
                  <c:v>4.0</c:v>
                </c:pt>
                <c:pt idx="1538">
                  <c:v>6.0</c:v>
                </c:pt>
                <c:pt idx="1539">
                  <c:v>3.0</c:v>
                </c:pt>
                <c:pt idx="1540">
                  <c:v>9.0</c:v>
                </c:pt>
                <c:pt idx="1541">
                  <c:v>0.0</c:v>
                </c:pt>
                <c:pt idx="1542">
                  <c:v>4.0</c:v>
                </c:pt>
                <c:pt idx="1543">
                  <c:v>2.0</c:v>
                </c:pt>
                <c:pt idx="1544">
                  <c:v>3.0</c:v>
                </c:pt>
                <c:pt idx="1545">
                  <c:v>3.0</c:v>
                </c:pt>
                <c:pt idx="1546">
                  <c:v>8.0</c:v>
                </c:pt>
                <c:pt idx="1547">
                  <c:v>2.0</c:v>
                </c:pt>
                <c:pt idx="1548">
                  <c:v>4.0</c:v>
                </c:pt>
                <c:pt idx="1549">
                  <c:v>0.0</c:v>
                </c:pt>
                <c:pt idx="1550">
                  <c:v>1.0</c:v>
                </c:pt>
                <c:pt idx="1551">
                  <c:v>3.0</c:v>
                </c:pt>
                <c:pt idx="1552">
                  <c:v>1.0</c:v>
                </c:pt>
                <c:pt idx="1553">
                  <c:v>2.0</c:v>
                </c:pt>
                <c:pt idx="1554">
                  <c:v>2.0</c:v>
                </c:pt>
                <c:pt idx="1555">
                  <c:v>5.0</c:v>
                </c:pt>
                <c:pt idx="1556">
                  <c:v>3.0</c:v>
                </c:pt>
                <c:pt idx="1557">
                  <c:v>6.0</c:v>
                </c:pt>
                <c:pt idx="1558">
                  <c:v>2.0</c:v>
                </c:pt>
                <c:pt idx="1559">
                  <c:v>4.0</c:v>
                </c:pt>
                <c:pt idx="1560">
                  <c:v>5.0</c:v>
                </c:pt>
                <c:pt idx="1561">
                  <c:v>7.0</c:v>
                </c:pt>
                <c:pt idx="1562">
                  <c:v>6.0</c:v>
                </c:pt>
                <c:pt idx="1563">
                  <c:v>5.0</c:v>
                </c:pt>
                <c:pt idx="1564">
                  <c:v>7.0</c:v>
                </c:pt>
                <c:pt idx="1565">
                  <c:v>4.0</c:v>
                </c:pt>
                <c:pt idx="1566">
                  <c:v>3.0</c:v>
                </c:pt>
                <c:pt idx="1567">
                  <c:v>4.0</c:v>
                </c:pt>
                <c:pt idx="1568">
                  <c:v>3.0</c:v>
                </c:pt>
                <c:pt idx="1569">
                  <c:v>6.0</c:v>
                </c:pt>
                <c:pt idx="1570">
                  <c:v>5.0</c:v>
                </c:pt>
                <c:pt idx="1571">
                  <c:v>5.0</c:v>
                </c:pt>
                <c:pt idx="1572">
                  <c:v>2.0</c:v>
                </c:pt>
                <c:pt idx="1573">
                  <c:v>3.0</c:v>
                </c:pt>
                <c:pt idx="1574">
                  <c:v>4.0</c:v>
                </c:pt>
                <c:pt idx="1575">
                  <c:v>4.0</c:v>
                </c:pt>
                <c:pt idx="1576">
                  <c:v>0.0</c:v>
                </c:pt>
                <c:pt idx="1577">
                  <c:v>2.0</c:v>
                </c:pt>
                <c:pt idx="1578">
                  <c:v>3.0</c:v>
                </c:pt>
                <c:pt idx="1579">
                  <c:v>5.0</c:v>
                </c:pt>
                <c:pt idx="1580">
                  <c:v>3.0</c:v>
                </c:pt>
                <c:pt idx="1581">
                  <c:v>3.0</c:v>
                </c:pt>
                <c:pt idx="1582">
                  <c:v>2.0</c:v>
                </c:pt>
                <c:pt idx="1583">
                  <c:v>3.0</c:v>
                </c:pt>
                <c:pt idx="1584">
                  <c:v>2.0</c:v>
                </c:pt>
                <c:pt idx="1585">
                  <c:v>1.0</c:v>
                </c:pt>
                <c:pt idx="1586">
                  <c:v>6.0</c:v>
                </c:pt>
                <c:pt idx="1587">
                  <c:v>4.0</c:v>
                </c:pt>
                <c:pt idx="1588">
                  <c:v>5.0</c:v>
                </c:pt>
                <c:pt idx="1589">
                  <c:v>8.0</c:v>
                </c:pt>
                <c:pt idx="1590">
                  <c:v>8.0</c:v>
                </c:pt>
                <c:pt idx="1591">
                  <c:v>5.0</c:v>
                </c:pt>
                <c:pt idx="1592">
                  <c:v>2.0</c:v>
                </c:pt>
                <c:pt idx="1593">
                  <c:v>0.0</c:v>
                </c:pt>
                <c:pt idx="1594">
                  <c:v>2.0</c:v>
                </c:pt>
                <c:pt idx="1595">
                  <c:v>6.0</c:v>
                </c:pt>
                <c:pt idx="1596">
                  <c:v>2.0</c:v>
                </c:pt>
                <c:pt idx="1597">
                  <c:v>3.0</c:v>
                </c:pt>
                <c:pt idx="1598">
                  <c:v>3.0</c:v>
                </c:pt>
                <c:pt idx="1599">
                  <c:v>5.0</c:v>
                </c:pt>
                <c:pt idx="1600">
                  <c:v>4.0</c:v>
                </c:pt>
                <c:pt idx="1601">
                  <c:v>3.0</c:v>
                </c:pt>
                <c:pt idx="1602">
                  <c:v>3.0</c:v>
                </c:pt>
                <c:pt idx="1603">
                  <c:v>5.0</c:v>
                </c:pt>
                <c:pt idx="1604">
                  <c:v>2.0</c:v>
                </c:pt>
                <c:pt idx="1605">
                  <c:v>3.0</c:v>
                </c:pt>
                <c:pt idx="1606">
                  <c:v>1.0</c:v>
                </c:pt>
                <c:pt idx="1607">
                  <c:v>4.0</c:v>
                </c:pt>
                <c:pt idx="1608">
                  <c:v>5.0</c:v>
                </c:pt>
                <c:pt idx="1609">
                  <c:v>6.0</c:v>
                </c:pt>
                <c:pt idx="1610">
                  <c:v>5.0</c:v>
                </c:pt>
                <c:pt idx="1611">
                  <c:v>1.0</c:v>
                </c:pt>
                <c:pt idx="1612">
                  <c:v>4.0</c:v>
                </c:pt>
                <c:pt idx="1613">
                  <c:v>6.0</c:v>
                </c:pt>
                <c:pt idx="1614">
                  <c:v>4.0</c:v>
                </c:pt>
                <c:pt idx="1615">
                  <c:v>3.0</c:v>
                </c:pt>
                <c:pt idx="1616">
                  <c:v>5.0</c:v>
                </c:pt>
                <c:pt idx="1617">
                  <c:v>5.0</c:v>
                </c:pt>
                <c:pt idx="1618">
                  <c:v>5.0</c:v>
                </c:pt>
                <c:pt idx="1619">
                  <c:v>4.0</c:v>
                </c:pt>
                <c:pt idx="1620">
                  <c:v>3.0</c:v>
                </c:pt>
                <c:pt idx="1621">
                  <c:v>5.0</c:v>
                </c:pt>
                <c:pt idx="1622">
                  <c:v>6.0</c:v>
                </c:pt>
                <c:pt idx="1623">
                  <c:v>4.0</c:v>
                </c:pt>
                <c:pt idx="1624">
                  <c:v>4.0</c:v>
                </c:pt>
                <c:pt idx="1625">
                  <c:v>3.0</c:v>
                </c:pt>
                <c:pt idx="1626">
                  <c:v>6.0</c:v>
                </c:pt>
                <c:pt idx="1627">
                  <c:v>1.0</c:v>
                </c:pt>
                <c:pt idx="1628">
                  <c:v>4.0</c:v>
                </c:pt>
                <c:pt idx="1629">
                  <c:v>3.0</c:v>
                </c:pt>
                <c:pt idx="1630">
                  <c:v>4.0</c:v>
                </c:pt>
                <c:pt idx="1631">
                  <c:v>5.0</c:v>
                </c:pt>
                <c:pt idx="1632">
                  <c:v>6.0</c:v>
                </c:pt>
                <c:pt idx="1633">
                  <c:v>5.0</c:v>
                </c:pt>
                <c:pt idx="1634">
                  <c:v>2.0</c:v>
                </c:pt>
                <c:pt idx="1635">
                  <c:v>3.0</c:v>
                </c:pt>
                <c:pt idx="1636">
                  <c:v>8.0</c:v>
                </c:pt>
                <c:pt idx="1637">
                  <c:v>2.0</c:v>
                </c:pt>
                <c:pt idx="1638">
                  <c:v>3.0</c:v>
                </c:pt>
                <c:pt idx="1639">
                  <c:v>1.0</c:v>
                </c:pt>
                <c:pt idx="1640">
                  <c:v>7.0</c:v>
                </c:pt>
                <c:pt idx="1641">
                  <c:v>7.0</c:v>
                </c:pt>
                <c:pt idx="1642">
                  <c:v>7.0</c:v>
                </c:pt>
                <c:pt idx="1643">
                  <c:v>4.0</c:v>
                </c:pt>
                <c:pt idx="1644">
                  <c:v>10.0</c:v>
                </c:pt>
                <c:pt idx="1645">
                  <c:v>9.0</c:v>
                </c:pt>
                <c:pt idx="1646">
                  <c:v>1.0</c:v>
                </c:pt>
                <c:pt idx="1647">
                  <c:v>4.0</c:v>
                </c:pt>
                <c:pt idx="1648">
                  <c:v>6.0</c:v>
                </c:pt>
                <c:pt idx="1649">
                  <c:v>5.0</c:v>
                </c:pt>
                <c:pt idx="1650">
                  <c:v>2.0</c:v>
                </c:pt>
                <c:pt idx="1651">
                  <c:v>8.0</c:v>
                </c:pt>
                <c:pt idx="1652">
                  <c:v>1.0</c:v>
                </c:pt>
                <c:pt idx="1653">
                  <c:v>6.0</c:v>
                </c:pt>
                <c:pt idx="1654">
                  <c:v>8.0</c:v>
                </c:pt>
                <c:pt idx="1655">
                  <c:v>2.0</c:v>
                </c:pt>
                <c:pt idx="1656">
                  <c:v>3.0</c:v>
                </c:pt>
                <c:pt idx="1657">
                  <c:v>2.0</c:v>
                </c:pt>
                <c:pt idx="1658">
                  <c:v>4.0</c:v>
                </c:pt>
                <c:pt idx="1659">
                  <c:v>3.0</c:v>
                </c:pt>
                <c:pt idx="1660">
                  <c:v>2.0</c:v>
                </c:pt>
                <c:pt idx="1661">
                  <c:v>2.0</c:v>
                </c:pt>
                <c:pt idx="1662">
                  <c:v>4.0</c:v>
                </c:pt>
                <c:pt idx="1663">
                  <c:v>3.0</c:v>
                </c:pt>
                <c:pt idx="1664">
                  <c:v>2.0</c:v>
                </c:pt>
                <c:pt idx="1665">
                  <c:v>4.0</c:v>
                </c:pt>
                <c:pt idx="1666">
                  <c:v>4.0</c:v>
                </c:pt>
                <c:pt idx="1667">
                  <c:v>3.0</c:v>
                </c:pt>
                <c:pt idx="1668">
                  <c:v>3.0</c:v>
                </c:pt>
                <c:pt idx="1669">
                  <c:v>3.0</c:v>
                </c:pt>
                <c:pt idx="1670">
                  <c:v>3.0</c:v>
                </c:pt>
                <c:pt idx="1671">
                  <c:v>4.0</c:v>
                </c:pt>
                <c:pt idx="1672">
                  <c:v>4.0</c:v>
                </c:pt>
                <c:pt idx="1673">
                  <c:v>3.0</c:v>
                </c:pt>
                <c:pt idx="1674">
                  <c:v>2.0</c:v>
                </c:pt>
                <c:pt idx="1675">
                  <c:v>3.0</c:v>
                </c:pt>
                <c:pt idx="1676">
                  <c:v>4.0</c:v>
                </c:pt>
                <c:pt idx="1677">
                  <c:v>6.0</c:v>
                </c:pt>
                <c:pt idx="1678">
                  <c:v>4.0</c:v>
                </c:pt>
                <c:pt idx="1679">
                  <c:v>5.0</c:v>
                </c:pt>
                <c:pt idx="1680">
                  <c:v>2.0</c:v>
                </c:pt>
                <c:pt idx="1681">
                  <c:v>4.0</c:v>
                </c:pt>
                <c:pt idx="1682">
                  <c:v>3.0</c:v>
                </c:pt>
                <c:pt idx="1683">
                  <c:v>7.0</c:v>
                </c:pt>
                <c:pt idx="1684">
                  <c:v>4.0</c:v>
                </c:pt>
                <c:pt idx="1685">
                  <c:v>4.0</c:v>
                </c:pt>
                <c:pt idx="1686">
                  <c:v>1.0</c:v>
                </c:pt>
                <c:pt idx="1687">
                  <c:v>5.0</c:v>
                </c:pt>
                <c:pt idx="1688">
                  <c:v>5.0</c:v>
                </c:pt>
                <c:pt idx="1689">
                  <c:v>3.0</c:v>
                </c:pt>
                <c:pt idx="1690">
                  <c:v>4.0</c:v>
                </c:pt>
                <c:pt idx="1691">
                  <c:v>5.0</c:v>
                </c:pt>
                <c:pt idx="1692">
                  <c:v>2.0</c:v>
                </c:pt>
                <c:pt idx="1693">
                  <c:v>3.0</c:v>
                </c:pt>
                <c:pt idx="1694">
                  <c:v>4.0</c:v>
                </c:pt>
                <c:pt idx="1695">
                  <c:v>7.0</c:v>
                </c:pt>
                <c:pt idx="1696">
                  <c:v>3.0</c:v>
                </c:pt>
                <c:pt idx="1697">
                  <c:v>1.0</c:v>
                </c:pt>
                <c:pt idx="1698">
                  <c:v>3.0</c:v>
                </c:pt>
                <c:pt idx="1699">
                  <c:v>4.0</c:v>
                </c:pt>
                <c:pt idx="1700">
                  <c:v>3.0</c:v>
                </c:pt>
                <c:pt idx="1701">
                  <c:v>2.0</c:v>
                </c:pt>
                <c:pt idx="1702">
                  <c:v>4.0</c:v>
                </c:pt>
                <c:pt idx="1703">
                  <c:v>4.0</c:v>
                </c:pt>
                <c:pt idx="1704">
                  <c:v>5.0</c:v>
                </c:pt>
                <c:pt idx="1705">
                  <c:v>6.0</c:v>
                </c:pt>
                <c:pt idx="1706">
                  <c:v>4.0</c:v>
                </c:pt>
                <c:pt idx="1707">
                  <c:v>4.0</c:v>
                </c:pt>
                <c:pt idx="1708">
                  <c:v>5.0</c:v>
                </c:pt>
                <c:pt idx="1709">
                  <c:v>2.0</c:v>
                </c:pt>
                <c:pt idx="1710">
                  <c:v>6.0</c:v>
                </c:pt>
                <c:pt idx="1711">
                  <c:v>2.0</c:v>
                </c:pt>
                <c:pt idx="1712">
                  <c:v>4.0</c:v>
                </c:pt>
                <c:pt idx="1713">
                  <c:v>4.0</c:v>
                </c:pt>
                <c:pt idx="1714">
                  <c:v>8.0</c:v>
                </c:pt>
                <c:pt idx="1715">
                  <c:v>3.0</c:v>
                </c:pt>
                <c:pt idx="1716">
                  <c:v>5.0</c:v>
                </c:pt>
                <c:pt idx="1717">
                  <c:v>3.0</c:v>
                </c:pt>
                <c:pt idx="1718">
                  <c:v>3.0</c:v>
                </c:pt>
                <c:pt idx="1719">
                  <c:v>3.0</c:v>
                </c:pt>
                <c:pt idx="1720">
                  <c:v>3.0</c:v>
                </c:pt>
                <c:pt idx="1721">
                  <c:v>6.0</c:v>
                </c:pt>
                <c:pt idx="1722">
                  <c:v>4.0</c:v>
                </c:pt>
                <c:pt idx="1723">
                  <c:v>5.0</c:v>
                </c:pt>
                <c:pt idx="1724">
                  <c:v>5.0</c:v>
                </c:pt>
                <c:pt idx="1725">
                  <c:v>7.0</c:v>
                </c:pt>
                <c:pt idx="1726">
                  <c:v>5.0</c:v>
                </c:pt>
                <c:pt idx="1727">
                  <c:v>3.0</c:v>
                </c:pt>
                <c:pt idx="1728">
                  <c:v>2.0</c:v>
                </c:pt>
                <c:pt idx="1729">
                  <c:v>6.0</c:v>
                </c:pt>
                <c:pt idx="1730">
                  <c:v>5.0</c:v>
                </c:pt>
                <c:pt idx="1731">
                  <c:v>4.0</c:v>
                </c:pt>
                <c:pt idx="1732">
                  <c:v>6.0</c:v>
                </c:pt>
                <c:pt idx="1733">
                  <c:v>3.0</c:v>
                </c:pt>
                <c:pt idx="1734">
                  <c:v>3.0</c:v>
                </c:pt>
                <c:pt idx="1735">
                  <c:v>7.0</c:v>
                </c:pt>
                <c:pt idx="1736">
                  <c:v>6.0</c:v>
                </c:pt>
                <c:pt idx="1737">
                  <c:v>3.0</c:v>
                </c:pt>
                <c:pt idx="1738">
                  <c:v>3.0</c:v>
                </c:pt>
                <c:pt idx="1739">
                  <c:v>3.0</c:v>
                </c:pt>
                <c:pt idx="1740">
                  <c:v>5.0</c:v>
                </c:pt>
                <c:pt idx="1741">
                  <c:v>4.0</c:v>
                </c:pt>
                <c:pt idx="1742">
                  <c:v>2.0</c:v>
                </c:pt>
                <c:pt idx="1743">
                  <c:v>5.0</c:v>
                </c:pt>
                <c:pt idx="1744">
                  <c:v>3.0</c:v>
                </c:pt>
                <c:pt idx="1745">
                  <c:v>6.0</c:v>
                </c:pt>
                <c:pt idx="1746">
                  <c:v>1.0</c:v>
                </c:pt>
                <c:pt idx="1747">
                  <c:v>1.0</c:v>
                </c:pt>
                <c:pt idx="1748">
                  <c:v>2.0</c:v>
                </c:pt>
                <c:pt idx="1749">
                  <c:v>4.0</c:v>
                </c:pt>
                <c:pt idx="1750">
                  <c:v>4.0</c:v>
                </c:pt>
                <c:pt idx="1751">
                  <c:v>1.0</c:v>
                </c:pt>
                <c:pt idx="1752">
                  <c:v>6.0</c:v>
                </c:pt>
                <c:pt idx="1753">
                  <c:v>6.0</c:v>
                </c:pt>
                <c:pt idx="1754">
                  <c:v>2.0</c:v>
                </c:pt>
                <c:pt idx="1755">
                  <c:v>9.0</c:v>
                </c:pt>
                <c:pt idx="1756">
                  <c:v>4.0</c:v>
                </c:pt>
                <c:pt idx="1757">
                  <c:v>2.0</c:v>
                </c:pt>
                <c:pt idx="1758">
                  <c:v>1.0</c:v>
                </c:pt>
                <c:pt idx="1759">
                  <c:v>3.0</c:v>
                </c:pt>
                <c:pt idx="1760">
                  <c:v>6.0</c:v>
                </c:pt>
                <c:pt idx="1761">
                  <c:v>3.0</c:v>
                </c:pt>
                <c:pt idx="1762">
                  <c:v>4.0</c:v>
                </c:pt>
                <c:pt idx="1763">
                  <c:v>2.0</c:v>
                </c:pt>
                <c:pt idx="1764">
                  <c:v>5.0</c:v>
                </c:pt>
                <c:pt idx="1765">
                  <c:v>3.0</c:v>
                </c:pt>
                <c:pt idx="1766">
                  <c:v>5.0</c:v>
                </c:pt>
                <c:pt idx="1767">
                  <c:v>3.0</c:v>
                </c:pt>
                <c:pt idx="1768">
                  <c:v>3.0</c:v>
                </c:pt>
                <c:pt idx="1769">
                  <c:v>5.0</c:v>
                </c:pt>
                <c:pt idx="1770">
                  <c:v>3.0</c:v>
                </c:pt>
                <c:pt idx="1771">
                  <c:v>5.0</c:v>
                </c:pt>
                <c:pt idx="1772">
                  <c:v>3.0</c:v>
                </c:pt>
                <c:pt idx="1773">
                  <c:v>5.0</c:v>
                </c:pt>
                <c:pt idx="1774">
                  <c:v>7.0</c:v>
                </c:pt>
                <c:pt idx="1775">
                  <c:v>6.0</c:v>
                </c:pt>
                <c:pt idx="1776">
                  <c:v>2.0</c:v>
                </c:pt>
                <c:pt idx="1777">
                  <c:v>5.0</c:v>
                </c:pt>
                <c:pt idx="1778">
                  <c:v>6.0</c:v>
                </c:pt>
                <c:pt idx="1779">
                  <c:v>6.0</c:v>
                </c:pt>
                <c:pt idx="1780">
                  <c:v>2.0</c:v>
                </c:pt>
                <c:pt idx="1781">
                  <c:v>6.0</c:v>
                </c:pt>
                <c:pt idx="1782">
                  <c:v>4.0</c:v>
                </c:pt>
                <c:pt idx="1783">
                  <c:v>6.0</c:v>
                </c:pt>
                <c:pt idx="1784">
                  <c:v>4.0</c:v>
                </c:pt>
                <c:pt idx="1785">
                  <c:v>6.0</c:v>
                </c:pt>
                <c:pt idx="1786">
                  <c:v>3.0</c:v>
                </c:pt>
                <c:pt idx="1787">
                  <c:v>4.0</c:v>
                </c:pt>
                <c:pt idx="1788">
                  <c:v>6.0</c:v>
                </c:pt>
                <c:pt idx="1789">
                  <c:v>2.0</c:v>
                </c:pt>
                <c:pt idx="1790">
                  <c:v>3.0</c:v>
                </c:pt>
                <c:pt idx="1791">
                  <c:v>6.0</c:v>
                </c:pt>
                <c:pt idx="1792">
                  <c:v>4.0</c:v>
                </c:pt>
                <c:pt idx="1793">
                  <c:v>6.0</c:v>
                </c:pt>
                <c:pt idx="1794">
                  <c:v>6.0</c:v>
                </c:pt>
                <c:pt idx="1795">
                  <c:v>6.0</c:v>
                </c:pt>
                <c:pt idx="1796">
                  <c:v>9.0</c:v>
                </c:pt>
                <c:pt idx="1797">
                  <c:v>5.0</c:v>
                </c:pt>
                <c:pt idx="1798">
                  <c:v>2.0</c:v>
                </c:pt>
                <c:pt idx="1799">
                  <c:v>3.0</c:v>
                </c:pt>
                <c:pt idx="1800">
                  <c:v>4.0</c:v>
                </c:pt>
                <c:pt idx="1801">
                  <c:v>4.0</c:v>
                </c:pt>
                <c:pt idx="1802">
                  <c:v>4.0</c:v>
                </c:pt>
                <c:pt idx="1803">
                  <c:v>2.0</c:v>
                </c:pt>
                <c:pt idx="1804">
                  <c:v>5.0</c:v>
                </c:pt>
                <c:pt idx="1805">
                  <c:v>4.0</c:v>
                </c:pt>
                <c:pt idx="1806">
                  <c:v>4.0</c:v>
                </c:pt>
                <c:pt idx="1807">
                  <c:v>3.0</c:v>
                </c:pt>
                <c:pt idx="1808">
                  <c:v>4.0</c:v>
                </c:pt>
                <c:pt idx="1809">
                  <c:v>6.0</c:v>
                </c:pt>
                <c:pt idx="1810">
                  <c:v>7.0</c:v>
                </c:pt>
                <c:pt idx="1811">
                  <c:v>6.0</c:v>
                </c:pt>
                <c:pt idx="1812">
                  <c:v>4.0</c:v>
                </c:pt>
                <c:pt idx="1813">
                  <c:v>4.0</c:v>
                </c:pt>
                <c:pt idx="1814">
                  <c:v>3.0</c:v>
                </c:pt>
                <c:pt idx="1815">
                  <c:v>5.0</c:v>
                </c:pt>
                <c:pt idx="1816">
                  <c:v>4.0</c:v>
                </c:pt>
                <c:pt idx="1817">
                  <c:v>2.0</c:v>
                </c:pt>
                <c:pt idx="1818">
                  <c:v>7.0</c:v>
                </c:pt>
                <c:pt idx="1819">
                  <c:v>4.0</c:v>
                </c:pt>
                <c:pt idx="1820">
                  <c:v>5.0</c:v>
                </c:pt>
                <c:pt idx="1821">
                  <c:v>3.0</c:v>
                </c:pt>
                <c:pt idx="1822">
                  <c:v>6.0</c:v>
                </c:pt>
                <c:pt idx="1823">
                  <c:v>7.0</c:v>
                </c:pt>
                <c:pt idx="1824">
                  <c:v>7.0</c:v>
                </c:pt>
                <c:pt idx="1825">
                  <c:v>5.0</c:v>
                </c:pt>
                <c:pt idx="1826">
                  <c:v>9.0</c:v>
                </c:pt>
                <c:pt idx="1827">
                  <c:v>5.0</c:v>
                </c:pt>
                <c:pt idx="1828">
                  <c:v>7.0</c:v>
                </c:pt>
                <c:pt idx="1829">
                  <c:v>5.0</c:v>
                </c:pt>
                <c:pt idx="1830">
                  <c:v>2.0</c:v>
                </c:pt>
                <c:pt idx="1831">
                  <c:v>3.0</c:v>
                </c:pt>
                <c:pt idx="1832">
                  <c:v>4.0</c:v>
                </c:pt>
                <c:pt idx="1833">
                  <c:v>5.0</c:v>
                </c:pt>
                <c:pt idx="1834">
                  <c:v>5.0</c:v>
                </c:pt>
                <c:pt idx="1835">
                  <c:v>3.0</c:v>
                </c:pt>
                <c:pt idx="1836">
                  <c:v>4.0</c:v>
                </c:pt>
                <c:pt idx="1837">
                  <c:v>3.0</c:v>
                </c:pt>
                <c:pt idx="1838">
                  <c:v>5.0</c:v>
                </c:pt>
                <c:pt idx="1839">
                  <c:v>6.0</c:v>
                </c:pt>
                <c:pt idx="1840">
                  <c:v>3.0</c:v>
                </c:pt>
                <c:pt idx="1841">
                  <c:v>1.0</c:v>
                </c:pt>
                <c:pt idx="1842">
                  <c:v>5.0</c:v>
                </c:pt>
                <c:pt idx="1843">
                  <c:v>7.0</c:v>
                </c:pt>
                <c:pt idx="1844">
                  <c:v>6.0</c:v>
                </c:pt>
                <c:pt idx="1845">
                  <c:v>1.0</c:v>
                </c:pt>
                <c:pt idx="1846">
                  <c:v>1.0</c:v>
                </c:pt>
                <c:pt idx="1847">
                  <c:v>1.0</c:v>
                </c:pt>
                <c:pt idx="1848">
                  <c:v>3.0</c:v>
                </c:pt>
                <c:pt idx="1849">
                  <c:v>5.0</c:v>
                </c:pt>
                <c:pt idx="1850">
                  <c:v>4.0</c:v>
                </c:pt>
                <c:pt idx="1851">
                  <c:v>3.0</c:v>
                </c:pt>
                <c:pt idx="1852">
                  <c:v>2.0</c:v>
                </c:pt>
                <c:pt idx="1853">
                  <c:v>4.0</c:v>
                </c:pt>
                <c:pt idx="1854">
                  <c:v>2.0</c:v>
                </c:pt>
                <c:pt idx="1855">
                  <c:v>4.0</c:v>
                </c:pt>
                <c:pt idx="1856">
                  <c:v>3.0</c:v>
                </c:pt>
                <c:pt idx="1857">
                  <c:v>4.0</c:v>
                </c:pt>
                <c:pt idx="1858">
                  <c:v>2.0</c:v>
                </c:pt>
                <c:pt idx="1859">
                  <c:v>4.0</c:v>
                </c:pt>
                <c:pt idx="1860">
                  <c:v>2.0</c:v>
                </c:pt>
                <c:pt idx="1861">
                  <c:v>4.0</c:v>
                </c:pt>
                <c:pt idx="1862">
                  <c:v>1.0</c:v>
                </c:pt>
                <c:pt idx="1863">
                  <c:v>1.0</c:v>
                </c:pt>
                <c:pt idx="1864">
                  <c:v>8.0</c:v>
                </c:pt>
                <c:pt idx="1865">
                  <c:v>3.0</c:v>
                </c:pt>
                <c:pt idx="1866">
                  <c:v>2.0</c:v>
                </c:pt>
                <c:pt idx="1867">
                  <c:v>2.0</c:v>
                </c:pt>
                <c:pt idx="1868">
                  <c:v>3.0</c:v>
                </c:pt>
                <c:pt idx="1869">
                  <c:v>4.0</c:v>
                </c:pt>
                <c:pt idx="1870">
                  <c:v>8.0</c:v>
                </c:pt>
                <c:pt idx="1871">
                  <c:v>4.0</c:v>
                </c:pt>
                <c:pt idx="1872">
                  <c:v>5.0</c:v>
                </c:pt>
                <c:pt idx="1873">
                  <c:v>2.0</c:v>
                </c:pt>
                <c:pt idx="1874">
                  <c:v>5.0</c:v>
                </c:pt>
                <c:pt idx="1875">
                  <c:v>6.0</c:v>
                </c:pt>
                <c:pt idx="1876">
                  <c:v>2.0</c:v>
                </c:pt>
                <c:pt idx="1877">
                  <c:v>4.0</c:v>
                </c:pt>
                <c:pt idx="1878">
                  <c:v>4.0</c:v>
                </c:pt>
                <c:pt idx="1879">
                  <c:v>5.0</c:v>
                </c:pt>
                <c:pt idx="1880">
                  <c:v>2.0</c:v>
                </c:pt>
                <c:pt idx="1881">
                  <c:v>2.0</c:v>
                </c:pt>
                <c:pt idx="1882">
                  <c:v>6.0</c:v>
                </c:pt>
                <c:pt idx="1883">
                  <c:v>5.0</c:v>
                </c:pt>
                <c:pt idx="1884">
                  <c:v>6.0</c:v>
                </c:pt>
                <c:pt idx="1885">
                  <c:v>2.0</c:v>
                </c:pt>
                <c:pt idx="1886">
                  <c:v>5.0</c:v>
                </c:pt>
                <c:pt idx="1887">
                  <c:v>3.0</c:v>
                </c:pt>
                <c:pt idx="1888">
                  <c:v>4.0</c:v>
                </c:pt>
                <c:pt idx="1889">
                  <c:v>2.0</c:v>
                </c:pt>
                <c:pt idx="1890">
                  <c:v>3.0</c:v>
                </c:pt>
                <c:pt idx="1891">
                  <c:v>4.0</c:v>
                </c:pt>
                <c:pt idx="1892">
                  <c:v>4.0</c:v>
                </c:pt>
                <c:pt idx="1893">
                  <c:v>1.0</c:v>
                </c:pt>
                <c:pt idx="1894">
                  <c:v>2.0</c:v>
                </c:pt>
                <c:pt idx="1895">
                  <c:v>8.0</c:v>
                </c:pt>
                <c:pt idx="1896">
                  <c:v>3.0</c:v>
                </c:pt>
                <c:pt idx="1897">
                  <c:v>0.0</c:v>
                </c:pt>
                <c:pt idx="1898">
                  <c:v>7.0</c:v>
                </c:pt>
                <c:pt idx="1899">
                  <c:v>6.0</c:v>
                </c:pt>
                <c:pt idx="1900">
                  <c:v>2.0</c:v>
                </c:pt>
                <c:pt idx="1901">
                  <c:v>5.0</c:v>
                </c:pt>
                <c:pt idx="1902">
                  <c:v>5.0</c:v>
                </c:pt>
                <c:pt idx="1903">
                  <c:v>5.0</c:v>
                </c:pt>
                <c:pt idx="1904">
                  <c:v>1.0</c:v>
                </c:pt>
                <c:pt idx="1905">
                  <c:v>2.0</c:v>
                </c:pt>
                <c:pt idx="1906">
                  <c:v>5.0</c:v>
                </c:pt>
                <c:pt idx="1907">
                  <c:v>6.0</c:v>
                </c:pt>
                <c:pt idx="1908">
                  <c:v>9.0</c:v>
                </c:pt>
                <c:pt idx="1909">
                  <c:v>0.0</c:v>
                </c:pt>
                <c:pt idx="1910">
                  <c:v>3.0</c:v>
                </c:pt>
                <c:pt idx="1911">
                  <c:v>3.0</c:v>
                </c:pt>
                <c:pt idx="1912">
                  <c:v>5.0</c:v>
                </c:pt>
                <c:pt idx="1913">
                  <c:v>6.0</c:v>
                </c:pt>
                <c:pt idx="1914">
                  <c:v>1.0</c:v>
                </c:pt>
                <c:pt idx="1915">
                  <c:v>4.0</c:v>
                </c:pt>
                <c:pt idx="1916">
                  <c:v>3.0</c:v>
                </c:pt>
                <c:pt idx="1917">
                  <c:v>4.0</c:v>
                </c:pt>
                <c:pt idx="1918">
                  <c:v>2.0</c:v>
                </c:pt>
                <c:pt idx="1919">
                  <c:v>3.0</c:v>
                </c:pt>
                <c:pt idx="1920">
                  <c:v>1.0</c:v>
                </c:pt>
                <c:pt idx="1921">
                  <c:v>6.0</c:v>
                </c:pt>
                <c:pt idx="1922">
                  <c:v>1.0</c:v>
                </c:pt>
                <c:pt idx="1923">
                  <c:v>3.0</c:v>
                </c:pt>
                <c:pt idx="1924">
                  <c:v>3.0</c:v>
                </c:pt>
                <c:pt idx="1925">
                  <c:v>2.0</c:v>
                </c:pt>
                <c:pt idx="1926">
                  <c:v>4.0</c:v>
                </c:pt>
                <c:pt idx="1927">
                  <c:v>3.0</c:v>
                </c:pt>
                <c:pt idx="1928">
                  <c:v>6.0</c:v>
                </c:pt>
                <c:pt idx="1929">
                  <c:v>4.0</c:v>
                </c:pt>
                <c:pt idx="1930">
                  <c:v>3.0</c:v>
                </c:pt>
                <c:pt idx="1931">
                  <c:v>4.0</c:v>
                </c:pt>
                <c:pt idx="1932">
                  <c:v>1.0</c:v>
                </c:pt>
                <c:pt idx="1933">
                  <c:v>5.0</c:v>
                </c:pt>
                <c:pt idx="1934">
                  <c:v>3.0</c:v>
                </c:pt>
                <c:pt idx="1935">
                  <c:v>6.0</c:v>
                </c:pt>
                <c:pt idx="1936">
                  <c:v>2.0</c:v>
                </c:pt>
                <c:pt idx="1937">
                  <c:v>4.0</c:v>
                </c:pt>
                <c:pt idx="1938">
                  <c:v>6.0</c:v>
                </c:pt>
                <c:pt idx="1939">
                  <c:v>6.0</c:v>
                </c:pt>
                <c:pt idx="1940">
                  <c:v>5.0</c:v>
                </c:pt>
                <c:pt idx="1941">
                  <c:v>7.0</c:v>
                </c:pt>
                <c:pt idx="1942">
                  <c:v>4.0</c:v>
                </c:pt>
                <c:pt idx="1943">
                  <c:v>6.0</c:v>
                </c:pt>
                <c:pt idx="1944">
                  <c:v>6.0</c:v>
                </c:pt>
                <c:pt idx="1945">
                  <c:v>6.0</c:v>
                </c:pt>
                <c:pt idx="1946">
                  <c:v>6.0</c:v>
                </c:pt>
                <c:pt idx="1947">
                  <c:v>6.0</c:v>
                </c:pt>
                <c:pt idx="1948">
                  <c:v>6.0</c:v>
                </c:pt>
                <c:pt idx="1949">
                  <c:v>1.0</c:v>
                </c:pt>
                <c:pt idx="1950">
                  <c:v>2.0</c:v>
                </c:pt>
                <c:pt idx="1951">
                  <c:v>4.0</c:v>
                </c:pt>
                <c:pt idx="1952">
                  <c:v>4.0</c:v>
                </c:pt>
                <c:pt idx="1953">
                  <c:v>6.0</c:v>
                </c:pt>
                <c:pt idx="1954">
                  <c:v>4.0</c:v>
                </c:pt>
                <c:pt idx="1955">
                  <c:v>5.0</c:v>
                </c:pt>
                <c:pt idx="1956">
                  <c:v>4.0</c:v>
                </c:pt>
                <c:pt idx="1957">
                  <c:v>4.0</c:v>
                </c:pt>
                <c:pt idx="1958">
                  <c:v>5.0</c:v>
                </c:pt>
                <c:pt idx="1959">
                  <c:v>2.0</c:v>
                </c:pt>
                <c:pt idx="1960">
                  <c:v>4.0</c:v>
                </c:pt>
                <c:pt idx="1961">
                  <c:v>6.0</c:v>
                </c:pt>
                <c:pt idx="1962">
                  <c:v>4.0</c:v>
                </c:pt>
                <c:pt idx="1963">
                  <c:v>6.0</c:v>
                </c:pt>
                <c:pt idx="1964">
                  <c:v>0.0</c:v>
                </c:pt>
                <c:pt idx="1965">
                  <c:v>4.0</c:v>
                </c:pt>
                <c:pt idx="1966">
                  <c:v>5.0</c:v>
                </c:pt>
                <c:pt idx="1967">
                  <c:v>4.0</c:v>
                </c:pt>
                <c:pt idx="1968">
                  <c:v>4.0</c:v>
                </c:pt>
                <c:pt idx="1969">
                  <c:v>4.0</c:v>
                </c:pt>
                <c:pt idx="1970">
                  <c:v>5.0</c:v>
                </c:pt>
                <c:pt idx="1971">
                  <c:v>3.0</c:v>
                </c:pt>
                <c:pt idx="1972">
                  <c:v>4.0</c:v>
                </c:pt>
                <c:pt idx="1973">
                  <c:v>5.0</c:v>
                </c:pt>
                <c:pt idx="1974">
                  <c:v>4.0</c:v>
                </c:pt>
                <c:pt idx="1975">
                  <c:v>7.0</c:v>
                </c:pt>
                <c:pt idx="1976">
                  <c:v>3.0</c:v>
                </c:pt>
                <c:pt idx="1977">
                  <c:v>3.0</c:v>
                </c:pt>
                <c:pt idx="1978">
                  <c:v>3.0</c:v>
                </c:pt>
                <c:pt idx="1979">
                  <c:v>4.0</c:v>
                </c:pt>
                <c:pt idx="1980">
                  <c:v>5.0</c:v>
                </c:pt>
                <c:pt idx="1981">
                  <c:v>5.0</c:v>
                </c:pt>
                <c:pt idx="1982">
                  <c:v>5.0</c:v>
                </c:pt>
                <c:pt idx="1983">
                  <c:v>5.0</c:v>
                </c:pt>
                <c:pt idx="1984">
                  <c:v>2.0</c:v>
                </c:pt>
                <c:pt idx="1985">
                  <c:v>4.0</c:v>
                </c:pt>
                <c:pt idx="1986">
                  <c:v>3.0</c:v>
                </c:pt>
                <c:pt idx="1987">
                  <c:v>8.0</c:v>
                </c:pt>
                <c:pt idx="1988">
                  <c:v>6.0</c:v>
                </c:pt>
                <c:pt idx="1989">
                  <c:v>6.0</c:v>
                </c:pt>
                <c:pt idx="1990">
                  <c:v>5.0</c:v>
                </c:pt>
                <c:pt idx="1991">
                  <c:v>8.0</c:v>
                </c:pt>
                <c:pt idx="1992">
                  <c:v>5.0</c:v>
                </c:pt>
                <c:pt idx="1993">
                  <c:v>2.0</c:v>
                </c:pt>
                <c:pt idx="1994">
                  <c:v>6.0</c:v>
                </c:pt>
                <c:pt idx="1995">
                  <c:v>7.0</c:v>
                </c:pt>
                <c:pt idx="1996">
                  <c:v>2.0</c:v>
                </c:pt>
                <c:pt idx="1997">
                  <c:v>6.0</c:v>
                </c:pt>
                <c:pt idx="1998">
                  <c:v>4.0</c:v>
                </c:pt>
                <c:pt idx="1999">
                  <c:v>6.0</c:v>
                </c:pt>
                <c:pt idx="2000">
                  <c:v>4.0</c:v>
                </c:pt>
                <c:pt idx="2001">
                  <c:v>2.0</c:v>
                </c:pt>
                <c:pt idx="2002">
                  <c:v>3.0</c:v>
                </c:pt>
                <c:pt idx="2003">
                  <c:v>4.0</c:v>
                </c:pt>
                <c:pt idx="2004">
                  <c:v>2.0</c:v>
                </c:pt>
                <c:pt idx="2005">
                  <c:v>2.0</c:v>
                </c:pt>
                <c:pt idx="2006">
                  <c:v>4.0</c:v>
                </c:pt>
                <c:pt idx="2007">
                  <c:v>1.0</c:v>
                </c:pt>
                <c:pt idx="2008">
                  <c:v>5.0</c:v>
                </c:pt>
                <c:pt idx="2009">
                  <c:v>4.0</c:v>
                </c:pt>
                <c:pt idx="2010">
                  <c:v>3.0</c:v>
                </c:pt>
                <c:pt idx="2011">
                  <c:v>3.0</c:v>
                </c:pt>
                <c:pt idx="2012">
                  <c:v>3.0</c:v>
                </c:pt>
                <c:pt idx="2013">
                  <c:v>9.0</c:v>
                </c:pt>
                <c:pt idx="2014">
                  <c:v>6.0</c:v>
                </c:pt>
                <c:pt idx="2015">
                  <c:v>3.0</c:v>
                </c:pt>
                <c:pt idx="2016">
                  <c:v>5.0</c:v>
                </c:pt>
                <c:pt idx="2017">
                  <c:v>5.0</c:v>
                </c:pt>
                <c:pt idx="2018">
                  <c:v>4.0</c:v>
                </c:pt>
                <c:pt idx="2019">
                  <c:v>4.0</c:v>
                </c:pt>
                <c:pt idx="2020">
                  <c:v>1.0</c:v>
                </c:pt>
                <c:pt idx="2021">
                  <c:v>5.0</c:v>
                </c:pt>
                <c:pt idx="2022">
                  <c:v>6.0</c:v>
                </c:pt>
                <c:pt idx="2023">
                  <c:v>3.0</c:v>
                </c:pt>
                <c:pt idx="2024">
                  <c:v>5.0</c:v>
                </c:pt>
                <c:pt idx="2025">
                  <c:v>5.0</c:v>
                </c:pt>
                <c:pt idx="2026">
                  <c:v>3.0</c:v>
                </c:pt>
                <c:pt idx="2027">
                  <c:v>4.0</c:v>
                </c:pt>
                <c:pt idx="2028">
                  <c:v>6.0</c:v>
                </c:pt>
                <c:pt idx="2029">
                  <c:v>6.0</c:v>
                </c:pt>
                <c:pt idx="2030">
                  <c:v>5.0</c:v>
                </c:pt>
                <c:pt idx="2031">
                  <c:v>5.0</c:v>
                </c:pt>
                <c:pt idx="2032">
                  <c:v>6.0</c:v>
                </c:pt>
                <c:pt idx="2033">
                  <c:v>3.0</c:v>
                </c:pt>
                <c:pt idx="2034">
                  <c:v>3.0</c:v>
                </c:pt>
                <c:pt idx="2035">
                  <c:v>5.0</c:v>
                </c:pt>
                <c:pt idx="2036">
                  <c:v>7.0</c:v>
                </c:pt>
                <c:pt idx="2037">
                  <c:v>6.0</c:v>
                </c:pt>
                <c:pt idx="2038">
                  <c:v>6.0</c:v>
                </c:pt>
                <c:pt idx="2039">
                  <c:v>7.0</c:v>
                </c:pt>
                <c:pt idx="2040">
                  <c:v>4.0</c:v>
                </c:pt>
                <c:pt idx="2041">
                  <c:v>4.0</c:v>
                </c:pt>
                <c:pt idx="2042">
                  <c:v>3.0</c:v>
                </c:pt>
                <c:pt idx="2043">
                  <c:v>5.0</c:v>
                </c:pt>
                <c:pt idx="2044">
                  <c:v>5.0</c:v>
                </c:pt>
                <c:pt idx="2045">
                  <c:v>3.0</c:v>
                </c:pt>
                <c:pt idx="2046">
                  <c:v>5.0</c:v>
                </c:pt>
                <c:pt idx="2047">
                  <c:v>7.0</c:v>
                </c:pt>
                <c:pt idx="2048">
                  <c:v>8.0</c:v>
                </c:pt>
                <c:pt idx="2049">
                  <c:v>4.0</c:v>
                </c:pt>
                <c:pt idx="2050">
                  <c:v>5.0</c:v>
                </c:pt>
                <c:pt idx="2051">
                  <c:v>5.0</c:v>
                </c:pt>
                <c:pt idx="2052">
                  <c:v>6.0</c:v>
                </c:pt>
                <c:pt idx="2053">
                  <c:v>4.0</c:v>
                </c:pt>
                <c:pt idx="2054">
                  <c:v>2.0</c:v>
                </c:pt>
                <c:pt idx="2055">
                  <c:v>4.0</c:v>
                </c:pt>
                <c:pt idx="2056">
                  <c:v>4.0</c:v>
                </c:pt>
                <c:pt idx="2057">
                  <c:v>2.0</c:v>
                </c:pt>
                <c:pt idx="2058">
                  <c:v>5.0</c:v>
                </c:pt>
                <c:pt idx="2059">
                  <c:v>4.0</c:v>
                </c:pt>
                <c:pt idx="2060">
                  <c:v>1.0</c:v>
                </c:pt>
                <c:pt idx="2061">
                  <c:v>7.0</c:v>
                </c:pt>
                <c:pt idx="2062">
                  <c:v>1.0</c:v>
                </c:pt>
                <c:pt idx="2063">
                  <c:v>4.0</c:v>
                </c:pt>
                <c:pt idx="2064">
                  <c:v>4.0</c:v>
                </c:pt>
                <c:pt idx="2065">
                  <c:v>6.0</c:v>
                </c:pt>
                <c:pt idx="2066">
                  <c:v>6.0</c:v>
                </c:pt>
                <c:pt idx="2067">
                  <c:v>6.0</c:v>
                </c:pt>
                <c:pt idx="2068">
                  <c:v>2.0</c:v>
                </c:pt>
                <c:pt idx="2069">
                  <c:v>2.0</c:v>
                </c:pt>
                <c:pt idx="2070">
                  <c:v>7.0</c:v>
                </c:pt>
                <c:pt idx="2071">
                  <c:v>6.0</c:v>
                </c:pt>
                <c:pt idx="2072">
                  <c:v>3.0</c:v>
                </c:pt>
                <c:pt idx="2073">
                  <c:v>6.0</c:v>
                </c:pt>
                <c:pt idx="2074">
                  <c:v>5.0</c:v>
                </c:pt>
                <c:pt idx="2075">
                  <c:v>6.0</c:v>
                </c:pt>
                <c:pt idx="2076">
                  <c:v>3.0</c:v>
                </c:pt>
                <c:pt idx="2077">
                  <c:v>6.0</c:v>
                </c:pt>
                <c:pt idx="2078">
                  <c:v>4.0</c:v>
                </c:pt>
                <c:pt idx="2079">
                  <c:v>4.0</c:v>
                </c:pt>
                <c:pt idx="2080">
                  <c:v>2.0</c:v>
                </c:pt>
                <c:pt idx="2081">
                  <c:v>3.0</c:v>
                </c:pt>
                <c:pt idx="2082">
                  <c:v>3.0</c:v>
                </c:pt>
                <c:pt idx="2083">
                  <c:v>5.0</c:v>
                </c:pt>
                <c:pt idx="2084">
                  <c:v>4.0</c:v>
                </c:pt>
                <c:pt idx="2085">
                  <c:v>2.0</c:v>
                </c:pt>
                <c:pt idx="2086">
                  <c:v>6.0</c:v>
                </c:pt>
                <c:pt idx="2087">
                  <c:v>2.0</c:v>
                </c:pt>
                <c:pt idx="2088">
                  <c:v>5.0</c:v>
                </c:pt>
                <c:pt idx="2089">
                  <c:v>4.0</c:v>
                </c:pt>
                <c:pt idx="2090">
                  <c:v>4.0</c:v>
                </c:pt>
                <c:pt idx="2091">
                  <c:v>4.0</c:v>
                </c:pt>
                <c:pt idx="2092">
                  <c:v>4.0</c:v>
                </c:pt>
                <c:pt idx="2093">
                  <c:v>1.0</c:v>
                </c:pt>
                <c:pt idx="2094">
                  <c:v>4.0</c:v>
                </c:pt>
                <c:pt idx="2095">
                  <c:v>2.0</c:v>
                </c:pt>
                <c:pt idx="2096">
                  <c:v>1.0</c:v>
                </c:pt>
                <c:pt idx="2097">
                  <c:v>1.0</c:v>
                </c:pt>
                <c:pt idx="2098">
                  <c:v>2.0</c:v>
                </c:pt>
                <c:pt idx="2099">
                  <c:v>2.0</c:v>
                </c:pt>
                <c:pt idx="2100">
                  <c:v>4.0</c:v>
                </c:pt>
                <c:pt idx="2101">
                  <c:v>7.0</c:v>
                </c:pt>
                <c:pt idx="2102">
                  <c:v>5.0</c:v>
                </c:pt>
                <c:pt idx="2103">
                  <c:v>4.0</c:v>
                </c:pt>
                <c:pt idx="2104">
                  <c:v>4.0</c:v>
                </c:pt>
                <c:pt idx="2105">
                  <c:v>4.0</c:v>
                </c:pt>
                <c:pt idx="2106">
                  <c:v>2.0</c:v>
                </c:pt>
                <c:pt idx="2107">
                  <c:v>4.0</c:v>
                </c:pt>
                <c:pt idx="2108">
                  <c:v>3.0</c:v>
                </c:pt>
                <c:pt idx="2109">
                  <c:v>6.0</c:v>
                </c:pt>
                <c:pt idx="2110">
                  <c:v>5.0</c:v>
                </c:pt>
                <c:pt idx="2111">
                  <c:v>4.0</c:v>
                </c:pt>
                <c:pt idx="2112">
                  <c:v>4.0</c:v>
                </c:pt>
                <c:pt idx="2113">
                  <c:v>3.0</c:v>
                </c:pt>
                <c:pt idx="2114">
                  <c:v>4.0</c:v>
                </c:pt>
                <c:pt idx="2115">
                  <c:v>4.0</c:v>
                </c:pt>
                <c:pt idx="2116">
                  <c:v>1.0</c:v>
                </c:pt>
                <c:pt idx="2117">
                  <c:v>5.0</c:v>
                </c:pt>
                <c:pt idx="2118">
                  <c:v>7.0</c:v>
                </c:pt>
                <c:pt idx="2119">
                  <c:v>6.0</c:v>
                </c:pt>
                <c:pt idx="2120">
                  <c:v>2.0</c:v>
                </c:pt>
                <c:pt idx="2121">
                  <c:v>4.0</c:v>
                </c:pt>
                <c:pt idx="2122">
                  <c:v>7.0</c:v>
                </c:pt>
                <c:pt idx="2123">
                  <c:v>2.0</c:v>
                </c:pt>
                <c:pt idx="2124">
                  <c:v>3.0</c:v>
                </c:pt>
                <c:pt idx="2125">
                  <c:v>4.0</c:v>
                </c:pt>
                <c:pt idx="2126">
                  <c:v>4.0</c:v>
                </c:pt>
                <c:pt idx="2127">
                  <c:v>4.0</c:v>
                </c:pt>
                <c:pt idx="2128">
                  <c:v>6.0</c:v>
                </c:pt>
                <c:pt idx="2129">
                  <c:v>2.0</c:v>
                </c:pt>
                <c:pt idx="2130">
                  <c:v>3.0</c:v>
                </c:pt>
                <c:pt idx="2131">
                  <c:v>2.0</c:v>
                </c:pt>
                <c:pt idx="2132">
                  <c:v>3.0</c:v>
                </c:pt>
                <c:pt idx="2133">
                  <c:v>3.0</c:v>
                </c:pt>
                <c:pt idx="2134">
                  <c:v>2.0</c:v>
                </c:pt>
                <c:pt idx="2135">
                  <c:v>4.0</c:v>
                </c:pt>
                <c:pt idx="2136">
                  <c:v>8.0</c:v>
                </c:pt>
                <c:pt idx="2137">
                  <c:v>2.0</c:v>
                </c:pt>
                <c:pt idx="2138">
                  <c:v>4.0</c:v>
                </c:pt>
                <c:pt idx="2139">
                  <c:v>5.0</c:v>
                </c:pt>
                <c:pt idx="2140">
                  <c:v>3.0</c:v>
                </c:pt>
                <c:pt idx="2141">
                  <c:v>8.0</c:v>
                </c:pt>
                <c:pt idx="2142">
                  <c:v>1.0</c:v>
                </c:pt>
                <c:pt idx="2143">
                  <c:v>4.0</c:v>
                </c:pt>
                <c:pt idx="2144">
                  <c:v>5.0</c:v>
                </c:pt>
                <c:pt idx="2145">
                  <c:v>6.0</c:v>
                </c:pt>
                <c:pt idx="2146">
                  <c:v>4.0</c:v>
                </c:pt>
                <c:pt idx="2147">
                  <c:v>2.0</c:v>
                </c:pt>
                <c:pt idx="2148">
                  <c:v>5.0</c:v>
                </c:pt>
                <c:pt idx="2149">
                  <c:v>4.0</c:v>
                </c:pt>
                <c:pt idx="2150">
                  <c:v>5.0</c:v>
                </c:pt>
                <c:pt idx="2151">
                  <c:v>3.0</c:v>
                </c:pt>
                <c:pt idx="2152">
                  <c:v>3.0</c:v>
                </c:pt>
                <c:pt idx="2153">
                  <c:v>4.0</c:v>
                </c:pt>
                <c:pt idx="2154">
                  <c:v>6.0</c:v>
                </c:pt>
                <c:pt idx="2155">
                  <c:v>4.0</c:v>
                </c:pt>
                <c:pt idx="2156">
                  <c:v>2.0</c:v>
                </c:pt>
                <c:pt idx="2157">
                  <c:v>6.0</c:v>
                </c:pt>
                <c:pt idx="2158">
                  <c:v>3.0</c:v>
                </c:pt>
                <c:pt idx="2159">
                  <c:v>3.0</c:v>
                </c:pt>
                <c:pt idx="2160">
                  <c:v>5.0</c:v>
                </c:pt>
                <c:pt idx="2161">
                  <c:v>4.0</c:v>
                </c:pt>
                <c:pt idx="2162">
                  <c:v>4.0</c:v>
                </c:pt>
                <c:pt idx="2163">
                  <c:v>4.0</c:v>
                </c:pt>
                <c:pt idx="2164">
                  <c:v>3.0</c:v>
                </c:pt>
                <c:pt idx="2165">
                  <c:v>6.0</c:v>
                </c:pt>
                <c:pt idx="2166">
                  <c:v>3.0</c:v>
                </c:pt>
                <c:pt idx="2167">
                  <c:v>7.0</c:v>
                </c:pt>
                <c:pt idx="2168">
                  <c:v>3.0</c:v>
                </c:pt>
                <c:pt idx="2169">
                  <c:v>4.0</c:v>
                </c:pt>
                <c:pt idx="2170">
                  <c:v>3.0</c:v>
                </c:pt>
                <c:pt idx="2171">
                  <c:v>4.0</c:v>
                </c:pt>
                <c:pt idx="2172">
                  <c:v>2.0</c:v>
                </c:pt>
                <c:pt idx="2173">
                  <c:v>6.0</c:v>
                </c:pt>
                <c:pt idx="2174">
                  <c:v>7.0</c:v>
                </c:pt>
                <c:pt idx="2175">
                  <c:v>4.0</c:v>
                </c:pt>
                <c:pt idx="2176">
                  <c:v>4.0</c:v>
                </c:pt>
                <c:pt idx="2177">
                  <c:v>4.0</c:v>
                </c:pt>
                <c:pt idx="2178">
                  <c:v>4.0</c:v>
                </c:pt>
                <c:pt idx="2179">
                  <c:v>1.0</c:v>
                </c:pt>
                <c:pt idx="2180">
                  <c:v>6.0</c:v>
                </c:pt>
                <c:pt idx="2181">
                  <c:v>5.0</c:v>
                </c:pt>
                <c:pt idx="2182">
                  <c:v>4.0</c:v>
                </c:pt>
                <c:pt idx="2183">
                  <c:v>2.0</c:v>
                </c:pt>
                <c:pt idx="2184">
                  <c:v>2.0</c:v>
                </c:pt>
                <c:pt idx="2185">
                  <c:v>5.0</c:v>
                </c:pt>
                <c:pt idx="2186">
                  <c:v>4.0</c:v>
                </c:pt>
                <c:pt idx="2187">
                  <c:v>4.0</c:v>
                </c:pt>
                <c:pt idx="2188">
                  <c:v>4.0</c:v>
                </c:pt>
                <c:pt idx="2189">
                  <c:v>8.0</c:v>
                </c:pt>
                <c:pt idx="2190">
                  <c:v>4.0</c:v>
                </c:pt>
                <c:pt idx="2191">
                  <c:v>3.0</c:v>
                </c:pt>
                <c:pt idx="2192">
                  <c:v>0.0</c:v>
                </c:pt>
                <c:pt idx="2193">
                  <c:v>5.0</c:v>
                </c:pt>
                <c:pt idx="2194">
                  <c:v>6.0</c:v>
                </c:pt>
                <c:pt idx="2195">
                  <c:v>4.0</c:v>
                </c:pt>
                <c:pt idx="2196">
                  <c:v>5.0</c:v>
                </c:pt>
                <c:pt idx="2197">
                  <c:v>5.0</c:v>
                </c:pt>
                <c:pt idx="2198">
                  <c:v>4.0</c:v>
                </c:pt>
                <c:pt idx="2199">
                  <c:v>5.0</c:v>
                </c:pt>
                <c:pt idx="2200">
                  <c:v>2.0</c:v>
                </c:pt>
                <c:pt idx="2201">
                  <c:v>3.0</c:v>
                </c:pt>
                <c:pt idx="2202">
                  <c:v>5.0</c:v>
                </c:pt>
                <c:pt idx="2203">
                  <c:v>0.0</c:v>
                </c:pt>
                <c:pt idx="2204">
                  <c:v>6.0</c:v>
                </c:pt>
                <c:pt idx="2205">
                  <c:v>1.0</c:v>
                </c:pt>
                <c:pt idx="2206">
                  <c:v>3.0</c:v>
                </c:pt>
                <c:pt idx="2207">
                  <c:v>3.0</c:v>
                </c:pt>
                <c:pt idx="2208">
                  <c:v>3.0</c:v>
                </c:pt>
                <c:pt idx="2209">
                  <c:v>5.0</c:v>
                </c:pt>
                <c:pt idx="2210">
                  <c:v>1.0</c:v>
                </c:pt>
                <c:pt idx="2211">
                  <c:v>2.0</c:v>
                </c:pt>
                <c:pt idx="2212">
                  <c:v>5.0</c:v>
                </c:pt>
                <c:pt idx="2213">
                  <c:v>3.0</c:v>
                </c:pt>
                <c:pt idx="2214">
                  <c:v>5.0</c:v>
                </c:pt>
                <c:pt idx="2215">
                  <c:v>4.0</c:v>
                </c:pt>
                <c:pt idx="2216">
                  <c:v>3.0</c:v>
                </c:pt>
                <c:pt idx="2217">
                  <c:v>7.0</c:v>
                </c:pt>
                <c:pt idx="2218">
                  <c:v>3.0</c:v>
                </c:pt>
                <c:pt idx="2219">
                  <c:v>3.0</c:v>
                </c:pt>
                <c:pt idx="2220">
                  <c:v>3.0</c:v>
                </c:pt>
                <c:pt idx="2221">
                  <c:v>1.0</c:v>
                </c:pt>
                <c:pt idx="2222">
                  <c:v>5.0</c:v>
                </c:pt>
                <c:pt idx="2223">
                  <c:v>4.0</c:v>
                </c:pt>
                <c:pt idx="2224">
                  <c:v>6.0</c:v>
                </c:pt>
                <c:pt idx="2225">
                  <c:v>3.0</c:v>
                </c:pt>
                <c:pt idx="2226">
                  <c:v>5.0</c:v>
                </c:pt>
                <c:pt idx="2227">
                  <c:v>6.0</c:v>
                </c:pt>
                <c:pt idx="2228">
                  <c:v>5.0</c:v>
                </c:pt>
                <c:pt idx="2229">
                  <c:v>3.0</c:v>
                </c:pt>
                <c:pt idx="2230">
                  <c:v>5.0</c:v>
                </c:pt>
                <c:pt idx="2231">
                  <c:v>7.0</c:v>
                </c:pt>
                <c:pt idx="2232">
                  <c:v>4.0</c:v>
                </c:pt>
                <c:pt idx="2233">
                  <c:v>7.0</c:v>
                </c:pt>
                <c:pt idx="2234">
                  <c:v>3.0</c:v>
                </c:pt>
                <c:pt idx="2235">
                  <c:v>6.0</c:v>
                </c:pt>
                <c:pt idx="2236">
                  <c:v>6.0</c:v>
                </c:pt>
                <c:pt idx="2237">
                  <c:v>6.0</c:v>
                </c:pt>
                <c:pt idx="2238">
                  <c:v>3.0</c:v>
                </c:pt>
                <c:pt idx="2239">
                  <c:v>4.0</c:v>
                </c:pt>
                <c:pt idx="2240">
                  <c:v>3.0</c:v>
                </c:pt>
                <c:pt idx="2241">
                  <c:v>4.0</c:v>
                </c:pt>
                <c:pt idx="2242">
                  <c:v>4.0</c:v>
                </c:pt>
                <c:pt idx="2243">
                  <c:v>2.0</c:v>
                </c:pt>
                <c:pt idx="2244">
                  <c:v>4.0</c:v>
                </c:pt>
                <c:pt idx="2245">
                  <c:v>5.0</c:v>
                </c:pt>
                <c:pt idx="2246">
                  <c:v>5.0</c:v>
                </c:pt>
                <c:pt idx="2247">
                  <c:v>3.0</c:v>
                </c:pt>
                <c:pt idx="2248">
                  <c:v>5.0</c:v>
                </c:pt>
                <c:pt idx="2249">
                  <c:v>5.0</c:v>
                </c:pt>
                <c:pt idx="2250">
                  <c:v>5.0</c:v>
                </c:pt>
                <c:pt idx="2251">
                  <c:v>6.0</c:v>
                </c:pt>
                <c:pt idx="2252">
                  <c:v>5.0</c:v>
                </c:pt>
                <c:pt idx="2253">
                  <c:v>4.0</c:v>
                </c:pt>
                <c:pt idx="2254">
                  <c:v>3.0</c:v>
                </c:pt>
                <c:pt idx="2255">
                  <c:v>3.0</c:v>
                </c:pt>
                <c:pt idx="2256">
                  <c:v>4.0</c:v>
                </c:pt>
                <c:pt idx="2257">
                  <c:v>2.0</c:v>
                </c:pt>
                <c:pt idx="2258">
                  <c:v>5.0</c:v>
                </c:pt>
                <c:pt idx="2259">
                  <c:v>4.0</c:v>
                </c:pt>
                <c:pt idx="2260">
                  <c:v>4.0</c:v>
                </c:pt>
                <c:pt idx="2261">
                  <c:v>4.0</c:v>
                </c:pt>
                <c:pt idx="2262">
                  <c:v>3.0</c:v>
                </c:pt>
                <c:pt idx="2263">
                  <c:v>4.0</c:v>
                </c:pt>
                <c:pt idx="2264">
                  <c:v>3.0</c:v>
                </c:pt>
                <c:pt idx="2265">
                  <c:v>6.0</c:v>
                </c:pt>
                <c:pt idx="2266">
                  <c:v>4.0</c:v>
                </c:pt>
                <c:pt idx="2267">
                  <c:v>2.0</c:v>
                </c:pt>
                <c:pt idx="2268">
                  <c:v>3.0</c:v>
                </c:pt>
                <c:pt idx="2269">
                  <c:v>4.0</c:v>
                </c:pt>
                <c:pt idx="2270">
                  <c:v>2.0</c:v>
                </c:pt>
                <c:pt idx="2271">
                  <c:v>4.0</c:v>
                </c:pt>
                <c:pt idx="2272">
                  <c:v>1.0</c:v>
                </c:pt>
                <c:pt idx="2273">
                  <c:v>6.0</c:v>
                </c:pt>
                <c:pt idx="2274">
                  <c:v>4.0</c:v>
                </c:pt>
                <c:pt idx="2275">
                  <c:v>5.0</c:v>
                </c:pt>
                <c:pt idx="2276">
                  <c:v>4.0</c:v>
                </c:pt>
                <c:pt idx="2277">
                  <c:v>4.0</c:v>
                </c:pt>
                <c:pt idx="2278">
                  <c:v>3.0</c:v>
                </c:pt>
                <c:pt idx="2279">
                  <c:v>4.0</c:v>
                </c:pt>
                <c:pt idx="2280">
                  <c:v>7.0</c:v>
                </c:pt>
                <c:pt idx="2281">
                  <c:v>0.0</c:v>
                </c:pt>
                <c:pt idx="2282">
                  <c:v>3.0</c:v>
                </c:pt>
                <c:pt idx="2283">
                  <c:v>1.0</c:v>
                </c:pt>
                <c:pt idx="2284">
                  <c:v>3.0</c:v>
                </c:pt>
                <c:pt idx="2285">
                  <c:v>3.0</c:v>
                </c:pt>
                <c:pt idx="2286">
                  <c:v>4.0</c:v>
                </c:pt>
                <c:pt idx="2287">
                  <c:v>5.0</c:v>
                </c:pt>
                <c:pt idx="2288">
                  <c:v>1.0</c:v>
                </c:pt>
                <c:pt idx="2289">
                  <c:v>7.0</c:v>
                </c:pt>
                <c:pt idx="2290">
                  <c:v>2.0</c:v>
                </c:pt>
                <c:pt idx="2291">
                  <c:v>7.0</c:v>
                </c:pt>
                <c:pt idx="2292">
                  <c:v>6.0</c:v>
                </c:pt>
                <c:pt idx="2293">
                  <c:v>3.0</c:v>
                </c:pt>
                <c:pt idx="2294">
                  <c:v>4.0</c:v>
                </c:pt>
                <c:pt idx="2295">
                  <c:v>6.0</c:v>
                </c:pt>
                <c:pt idx="2296">
                  <c:v>6.0</c:v>
                </c:pt>
                <c:pt idx="2297">
                  <c:v>4.0</c:v>
                </c:pt>
                <c:pt idx="2298">
                  <c:v>4.0</c:v>
                </c:pt>
                <c:pt idx="2299">
                  <c:v>4.0</c:v>
                </c:pt>
                <c:pt idx="2300">
                  <c:v>2.0</c:v>
                </c:pt>
                <c:pt idx="2301">
                  <c:v>3.0</c:v>
                </c:pt>
                <c:pt idx="2302">
                  <c:v>2.0</c:v>
                </c:pt>
                <c:pt idx="2303">
                  <c:v>4.0</c:v>
                </c:pt>
                <c:pt idx="2304">
                  <c:v>3.0</c:v>
                </c:pt>
                <c:pt idx="2305">
                  <c:v>5.0</c:v>
                </c:pt>
                <c:pt idx="2306">
                  <c:v>4.0</c:v>
                </c:pt>
                <c:pt idx="2307">
                  <c:v>2.0</c:v>
                </c:pt>
                <c:pt idx="2308">
                  <c:v>3.0</c:v>
                </c:pt>
                <c:pt idx="2309">
                  <c:v>2.0</c:v>
                </c:pt>
                <c:pt idx="2310">
                  <c:v>2.0</c:v>
                </c:pt>
                <c:pt idx="2311">
                  <c:v>5.0</c:v>
                </c:pt>
                <c:pt idx="2312">
                  <c:v>6.0</c:v>
                </c:pt>
                <c:pt idx="2313">
                  <c:v>3.0</c:v>
                </c:pt>
                <c:pt idx="2314">
                  <c:v>6.0</c:v>
                </c:pt>
                <c:pt idx="2315">
                  <c:v>7.0</c:v>
                </c:pt>
                <c:pt idx="2316">
                  <c:v>8.0</c:v>
                </c:pt>
                <c:pt idx="2317">
                  <c:v>3.0</c:v>
                </c:pt>
                <c:pt idx="2318">
                  <c:v>4.0</c:v>
                </c:pt>
                <c:pt idx="2319">
                  <c:v>3.0</c:v>
                </c:pt>
                <c:pt idx="2320">
                  <c:v>7.0</c:v>
                </c:pt>
                <c:pt idx="2321">
                  <c:v>3.0</c:v>
                </c:pt>
                <c:pt idx="2322">
                  <c:v>4.0</c:v>
                </c:pt>
                <c:pt idx="2323">
                  <c:v>5.0</c:v>
                </c:pt>
                <c:pt idx="2324">
                  <c:v>5.0</c:v>
                </c:pt>
                <c:pt idx="2325">
                  <c:v>3.0</c:v>
                </c:pt>
                <c:pt idx="2326">
                  <c:v>4.0</c:v>
                </c:pt>
                <c:pt idx="2327">
                  <c:v>6.0</c:v>
                </c:pt>
                <c:pt idx="2328">
                  <c:v>5.0</c:v>
                </c:pt>
                <c:pt idx="2329">
                  <c:v>5.0</c:v>
                </c:pt>
                <c:pt idx="2330">
                  <c:v>2.0</c:v>
                </c:pt>
                <c:pt idx="2331">
                  <c:v>3.0</c:v>
                </c:pt>
                <c:pt idx="2332">
                  <c:v>4.0</c:v>
                </c:pt>
                <c:pt idx="2333">
                  <c:v>4.0</c:v>
                </c:pt>
                <c:pt idx="2334">
                  <c:v>1.0</c:v>
                </c:pt>
                <c:pt idx="2335">
                  <c:v>3.0</c:v>
                </c:pt>
                <c:pt idx="2336">
                  <c:v>4.0</c:v>
                </c:pt>
                <c:pt idx="2337">
                  <c:v>5.0</c:v>
                </c:pt>
                <c:pt idx="2338">
                  <c:v>9.0</c:v>
                </c:pt>
                <c:pt idx="2339">
                  <c:v>7.0</c:v>
                </c:pt>
                <c:pt idx="2340">
                  <c:v>5.0</c:v>
                </c:pt>
                <c:pt idx="2341">
                  <c:v>3.0</c:v>
                </c:pt>
                <c:pt idx="2342">
                  <c:v>2.0</c:v>
                </c:pt>
                <c:pt idx="2343">
                  <c:v>3.0</c:v>
                </c:pt>
                <c:pt idx="2344">
                  <c:v>6.0</c:v>
                </c:pt>
                <c:pt idx="2345">
                  <c:v>4.0</c:v>
                </c:pt>
                <c:pt idx="2346">
                  <c:v>3.0</c:v>
                </c:pt>
                <c:pt idx="2347">
                  <c:v>4.0</c:v>
                </c:pt>
                <c:pt idx="2348">
                  <c:v>6.0</c:v>
                </c:pt>
                <c:pt idx="2349">
                  <c:v>4.0</c:v>
                </c:pt>
                <c:pt idx="2350">
                  <c:v>6.0</c:v>
                </c:pt>
                <c:pt idx="2351">
                  <c:v>4.0</c:v>
                </c:pt>
                <c:pt idx="2352">
                  <c:v>4.0</c:v>
                </c:pt>
                <c:pt idx="2353">
                  <c:v>3.0</c:v>
                </c:pt>
                <c:pt idx="2354">
                  <c:v>4.0</c:v>
                </c:pt>
                <c:pt idx="2355">
                  <c:v>1.0</c:v>
                </c:pt>
                <c:pt idx="2356">
                  <c:v>6.0</c:v>
                </c:pt>
                <c:pt idx="2357">
                  <c:v>5.0</c:v>
                </c:pt>
                <c:pt idx="2358">
                  <c:v>6.0</c:v>
                </c:pt>
                <c:pt idx="2359">
                  <c:v>3.0</c:v>
                </c:pt>
                <c:pt idx="2360">
                  <c:v>6.0</c:v>
                </c:pt>
                <c:pt idx="2361">
                  <c:v>4.0</c:v>
                </c:pt>
                <c:pt idx="2362">
                  <c:v>3.0</c:v>
                </c:pt>
                <c:pt idx="2363">
                  <c:v>2.0</c:v>
                </c:pt>
                <c:pt idx="2364">
                  <c:v>4.0</c:v>
                </c:pt>
                <c:pt idx="2365">
                  <c:v>5.0</c:v>
                </c:pt>
                <c:pt idx="2366">
                  <c:v>5.0</c:v>
                </c:pt>
                <c:pt idx="2367">
                  <c:v>4.0</c:v>
                </c:pt>
                <c:pt idx="2368">
                  <c:v>4.0</c:v>
                </c:pt>
                <c:pt idx="2369">
                  <c:v>3.0</c:v>
                </c:pt>
                <c:pt idx="2370">
                  <c:v>4.0</c:v>
                </c:pt>
                <c:pt idx="2371">
                  <c:v>3.0</c:v>
                </c:pt>
                <c:pt idx="2372">
                  <c:v>8.0</c:v>
                </c:pt>
                <c:pt idx="2373">
                  <c:v>1.0</c:v>
                </c:pt>
                <c:pt idx="2374">
                  <c:v>4.0</c:v>
                </c:pt>
                <c:pt idx="2375">
                  <c:v>6.0</c:v>
                </c:pt>
                <c:pt idx="2376">
                  <c:v>7.0</c:v>
                </c:pt>
                <c:pt idx="2377">
                  <c:v>1.0</c:v>
                </c:pt>
                <c:pt idx="2378">
                  <c:v>4.0</c:v>
                </c:pt>
                <c:pt idx="2379">
                  <c:v>4.0</c:v>
                </c:pt>
                <c:pt idx="2380">
                  <c:v>3.0</c:v>
                </c:pt>
                <c:pt idx="2381">
                  <c:v>5.0</c:v>
                </c:pt>
                <c:pt idx="2382">
                  <c:v>5.0</c:v>
                </c:pt>
                <c:pt idx="2383">
                  <c:v>6.0</c:v>
                </c:pt>
                <c:pt idx="2384">
                  <c:v>5.0</c:v>
                </c:pt>
                <c:pt idx="2385">
                  <c:v>4.0</c:v>
                </c:pt>
                <c:pt idx="2386">
                  <c:v>2.0</c:v>
                </c:pt>
                <c:pt idx="2387">
                  <c:v>6.0</c:v>
                </c:pt>
                <c:pt idx="2388">
                  <c:v>1.0</c:v>
                </c:pt>
                <c:pt idx="2389">
                  <c:v>4.0</c:v>
                </c:pt>
                <c:pt idx="2390">
                  <c:v>4.0</c:v>
                </c:pt>
                <c:pt idx="2391">
                  <c:v>3.0</c:v>
                </c:pt>
                <c:pt idx="2392">
                  <c:v>2.0</c:v>
                </c:pt>
                <c:pt idx="2393">
                  <c:v>4.0</c:v>
                </c:pt>
                <c:pt idx="2394">
                  <c:v>5.0</c:v>
                </c:pt>
                <c:pt idx="2395">
                  <c:v>2.0</c:v>
                </c:pt>
                <c:pt idx="2396">
                  <c:v>3.0</c:v>
                </c:pt>
                <c:pt idx="2397">
                  <c:v>3.0</c:v>
                </c:pt>
                <c:pt idx="2398">
                  <c:v>1.0</c:v>
                </c:pt>
                <c:pt idx="2399">
                  <c:v>4.0</c:v>
                </c:pt>
                <c:pt idx="2400">
                  <c:v>3.0</c:v>
                </c:pt>
                <c:pt idx="2401">
                  <c:v>7.0</c:v>
                </c:pt>
                <c:pt idx="2402">
                  <c:v>4.0</c:v>
                </c:pt>
                <c:pt idx="2403">
                  <c:v>1.0</c:v>
                </c:pt>
                <c:pt idx="2404">
                  <c:v>2.0</c:v>
                </c:pt>
                <c:pt idx="2405">
                  <c:v>6.0</c:v>
                </c:pt>
                <c:pt idx="2406">
                  <c:v>1.0</c:v>
                </c:pt>
                <c:pt idx="2407">
                  <c:v>5.0</c:v>
                </c:pt>
                <c:pt idx="2408">
                  <c:v>6.0</c:v>
                </c:pt>
                <c:pt idx="2409">
                  <c:v>1.0</c:v>
                </c:pt>
                <c:pt idx="2410">
                  <c:v>2.0</c:v>
                </c:pt>
                <c:pt idx="2411">
                  <c:v>7.0</c:v>
                </c:pt>
                <c:pt idx="2412">
                  <c:v>5.0</c:v>
                </c:pt>
                <c:pt idx="2413">
                  <c:v>3.0</c:v>
                </c:pt>
                <c:pt idx="2414">
                  <c:v>3.0</c:v>
                </c:pt>
                <c:pt idx="2415">
                  <c:v>7.0</c:v>
                </c:pt>
                <c:pt idx="2416">
                  <c:v>1.0</c:v>
                </c:pt>
                <c:pt idx="2417">
                  <c:v>6.0</c:v>
                </c:pt>
                <c:pt idx="2418">
                  <c:v>7.0</c:v>
                </c:pt>
                <c:pt idx="2419">
                  <c:v>5.0</c:v>
                </c:pt>
                <c:pt idx="2420">
                  <c:v>8.0</c:v>
                </c:pt>
                <c:pt idx="2421">
                  <c:v>4.0</c:v>
                </c:pt>
                <c:pt idx="2422">
                  <c:v>3.0</c:v>
                </c:pt>
                <c:pt idx="2423">
                  <c:v>2.0</c:v>
                </c:pt>
                <c:pt idx="2424">
                  <c:v>4.0</c:v>
                </c:pt>
                <c:pt idx="2425">
                  <c:v>3.0</c:v>
                </c:pt>
                <c:pt idx="2426">
                  <c:v>5.0</c:v>
                </c:pt>
                <c:pt idx="2427">
                  <c:v>5.0</c:v>
                </c:pt>
                <c:pt idx="2428">
                  <c:v>1.0</c:v>
                </c:pt>
                <c:pt idx="2429">
                  <c:v>3.0</c:v>
                </c:pt>
                <c:pt idx="2430">
                  <c:v>4.0</c:v>
                </c:pt>
                <c:pt idx="2431">
                  <c:v>3.0</c:v>
                </c:pt>
                <c:pt idx="2432">
                  <c:v>7.0</c:v>
                </c:pt>
                <c:pt idx="2433">
                  <c:v>2.0</c:v>
                </c:pt>
                <c:pt idx="2434">
                  <c:v>4.0</c:v>
                </c:pt>
                <c:pt idx="2435">
                  <c:v>3.0</c:v>
                </c:pt>
                <c:pt idx="2436">
                  <c:v>2.0</c:v>
                </c:pt>
                <c:pt idx="2437">
                  <c:v>5.0</c:v>
                </c:pt>
                <c:pt idx="2438">
                  <c:v>3.0</c:v>
                </c:pt>
                <c:pt idx="2439">
                  <c:v>3.0</c:v>
                </c:pt>
                <c:pt idx="2440">
                  <c:v>0.0</c:v>
                </c:pt>
                <c:pt idx="2441">
                  <c:v>5.0</c:v>
                </c:pt>
                <c:pt idx="2442">
                  <c:v>4.0</c:v>
                </c:pt>
                <c:pt idx="2443">
                  <c:v>2.0</c:v>
                </c:pt>
                <c:pt idx="2444">
                  <c:v>3.0</c:v>
                </c:pt>
                <c:pt idx="2445">
                  <c:v>4.0</c:v>
                </c:pt>
                <c:pt idx="2446">
                  <c:v>3.0</c:v>
                </c:pt>
                <c:pt idx="2447">
                  <c:v>2.0</c:v>
                </c:pt>
                <c:pt idx="2448">
                  <c:v>2.0</c:v>
                </c:pt>
                <c:pt idx="2449">
                  <c:v>5.0</c:v>
                </c:pt>
                <c:pt idx="2450">
                  <c:v>6.0</c:v>
                </c:pt>
                <c:pt idx="2451">
                  <c:v>5.0</c:v>
                </c:pt>
                <c:pt idx="2452">
                  <c:v>5.0</c:v>
                </c:pt>
                <c:pt idx="2453">
                  <c:v>0.0</c:v>
                </c:pt>
                <c:pt idx="2454">
                  <c:v>2.0</c:v>
                </c:pt>
                <c:pt idx="2455">
                  <c:v>1.0</c:v>
                </c:pt>
                <c:pt idx="2456">
                  <c:v>5.0</c:v>
                </c:pt>
                <c:pt idx="2457">
                  <c:v>3.0</c:v>
                </c:pt>
                <c:pt idx="2458">
                  <c:v>3.0</c:v>
                </c:pt>
                <c:pt idx="2459">
                  <c:v>2.0</c:v>
                </c:pt>
                <c:pt idx="2460">
                  <c:v>4.0</c:v>
                </c:pt>
                <c:pt idx="2461">
                  <c:v>2.0</c:v>
                </c:pt>
                <c:pt idx="2462">
                  <c:v>4.0</c:v>
                </c:pt>
                <c:pt idx="2463">
                  <c:v>4.0</c:v>
                </c:pt>
                <c:pt idx="2464">
                  <c:v>6.0</c:v>
                </c:pt>
                <c:pt idx="2465">
                  <c:v>5.0</c:v>
                </c:pt>
                <c:pt idx="2466">
                  <c:v>3.0</c:v>
                </c:pt>
                <c:pt idx="2467">
                  <c:v>1.0</c:v>
                </c:pt>
                <c:pt idx="2468">
                  <c:v>4.0</c:v>
                </c:pt>
                <c:pt idx="2469">
                  <c:v>4.0</c:v>
                </c:pt>
                <c:pt idx="2470">
                  <c:v>7.0</c:v>
                </c:pt>
                <c:pt idx="2471">
                  <c:v>5.0</c:v>
                </c:pt>
                <c:pt idx="2472">
                  <c:v>5.0</c:v>
                </c:pt>
                <c:pt idx="2473">
                  <c:v>6.0</c:v>
                </c:pt>
                <c:pt idx="2474">
                  <c:v>6.0</c:v>
                </c:pt>
                <c:pt idx="2475">
                  <c:v>7.0</c:v>
                </c:pt>
                <c:pt idx="2476">
                  <c:v>5.0</c:v>
                </c:pt>
                <c:pt idx="2477">
                  <c:v>3.0</c:v>
                </c:pt>
                <c:pt idx="2478">
                  <c:v>3.0</c:v>
                </c:pt>
                <c:pt idx="2479">
                  <c:v>4.0</c:v>
                </c:pt>
                <c:pt idx="2480">
                  <c:v>2.0</c:v>
                </c:pt>
                <c:pt idx="2481">
                  <c:v>5.0</c:v>
                </c:pt>
                <c:pt idx="2482">
                  <c:v>6.0</c:v>
                </c:pt>
                <c:pt idx="2483">
                  <c:v>4.0</c:v>
                </c:pt>
                <c:pt idx="2484">
                  <c:v>4.0</c:v>
                </c:pt>
                <c:pt idx="2485">
                  <c:v>3.0</c:v>
                </c:pt>
                <c:pt idx="2486">
                  <c:v>3.0</c:v>
                </c:pt>
                <c:pt idx="2487">
                  <c:v>4.0</c:v>
                </c:pt>
                <c:pt idx="2488">
                  <c:v>5.0</c:v>
                </c:pt>
                <c:pt idx="2489">
                  <c:v>5.0</c:v>
                </c:pt>
                <c:pt idx="2490">
                  <c:v>2.0</c:v>
                </c:pt>
                <c:pt idx="2491">
                  <c:v>6.0</c:v>
                </c:pt>
                <c:pt idx="2492">
                  <c:v>2.0</c:v>
                </c:pt>
                <c:pt idx="2493">
                  <c:v>1.0</c:v>
                </c:pt>
                <c:pt idx="2494">
                  <c:v>5.0</c:v>
                </c:pt>
                <c:pt idx="2495">
                  <c:v>3.0</c:v>
                </c:pt>
                <c:pt idx="2496">
                  <c:v>1.0</c:v>
                </c:pt>
                <c:pt idx="2497">
                  <c:v>7.0</c:v>
                </c:pt>
                <c:pt idx="2498">
                  <c:v>4.0</c:v>
                </c:pt>
                <c:pt idx="2499">
                  <c:v>5.0</c:v>
                </c:pt>
                <c:pt idx="2500">
                  <c:v>4.0</c:v>
                </c:pt>
                <c:pt idx="2501">
                  <c:v>3.0</c:v>
                </c:pt>
                <c:pt idx="2502">
                  <c:v>5.0</c:v>
                </c:pt>
                <c:pt idx="2503">
                  <c:v>6.0</c:v>
                </c:pt>
                <c:pt idx="2504">
                  <c:v>4.0</c:v>
                </c:pt>
                <c:pt idx="2505">
                  <c:v>3.0</c:v>
                </c:pt>
                <c:pt idx="2506">
                  <c:v>6.0</c:v>
                </c:pt>
                <c:pt idx="2507">
                  <c:v>1.0</c:v>
                </c:pt>
                <c:pt idx="2508">
                  <c:v>4.0</c:v>
                </c:pt>
                <c:pt idx="2509">
                  <c:v>5.0</c:v>
                </c:pt>
                <c:pt idx="2510">
                  <c:v>7.0</c:v>
                </c:pt>
                <c:pt idx="2511">
                  <c:v>2.0</c:v>
                </c:pt>
                <c:pt idx="2512">
                  <c:v>8.0</c:v>
                </c:pt>
                <c:pt idx="2513">
                  <c:v>1.0</c:v>
                </c:pt>
                <c:pt idx="2514">
                  <c:v>6.0</c:v>
                </c:pt>
                <c:pt idx="2515">
                  <c:v>3.0</c:v>
                </c:pt>
                <c:pt idx="2516">
                  <c:v>4.0</c:v>
                </c:pt>
                <c:pt idx="2517">
                  <c:v>4.0</c:v>
                </c:pt>
                <c:pt idx="2518">
                  <c:v>2.0</c:v>
                </c:pt>
                <c:pt idx="2519">
                  <c:v>3.0</c:v>
                </c:pt>
                <c:pt idx="2520">
                  <c:v>2.0</c:v>
                </c:pt>
                <c:pt idx="2521">
                  <c:v>2.0</c:v>
                </c:pt>
                <c:pt idx="2522">
                  <c:v>3.0</c:v>
                </c:pt>
                <c:pt idx="2523">
                  <c:v>3.0</c:v>
                </c:pt>
                <c:pt idx="2524">
                  <c:v>5.0</c:v>
                </c:pt>
                <c:pt idx="2525">
                  <c:v>2.0</c:v>
                </c:pt>
                <c:pt idx="2526">
                  <c:v>6.0</c:v>
                </c:pt>
                <c:pt idx="2527">
                  <c:v>3.0</c:v>
                </c:pt>
                <c:pt idx="2528">
                  <c:v>3.0</c:v>
                </c:pt>
                <c:pt idx="2529">
                  <c:v>5.0</c:v>
                </c:pt>
                <c:pt idx="2530">
                  <c:v>3.0</c:v>
                </c:pt>
                <c:pt idx="2531">
                  <c:v>1.0</c:v>
                </c:pt>
                <c:pt idx="2532">
                  <c:v>6.0</c:v>
                </c:pt>
                <c:pt idx="2533">
                  <c:v>3.0</c:v>
                </c:pt>
                <c:pt idx="2534">
                  <c:v>3.0</c:v>
                </c:pt>
                <c:pt idx="2535">
                  <c:v>1.0</c:v>
                </c:pt>
                <c:pt idx="2536">
                  <c:v>5.0</c:v>
                </c:pt>
                <c:pt idx="2537">
                  <c:v>2.0</c:v>
                </c:pt>
                <c:pt idx="2538">
                  <c:v>2.0</c:v>
                </c:pt>
                <c:pt idx="2539">
                  <c:v>5.0</c:v>
                </c:pt>
                <c:pt idx="2540">
                  <c:v>3.0</c:v>
                </c:pt>
                <c:pt idx="2541">
                  <c:v>6.0</c:v>
                </c:pt>
                <c:pt idx="2542">
                  <c:v>7.0</c:v>
                </c:pt>
                <c:pt idx="2543">
                  <c:v>2.0</c:v>
                </c:pt>
                <c:pt idx="2544">
                  <c:v>4.0</c:v>
                </c:pt>
                <c:pt idx="2545">
                  <c:v>3.0</c:v>
                </c:pt>
                <c:pt idx="2546">
                  <c:v>2.0</c:v>
                </c:pt>
                <c:pt idx="2547">
                  <c:v>2.0</c:v>
                </c:pt>
                <c:pt idx="2548">
                  <c:v>4.0</c:v>
                </c:pt>
                <c:pt idx="2549">
                  <c:v>3.0</c:v>
                </c:pt>
                <c:pt idx="2550">
                  <c:v>5.0</c:v>
                </c:pt>
                <c:pt idx="2551">
                  <c:v>4.0</c:v>
                </c:pt>
                <c:pt idx="2552">
                  <c:v>8.0</c:v>
                </c:pt>
                <c:pt idx="2553">
                  <c:v>2.0</c:v>
                </c:pt>
                <c:pt idx="2554">
                  <c:v>1.0</c:v>
                </c:pt>
                <c:pt idx="2555">
                  <c:v>6.0</c:v>
                </c:pt>
                <c:pt idx="2556">
                  <c:v>6.0</c:v>
                </c:pt>
                <c:pt idx="2557">
                  <c:v>2.0</c:v>
                </c:pt>
                <c:pt idx="2558">
                  <c:v>4.0</c:v>
                </c:pt>
                <c:pt idx="2559">
                  <c:v>4.0</c:v>
                </c:pt>
                <c:pt idx="2560">
                  <c:v>3.0</c:v>
                </c:pt>
                <c:pt idx="2561">
                  <c:v>2.0</c:v>
                </c:pt>
                <c:pt idx="2562">
                  <c:v>6.0</c:v>
                </c:pt>
                <c:pt idx="2563">
                  <c:v>6.0</c:v>
                </c:pt>
                <c:pt idx="2564">
                  <c:v>4.0</c:v>
                </c:pt>
                <c:pt idx="2565">
                  <c:v>7.0</c:v>
                </c:pt>
                <c:pt idx="2566">
                  <c:v>5.0</c:v>
                </c:pt>
                <c:pt idx="2567">
                  <c:v>3.0</c:v>
                </c:pt>
                <c:pt idx="2568">
                  <c:v>2.0</c:v>
                </c:pt>
                <c:pt idx="2569">
                  <c:v>6.0</c:v>
                </c:pt>
                <c:pt idx="2570">
                  <c:v>5.0</c:v>
                </c:pt>
                <c:pt idx="2571">
                  <c:v>5.0</c:v>
                </c:pt>
                <c:pt idx="2572">
                  <c:v>3.0</c:v>
                </c:pt>
                <c:pt idx="2573">
                  <c:v>4.0</c:v>
                </c:pt>
                <c:pt idx="2574">
                  <c:v>3.0</c:v>
                </c:pt>
                <c:pt idx="2575">
                  <c:v>9.0</c:v>
                </c:pt>
                <c:pt idx="2576">
                  <c:v>6.0</c:v>
                </c:pt>
                <c:pt idx="2577">
                  <c:v>5.0</c:v>
                </c:pt>
                <c:pt idx="2578">
                  <c:v>3.0</c:v>
                </c:pt>
                <c:pt idx="2579">
                  <c:v>3.0</c:v>
                </c:pt>
                <c:pt idx="2580">
                  <c:v>3.0</c:v>
                </c:pt>
                <c:pt idx="2581">
                  <c:v>5.0</c:v>
                </c:pt>
                <c:pt idx="2582">
                  <c:v>1.0</c:v>
                </c:pt>
                <c:pt idx="2583">
                  <c:v>0.0</c:v>
                </c:pt>
                <c:pt idx="2584">
                  <c:v>3.0</c:v>
                </c:pt>
                <c:pt idx="2585">
                  <c:v>3.0</c:v>
                </c:pt>
                <c:pt idx="2586">
                  <c:v>7.0</c:v>
                </c:pt>
                <c:pt idx="2587">
                  <c:v>3.0</c:v>
                </c:pt>
                <c:pt idx="2588">
                  <c:v>2.0</c:v>
                </c:pt>
                <c:pt idx="2589">
                  <c:v>5.0</c:v>
                </c:pt>
                <c:pt idx="2590">
                  <c:v>5.0</c:v>
                </c:pt>
                <c:pt idx="2591">
                  <c:v>3.0</c:v>
                </c:pt>
                <c:pt idx="2592">
                  <c:v>6.0</c:v>
                </c:pt>
                <c:pt idx="2593">
                  <c:v>3.0</c:v>
                </c:pt>
                <c:pt idx="2594">
                  <c:v>5.0</c:v>
                </c:pt>
                <c:pt idx="2595">
                  <c:v>1.0</c:v>
                </c:pt>
                <c:pt idx="2596">
                  <c:v>3.0</c:v>
                </c:pt>
                <c:pt idx="2597">
                  <c:v>5.0</c:v>
                </c:pt>
                <c:pt idx="2598">
                  <c:v>1.0</c:v>
                </c:pt>
                <c:pt idx="2599">
                  <c:v>6.0</c:v>
                </c:pt>
                <c:pt idx="2600">
                  <c:v>6.0</c:v>
                </c:pt>
                <c:pt idx="2601">
                  <c:v>6.0</c:v>
                </c:pt>
                <c:pt idx="2602">
                  <c:v>4.0</c:v>
                </c:pt>
                <c:pt idx="2603">
                  <c:v>5.0</c:v>
                </c:pt>
                <c:pt idx="2604">
                  <c:v>5.0</c:v>
                </c:pt>
                <c:pt idx="2605">
                  <c:v>4.0</c:v>
                </c:pt>
                <c:pt idx="2606">
                  <c:v>3.0</c:v>
                </c:pt>
                <c:pt idx="2607">
                  <c:v>4.0</c:v>
                </c:pt>
                <c:pt idx="2608">
                  <c:v>4.0</c:v>
                </c:pt>
                <c:pt idx="2609">
                  <c:v>3.0</c:v>
                </c:pt>
                <c:pt idx="2610">
                  <c:v>3.0</c:v>
                </c:pt>
                <c:pt idx="2611">
                  <c:v>3.0</c:v>
                </c:pt>
                <c:pt idx="2612">
                  <c:v>3.0</c:v>
                </c:pt>
                <c:pt idx="2613">
                  <c:v>4.0</c:v>
                </c:pt>
                <c:pt idx="2614">
                  <c:v>2.0</c:v>
                </c:pt>
                <c:pt idx="2615">
                  <c:v>5.0</c:v>
                </c:pt>
                <c:pt idx="2616">
                  <c:v>6.0</c:v>
                </c:pt>
                <c:pt idx="2617">
                  <c:v>7.0</c:v>
                </c:pt>
                <c:pt idx="2618">
                  <c:v>4.0</c:v>
                </c:pt>
                <c:pt idx="2619">
                  <c:v>6.0</c:v>
                </c:pt>
                <c:pt idx="2620">
                  <c:v>4.0</c:v>
                </c:pt>
                <c:pt idx="2621">
                  <c:v>3.0</c:v>
                </c:pt>
                <c:pt idx="2622">
                  <c:v>3.0</c:v>
                </c:pt>
                <c:pt idx="2623">
                  <c:v>3.0</c:v>
                </c:pt>
                <c:pt idx="2624">
                  <c:v>2.0</c:v>
                </c:pt>
                <c:pt idx="2625">
                  <c:v>6.0</c:v>
                </c:pt>
                <c:pt idx="2626">
                  <c:v>4.0</c:v>
                </c:pt>
                <c:pt idx="2627">
                  <c:v>4.0</c:v>
                </c:pt>
                <c:pt idx="2628">
                  <c:v>5.0</c:v>
                </c:pt>
                <c:pt idx="2629">
                  <c:v>4.0</c:v>
                </c:pt>
                <c:pt idx="2630">
                  <c:v>3.0</c:v>
                </c:pt>
                <c:pt idx="2631">
                  <c:v>8.0</c:v>
                </c:pt>
                <c:pt idx="2632">
                  <c:v>2.0</c:v>
                </c:pt>
                <c:pt idx="2633">
                  <c:v>6.0</c:v>
                </c:pt>
                <c:pt idx="2634">
                  <c:v>1.0</c:v>
                </c:pt>
                <c:pt idx="2635">
                  <c:v>6.0</c:v>
                </c:pt>
                <c:pt idx="2636">
                  <c:v>4.0</c:v>
                </c:pt>
                <c:pt idx="2637">
                  <c:v>3.0</c:v>
                </c:pt>
                <c:pt idx="2638">
                  <c:v>5.0</c:v>
                </c:pt>
                <c:pt idx="2639">
                  <c:v>5.0</c:v>
                </c:pt>
                <c:pt idx="2640">
                  <c:v>5.0</c:v>
                </c:pt>
                <c:pt idx="2641">
                  <c:v>2.0</c:v>
                </c:pt>
                <c:pt idx="2642">
                  <c:v>4.0</c:v>
                </c:pt>
                <c:pt idx="2643">
                  <c:v>8.0</c:v>
                </c:pt>
                <c:pt idx="2644">
                  <c:v>6.0</c:v>
                </c:pt>
                <c:pt idx="2645">
                  <c:v>9.0</c:v>
                </c:pt>
                <c:pt idx="2646">
                  <c:v>2.0</c:v>
                </c:pt>
                <c:pt idx="2647">
                  <c:v>4.0</c:v>
                </c:pt>
                <c:pt idx="2648">
                  <c:v>5.0</c:v>
                </c:pt>
                <c:pt idx="2649">
                  <c:v>5.0</c:v>
                </c:pt>
                <c:pt idx="2650">
                  <c:v>6.0</c:v>
                </c:pt>
                <c:pt idx="2651">
                  <c:v>5.0</c:v>
                </c:pt>
                <c:pt idx="2652">
                  <c:v>2.0</c:v>
                </c:pt>
                <c:pt idx="2653">
                  <c:v>2.0</c:v>
                </c:pt>
                <c:pt idx="2654">
                  <c:v>2.0</c:v>
                </c:pt>
                <c:pt idx="2655">
                  <c:v>2.0</c:v>
                </c:pt>
                <c:pt idx="2656">
                  <c:v>2.0</c:v>
                </c:pt>
                <c:pt idx="2657">
                  <c:v>6.0</c:v>
                </c:pt>
                <c:pt idx="2658">
                  <c:v>4.0</c:v>
                </c:pt>
                <c:pt idx="2659">
                  <c:v>5.0</c:v>
                </c:pt>
                <c:pt idx="2660">
                  <c:v>2.0</c:v>
                </c:pt>
                <c:pt idx="2661">
                  <c:v>3.0</c:v>
                </c:pt>
                <c:pt idx="2662">
                  <c:v>7.0</c:v>
                </c:pt>
                <c:pt idx="2663">
                  <c:v>4.0</c:v>
                </c:pt>
                <c:pt idx="2664">
                  <c:v>2.0</c:v>
                </c:pt>
                <c:pt idx="2665">
                  <c:v>3.0</c:v>
                </c:pt>
                <c:pt idx="2666">
                  <c:v>4.0</c:v>
                </c:pt>
                <c:pt idx="2667">
                  <c:v>5.0</c:v>
                </c:pt>
                <c:pt idx="2668">
                  <c:v>4.0</c:v>
                </c:pt>
                <c:pt idx="2669">
                  <c:v>4.0</c:v>
                </c:pt>
                <c:pt idx="2670">
                  <c:v>5.0</c:v>
                </c:pt>
                <c:pt idx="2671">
                  <c:v>5.0</c:v>
                </c:pt>
                <c:pt idx="2672">
                  <c:v>4.0</c:v>
                </c:pt>
                <c:pt idx="2673">
                  <c:v>4.0</c:v>
                </c:pt>
                <c:pt idx="2674">
                  <c:v>4.0</c:v>
                </c:pt>
                <c:pt idx="2675">
                  <c:v>4.0</c:v>
                </c:pt>
                <c:pt idx="2676">
                  <c:v>5.0</c:v>
                </c:pt>
                <c:pt idx="2677">
                  <c:v>5.0</c:v>
                </c:pt>
                <c:pt idx="2678">
                  <c:v>6.0</c:v>
                </c:pt>
                <c:pt idx="2679">
                  <c:v>4.0</c:v>
                </c:pt>
                <c:pt idx="2680">
                  <c:v>3.0</c:v>
                </c:pt>
                <c:pt idx="2681">
                  <c:v>4.0</c:v>
                </c:pt>
                <c:pt idx="2682">
                  <c:v>4.0</c:v>
                </c:pt>
                <c:pt idx="2683">
                  <c:v>4.0</c:v>
                </c:pt>
                <c:pt idx="2684">
                  <c:v>3.0</c:v>
                </c:pt>
                <c:pt idx="2685">
                  <c:v>4.0</c:v>
                </c:pt>
                <c:pt idx="2686">
                  <c:v>4.0</c:v>
                </c:pt>
                <c:pt idx="2687">
                  <c:v>8.0</c:v>
                </c:pt>
                <c:pt idx="2688">
                  <c:v>4.0</c:v>
                </c:pt>
                <c:pt idx="2689">
                  <c:v>4.0</c:v>
                </c:pt>
                <c:pt idx="2690">
                  <c:v>3.0</c:v>
                </c:pt>
                <c:pt idx="2691">
                  <c:v>5.0</c:v>
                </c:pt>
                <c:pt idx="2692">
                  <c:v>4.0</c:v>
                </c:pt>
                <c:pt idx="2693">
                  <c:v>9.0</c:v>
                </c:pt>
                <c:pt idx="2694">
                  <c:v>4.0</c:v>
                </c:pt>
                <c:pt idx="2695">
                  <c:v>4.0</c:v>
                </c:pt>
                <c:pt idx="2696">
                  <c:v>3.0</c:v>
                </c:pt>
                <c:pt idx="2697">
                  <c:v>0.0</c:v>
                </c:pt>
                <c:pt idx="2698">
                  <c:v>3.0</c:v>
                </c:pt>
                <c:pt idx="2699">
                  <c:v>3.0</c:v>
                </c:pt>
                <c:pt idx="2700">
                  <c:v>4.0</c:v>
                </c:pt>
                <c:pt idx="2701">
                  <c:v>3.0</c:v>
                </c:pt>
                <c:pt idx="2702">
                  <c:v>3.0</c:v>
                </c:pt>
                <c:pt idx="2703">
                  <c:v>1.0</c:v>
                </c:pt>
                <c:pt idx="2704">
                  <c:v>6.0</c:v>
                </c:pt>
                <c:pt idx="2705">
                  <c:v>6.0</c:v>
                </c:pt>
                <c:pt idx="2706">
                  <c:v>2.0</c:v>
                </c:pt>
                <c:pt idx="2707">
                  <c:v>2.0</c:v>
                </c:pt>
                <c:pt idx="2708">
                  <c:v>2.0</c:v>
                </c:pt>
                <c:pt idx="2709">
                  <c:v>6.0</c:v>
                </c:pt>
                <c:pt idx="2710">
                  <c:v>6.0</c:v>
                </c:pt>
                <c:pt idx="2711">
                  <c:v>6.0</c:v>
                </c:pt>
                <c:pt idx="2712">
                  <c:v>7.0</c:v>
                </c:pt>
                <c:pt idx="2713">
                  <c:v>3.0</c:v>
                </c:pt>
                <c:pt idx="2714">
                  <c:v>3.0</c:v>
                </c:pt>
                <c:pt idx="2715">
                  <c:v>3.0</c:v>
                </c:pt>
                <c:pt idx="2716">
                  <c:v>3.0</c:v>
                </c:pt>
                <c:pt idx="2717">
                  <c:v>4.0</c:v>
                </c:pt>
                <c:pt idx="2718">
                  <c:v>3.0</c:v>
                </c:pt>
                <c:pt idx="2719">
                  <c:v>4.0</c:v>
                </c:pt>
                <c:pt idx="2720">
                  <c:v>5.0</c:v>
                </c:pt>
                <c:pt idx="2721">
                  <c:v>2.0</c:v>
                </c:pt>
                <c:pt idx="2722">
                  <c:v>3.0</c:v>
                </c:pt>
                <c:pt idx="2723">
                  <c:v>1.0</c:v>
                </c:pt>
                <c:pt idx="2724">
                  <c:v>5.0</c:v>
                </c:pt>
                <c:pt idx="2725">
                  <c:v>2.0</c:v>
                </c:pt>
                <c:pt idx="2726">
                  <c:v>3.0</c:v>
                </c:pt>
                <c:pt idx="2727">
                  <c:v>5.0</c:v>
                </c:pt>
                <c:pt idx="2728">
                  <c:v>6.0</c:v>
                </c:pt>
                <c:pt idx="2729">
                  <c:v>2.0</c:v>
                </c:pt>
                <c:pt idx="2730">
                  <c:v>5.0</c:v>
                </c:pt>
                <c:pt idx="2731">
                  <c:v>5.0</c:v>
                </c:pt>
                <c:pt idx="2732">
                  <c:v>4.0</c:v>
                </c:pt>
                <c:pt idx="2733">
                  <c:v>8.0</c:v>
                </c:pt>
                <c:pt idx="2734">
                  <c:v>4.0</c:v>
                </c:pt>
                <c:pt idx="2735">
                  <c:v>3.0</c:v>
                </c:pt>
                <c:pt idx="2736">
                  <c:v>9.0</c:v>
                </c:pt>
                <c:pt idx="2737">
                  <c:v>2.0</c:v>
                </c:pt>
                <c:pt idx="2738">
                  <c:v>3.0</c:v>
                </c:pt>
                <c:pt idx="2739">
                  <c:v>3.0</c:v>
                </c:pt>
                <c:pt idx="2740">
                  <c:v>2.0</c:v>
                </c:pt>
                <c:pt idx="2741">
                  <c:v>6.0</c:v>
                </c:pt>
                <c:pt idx="2742">
                  <c:v>5.0</c:v>
                </c:pt>
                <c:pt idx="2743">
                  <c:v>4.0</c:v>
                </c:pt>
                <c:pt idx="2744">
                  <c:v>3.0</c:v>
                </c:pt>
                <c:pt idx="2745">
                  <c:v>6.0</c:v>
                </c:pt>
                <c:pt idx="2746">
                  <c:v>3.0</c:v>
                </c:pt>
                <c:pt idx="2747">
                  <c:v>3.0</c:v>
                </c:pt>
                <c:pt idx="2748">
                  <c:v>5.0</c:v>
                </c:pt>
                <c:pt idx="2749">
                  <c:v>1.0</c:v>
                </c:pt>
                <c:pt idx="2750">
                  <c:v>5.0</c:v>
                </c:pt>
                <c:pt idx="2751">
                  <c:v>4.0</c:v>
                </c:pt>
                <c:pt idx="2752">
                  <c:v>2.0</c:v>
                </c:pt>
                <c:pt idx="2753">
                  <c:v>3.0</c:v>
                </c:pt>
                <c:pt idx="2754">
                  <c:v>7.0</c:v>
                </c:pt>
                <c:pt idx="2755">
                  <c:v>4.0</c:v>
                </c:pt>
                <c:pt idx="2756">
                  <c:v>3.0</c:v>
                </c:pt>
                <c:pt idx="2757">
                  <c:v>5.0</c:v>
                </c:pt>
                <c:pt idx="2758">
                  <c:v>3.0</c:v>
                </c:pt>
                <c:pt idx="2759">
                  <c:v>5.0</c:v>
                </c:pt>
                <c:pt idx="2760">
                  <c:v>5.0</c:v>
                </c:pt>
                <c:pt idx="2761">
                  <c:v>6.0</c:v>
                </c:pt>
                <c:pt idx="2762">
                  <c:v>6.0</c:v>
                </c:pt>
                <c:pt idx="2763">
                  <c:v>2.0</c:v>
                </c:pt>
                <c:pt idx="2764">
                  <c:v>2.0</c:v>
                </c:pt>
                <c:pt idx="2765">
                  <c:v>4.0</c:v>
                </c:pt>
                <c:pt idx="2766">
                  <c:v>3.0</c:v>
                </c:pt>
                <c:pt idx="2767">
                  <c:v>3.0</c:v>
                </c:pt>
                <c:pt idx="2768">
                  <c:v>4.0</c:v>
                </c:pt>
                <c:pt idx="2769">
                  <c:v>3.0</c:v>
                </c:pt>
                <c:pt idx="2770">
                  <c:v>3.0</c:v>
                </c:pt>
                <c:pt idx="2771">
                  <c:v>5.0</c:v>
                </c:pt>
                <c:pt idx="2772">
                  <c:v>2.0</c:v>
                </c:pt>
                <c:pt idx="2773">
                  <c:v>3.0</c:v>
                </c:pt>
                <c:pt idx="2774">
                  <c:v>6.0</c:v>
                </c:pt>
                <c:pt idx="2775">
                  <c:v>2.0</c:v>
                </c:pt>
                <c:pt idx="2776">
                  <c:v>6.0</c:v>
                </c:pt>
                <c:pt idx="2777">
                  <c:v>3.0</c:v>
                </c:pt>
                <c:pt idx="2778">
                  <c:v>6.0</c:v>
                </c:pt>
                <c:pt idx="2779">
                  <c:v>8.0</c:v>
                </c:pt>
                <c:pt idx="2780">
                  <c:v>3.0</c:v>
                </c:pt>
                <c:pt idx="2781">
                  <c:v>3.0</c:v>
                </c:pt>
                <c:pt idx="2782">
                  <c:v>1.0</c:v>
                </c:pt>
                <c:pt idx="2783">
                  <c:v>4.0</c:v>
                </c:pt>
                <c:pt idx="2784">
                  <c:v>6.0</c:v>
                </c:pt>
                <c:pt idx="2785">
                  <c:v>4.0</c:v>
                </c:pt>
                <c:pt idx="2786">
                  <c:v>5.0</c:v>
                </c:pt>
                <c:pt idx="2787">
                  <c:v>6.0</c:v>
                </c:pt>
                <c:pt idx="2788">
                  <c:v>2.0</c:v>
                </c:pt>
                <c:pt idx="2789">
                  <c:v>1.0</c:v>
                </c:pt>
                <c:pt idx="2790">
                  <c:v>6.0</c:v>
                </c:pt>
                <c:pt idx="2791">
                  <c:v>3.0</c:v>
                </c:pt>
                <c:pt idx="2792">
                  <c:v>2.0</c:v>
                </c:pt>
                <c:pt idx="2793">
                  <c:v>3.0</c:v>
                </c:pt>
                <c:pt idx="2794">
                  <c:v>5.0</c:v>
                </c:pt>
                <c:pt idx="2795">
                  <c:v>5.0</c:v>
                </c:pt>
                <c:pt idx="2796">
                  <c:v>0.0</c:v>
                </c:pt>
                <c:pt idx="2797">
                  <c:v>5.0</c:v>
                </c:pt>
                <c:pt idx="2798">
                  <c:v>5.0</c:v>
                </c:pt>
                <c:pt idx="2799">
                  <c:v>3.0</c:v>
                </c:pt>
                <c:pt idx="2800">
                  <c:v>5.0</c:v>
                </c:pt>
                <c:pt idx="2801">
                  <c:v>6.0</c:v>
                </c:pt>
                <c:pt idx="2802">
                  <c:v>5.0</c:v>
                </c:pt>
                <c:pt idx="2803">
                  <c:v>3.0</c:v>
                </c:pt>
                <c:pt idx="2804">
                  <c:v>3.0</c:v>
                </c:pt>
                <c:pt idx="2805">
                  <c:v>2.0</c:v>
                </c:pt>
                <c:pt idx="2806">
                  <c:v>4.0</c:v>
                </c:pt>
                <c:pt idx="2807">
                  <c:v>7.0</c:v>
                </c:pt>
                <c:pt idx="2808">
                  <c:v>3.0</c:v>
                </c:pt>
                <c:pt idx="2809">
                  <c:v>5.0</c:v>
                </c:pt>
                <c:pt idx="2810">
                  <c:v>6.0</c:v>
                </c:pt>
                <c:pt idx="2811">
                  <c:v>4.0</c:v>
                </c:pt>
                <c:pt idx="2812">
                  <c:v>4.0</c:v>
                </c:pt>
                <c:pt idx="2813">
                  <c:v>0.0</c:v>
                </c:pt>
                <c:pt idx="2814">
                  <c:v>5.0</c:v>
                </c:pt>
                <c:pt idx="2815">
                  <c:v>7.0</c:v>
                </c:pt>
                <c:pt idx="2816">
                  <c:v>1.0</c:v>
                </c:pt>
                <c:pt idx="2817">
                  <c:v>5.0</c:v>
                </c:pt>
                <c:pt idx="2818">
                  <c:v>3.0</c:v>
                </c:pt>
                <c:pt idx="2819">
                  <c:v>6.0</c:v>
                </c:pt>
                <c:pt idx="2820">
                  <c:v>3.0</c:v>
                </c:pt>
                <c:pt idx="2821">
                  <c:v>3.0</c:v>
                </c:pt>
                <c:pt idx="2822">
                  <c:v>2.0</c:v>
                </c:pt>
                <c:pt idx="2823">
                  <c:v>2.0</c:v>
                </c:pt>
                <c:pt idx="2824">
                  <c:v>3.0</c:v>
                </c:pt>
                <c:pt idx="2825">
                  <c:v>4.0</c:v>
                </c:pt>
                <c:pt idx="2826">
                  <c:v>3.0</c:v>
                </c:pt>
                <c:pt idx="2827">
                  <c:v>8.0</c:v>
                </c:pt>
                <c:pt idx="2828">
                  <c:v>4.0</c:v>
                </c:pt>
                <c:pt idx="2829">
                  <c:v>6.0</c:v>
                </c:pt>
                <c:pt idx="2830">
                  <c:v>5.0</c:v>
                </c:pt>
                <c:pt idx="2831">
                  <c:v>3.0</c:v>
                </c:pt>
                <c:pt idx="2832">
                  <c:v>3.0</c:v>
                </c:pt>
                <c:pt idx="2833">
                  <c:v>4.0</c:v>
                </c:pt>
                <c:pt idx="2834">
                  <c:v>6.0</c:v>
                </c:pt>
                <c:pt idx="2835">
                  <c:v>1.0</c:v>
                </c:pt>
                <c:pt idx="2836">
                  <c:v>4.0</c:v>
                </c:pt>
                <c:pt idx="2837">
                  <c:v>3.0</c:v>
                </c:pt>
                <c:pt idx="2838">
                  <c:v>4.0</c:v>
                </c:pt>
                <c:pt idx="2839">
                  <c:v>4.0</c:v>
                </c:pt>
                <c:pt idx="2840">
                  <c:v>4.0</c:v>
                </c:pt>
                <c:pt idx="2841">
                  <c:v>3.0</c:v>
                </c:pt>
                <c:pt idx="2842">
                  <c:v>7.0</c:v>
                </c:pt>
                <c:pt idx="2843">
                  <c:v>4.0</c:v>
                </c:pt>
                <c:pt idx="2844">
                  <c:v>4.0</c:v>
                </c:pt>
                <c:pt idx="2845">
                  <c:v>4.0</c:v>
                </c:pt>
                <c:pt idx="2846">
                  <c:v>4.0</c:v>
                </c:pt>
                <c:pt idx="2847">
                  <c:v>6.0</c:v>
                </c:pt>
                <c:pt idx="2848">
                  <c:v>4.0</c:v>
                </c:pt>
                <c:pt idx="2849">
                  <c:v>4.0</c:v>
                </c:pt>
                <c:pt idx="2850">
                  <c:v>6.0</c:v>
                </c:pt>
                <c:pt idx="2851">
                  <c:v>4.0</c:v>
                </c:pt>
                <c:pt idx="2852">
                  <c:v>3.0</c:v>
                </c:pt>
                <c:pt idx="2853">
                  <c:v>3.0</c:v>
                </c:pt>
                <c:pt idx="2854">
                  <c:v>5.0</c:v>
                </c:pt>
                <c:pt idx="2855">
                  <c:v>4.0</c:v>
                </c:pt>
                <c:pt idx="2856">
                  <c:v>3.0</c:v>
                </c:pt>
                <c:pt idx="2857">
                  <c:v>7.0</c:v>
                </c:pt>
                <c:pt idx="2858">
                  <c:v>5.0</c:v>
                </c:pt>
                <c:pt idx="2859">
                  <c:v>3.0</c:v>
                </c:pt>
                <c:pt idx="2860">
                  <c:v>1.0</c:v>
                </c:pt>
                <c:pt idx="2861">
                  <c:v>5.0</c:v>
                </c:pt>
                <c:pt idx="2862">
                  <c:v>6.0</c:v>
                </c:pt>
                <c:pt idx="2863">
                  <c:v>5.0</c:v>
                </c:pt>
                <c:pt idx="2864">
                  <c:v>5.0</c:v>
                </c:pt>
                <c:pt idx="2865">
                  <c:v>1.0</c:v>
                </c:pt>
                <c:pt idx="2866">
                  <c:v>2.0</c:v>
                </c:pt>
                <c:pt idx="2867">
                  <c:v>4.0</c:v>
                </c:pt>
                <c:pt idx="2868">
                  <c:v>4.0</c:v>
                </c:pt>
                <c:pt idx="2869">
                  <c:v>7.0</c:v>
                </c:pt>
                <c:pt idx="2870">
                  <c:v>4.0</c:v>
                </c:pt>
                <c:pt idx="2871">
                  <c:v>3.0</c:v>
                </c:pt>
                <c:pt idx="2872">
                  <c:v>3.0</c:v>
                </c:pt>
                <c:pt idx="2873">
                  <c:v>1.0</c:v>
                </c:pt>
                <c:pt idx="2874">
                  <c:v>1.0</c:v>
                </c:pt>
                <c:pt idx="2875">
                  <c:v>6.0</c:v>
                </c:pt>
                <c:pt idx="2876">
                  <c:v>5.0</c:v>
                </c:pt>
                <c:pt idx="2877">
                  <c:v>5.0</c:v>
                </c:pt>
                <c:pt idx="2878">
                  <c:v>6.0</c:v>
                </c:pt>
                <c:pt idx="2879">
                  <c:v>6.0</c:v>
                </c:pt>
                <c:pt idx="2880">
                  <c:v>5.0</c:v>
                </c:pt>
                <c:pt idx="2881">
                  <c:v>3.0</c:v>
                </c:pt>
                <c:pt idx="2882">
                  <c:v>4.0</c:v>
                </c:pt>
                <c:pt idx="2883">
                  <c:v>5.0</c:v>
                </c:pt>
                <c:pt idx="2884">
                  <c:v>4.0</c:v>
                </c:pt>
                <c:pt idx="2885">
                  <c:v>7.0</c:v>
                </c:pt>
                <c:pt idx="2886">
                  <c:v>5.0</c:v>
                </c:pt>
                <c:pt idx="2887">
                  <c:v>6.0</c:v>
                </c:pt>
                <c:pt idx="2888">
                  <c:v>6.0</c:v>
                </c:pt>
                <c:pt idx="2889">
                  <c:v>3.0</c:v>
                </c:pt>
                <c:pt idx="2890">
                  <c:v>5.0</c:v>
                </c:pt>
                <c:pt idx="2891">
                  <c:v>2.0</c:v>
                </c:pt>
                <c:pt idx="2892">
                  <c:v>5.0</c:v>
                </c:pt>
                <c:pt idx="2893">
                  <c:v>5.0</c:v>
                </c:pt>
                <c:pt idx="2894">
                  <c:v>4.0</c:v>
                </c:pt>
                <c:pt idx="2895">
                  <c:v>1.0</c:v>
                </c:pt>
                <c:pt idx="2896">
                  <c:v>4.0</c:v>
                </c:pt>
                <c:pt idx="2897">
                  <c:v>2.0</c:v>
                </c:pt>
                <c:pt idx="2898">
                  <c:v>4.0</c:v>
                </c:pt>
                <c:pt idx="2899">
                  <c:v>1.0</c:v>
                </c:pt>
                <c:pt idx="2900">
                  <c:v>5.0</c:v>
                </c:pt>
                <c:pt idx="2901">
                  <c:v>3.0</c:v>
                </c:pt>
                <c:pt idx="2902">
                  <c:v>2.0</c:v>
                </c:pt>
                <c:pt idx="2903">
                  <c:v>4.0</c:v>
                </c:pt>
                <c:pt idx="2904">
                  <c:v>2.0</c:v>
                </c:pt>
                <c:pt idx="2905">
                  <c:v>2.0</c:v>
                </c:pt>
                <c:pt idx="2906">
                  <c:v>4.0</c:v>
                </c:pt>
                <c:pt idx="2907">
                  <c:v>2.0</c:v>
                </c:pt>
                <c:pt idx="2908">
                  <c:v>4.0</c:v>
                </c:pt>
                <c:pt idx="2909">
                  <c:v>7.0</c:v>
                </c:pt>
                <c:pt idx="2910">
                  <c:v>6.0</c:v>
                </c:pt>
                <c:pt idx="2911">
                  <c:v>7.0</c:v>
                </c:pt>
                <c:pt idx="2912">
                  <c:v>4.0</c:v>
                </c:pt>
                <c:pt idx="2913">
                  <c:v>5.0</c:v>
                </c:pt>
                <c:pt idx="2914">
                  <c:v>7.0</c:v>
                </c:pt>
                <c:pt idx="2915">
                  <c:v>3.0</c:v>
                </c:pt>
                <c:pt idx="2916">
                  <c:v>2.0</c:v>
                </c:pt>
                <c:pt idx="2917">
                  <c:v>3.0</c:v>
                </c:pt>
                <c:pt idx="2918">
                  <c:v>5.0</c:v>
                </c:pt>
                <c:pt idx="2919">
                  <c:v>6.0</c:v>
                </c:pt>
                <c:pt idx="2920">
                  <c:v>0.0</c:v>
                </c:pt>
                <c:pt idx="2921">
                  <c:v>4.0</c:v>
                </c:pt>
                <c:pt idx="2922">
                  <c:v>4.0</c:v>
                </c:pt>
                <c:pt idx="2923">
                  <c:v>5.0</c:v>
                </c:pt>
                <c:pt idx="2924">
                  <c:v>7.0</c:v>
                </c:pt>
                <c:pt idx="2925">
                  <c:v>4.0</c:v>
                </c:pt>
                <c:pt idx="2926">
                  <c:v>1.0</c:v>
                </c:pt>
                <c:pt idx="2927">
                  <c:v>4.0</c:v>
                </c:pt>
                <c:pt idx="2928">
                  <c:v>1.0</c:v>
                </c:pt>
                <c:pt idx="2929">
                  <c:v>6.0</c:v>
                </c:pt>
                <c:pt idx="2930">
                  <c:v>0.0</c:v>
                </c:pt>
                <c:pt idx="2931">
                  <c:v>3.0</c:v>
                </c:pt>
                <c:pt idx="2932">
                  <c:v>3.0</c:v>
                </c:pt>
                <c:pt idx="2933">
                  <c:v>1.0</c:v>
                </c:pt>
                <c:pt idx="2934">
                  <c:v>2.0</c:v>
                </c:pt>
                <c:pt idx="2935">
                  <c:v>8.0</c:v>
                </c:pt>
                <c:pt idx="2936">
                  <c:v>4.0</c:v>
                </c:pt>
                <c:pt idx="2937">
                  <c:v>6.0</c:v>
                </c:pt>
                <c:pt idx="2938">
                  <c:v>5.0</c:v>
                </c:pt>
                <c:pt idx="2939">
                  <c:v>2.0</c:v>
                </c:pt>
                <c:pt idx="2940">
                  <c:v>2.0</c:v>
                </c:pt>
                <c:pt idx="2941">
                  <c:v>6.0</c:v>
                </c:pt>
                <c:pt idx="2942">
                  <c:v>6.0</c:v>
                </c:pt>
                <c:pt idx="2943">
                  <c:v>4.0</c:v>
                </c:pt>
                <c:pt idx="2944">
                  <c:v>2.0</c:v>
                </c:pt>
                <c:pt idx="2945">
                  <c:v>6.0</c:v>
                </c:pt>
                <c:pt idx="2946">
                  <c:v>5.0</c:v>
                </c:pt>
                <c:pt idx="2947">
                  <c:v>4.0</c:v>
                </c:pt>
                <c:pt idx="2948">
                  <c:v>2.0</c:v>
                </c:pt>
                <c:pt idx="2949">
                  <c:v>3.0</c:v>
                </c:pt>
                <c:pt idx="2950">
                  <c:v>0.0</c:v>
                </c:pt>
                <c:pt idx="2951">
                  <c:v>2.0</c:v>
                </c:pt>
                <c:pt idx="2952">
                  <c:v>5.0</c:v>
                </c:pt>
                <c:pt idx="2953">
                  <c:v>7.0</c:v>
                </c:pt>
                <c:pt idx="2954">
                  <c:v>5.0</c:v>
                </c:pt>
                <c:pt idx="2955">
                  <c:v>5.0</c:v>
                </c:pt>
                <c:pt idx="2956">
                  <c:v>5.0</c:v>
                </c:pt>
                <c:pt idx="2957">
                  <c:v>5.0</c:v>
                </c:pt>
                <c:pt idx="2958">
                  <c:v>7.0</c:v>
                </c:pt>
                <c:pt idx="2959">
                  <c:v>3.0</c:v>
                </c:pt>
                <c:pt idx="2960">
                  <c:v>3.0</c:v>
                </c:pt>
                <c:pt idx="2961">
                  <c:v>6.0</c:v>
                </c:pt>
                <c:pt idx="2962">
                  <c:v>6.0</c:v>
                </c:pt>
                <c:pt idx="2963">
                  <c:v>5.0</c:v>
                </c:pt>
                <c:pt idx="2964">
                  <c:v>7.0</c:v>
                </c:pt>
                <c:pt idx="2965">
                  <c:v>6.0</c:v>
                </c:pt>
                <c:pt idx="2966">
                  <c:v>4.0</c:v>
                </c:pt>
                <c:pt idx="2967">
                  <c:v>6.0</c:v>
                </c:pt>
                <c:pt idx="2968">
                  <c:v>7.0</c:v>
                </c:pt>
                <c:pt idx="2969">
                  <c:v>5.0</c:v>
                </c:pt>
                <c:pt idx="2970">
                  <c:v>4.0</c:v>
                </c:pt>
                <c:pt idx="2971">
                  <c:v>6.0</c:v>
                </c:pt>
                <c:pt idx="2972">
                  <c:v>7.0</c:v>
                </c:pt>
                <c:pt idx="2973">
                  <c:v>3.0</c:v>
                </c:pt>
                <c:pt idx="2974">
                  <c:v>4.0</c:v>
                </c:pt>
                <c:pt idx="2975">
                  <c:v>2.0</c:v>
                </c:pt>
                <c:pt idx="2976">
                  <c:v>7.0</c:v>
                </c:pt>
                <c:pt idx="2977">
                  <c:v>1.0</c:v>
                </c:pt>
                <c:pt idx="2978">
                  <c:v>5.0</c:v>
                </c:pt>
                <c:pt idx="2979">
                  <c:v>0.0</c:v>
                </c:pt>
                <c:pt idx="2980">
                  <c:v>5.0</c:v>
                </c:pt>
                <c:pt idx="2981">
                  <c:v>6.0</c:v>
                </c:pt>
                <c:pt idx="2982">
                  <c:v>3.0</c:v>
                </c:pt>
                <c:pt idx="2983">
                  <c:v>4.0</c:v>
                </c:pt>
                <c:pt idx="2984">
                  <c:v>4.0</c:v>
                </c:pt>
                <c:pt idx="2985">
                  <c:v>4.0</c:v>
                </c:pt>
                <c:pt idx="2986">
                  <c:v>4.0</c:v>
                </c:pt>
                <c:pt idx="2987">
                  <c:v>4.0</c:v>
                </c:pt>
                <c:pt idx="2988">
                  <c:v>9.0</c:v>
                </c:pt>
                <c:pt idx="2989">
                  <c:v>4.0</c:v>
                </c:pt>
                <c:pt idx="2990">
                  <c:v>4.0</c:v>
                </c:pt>
                <c:pt idx="2991">
                  <c:v>6.0</c:v>
                </c:pt>
                <c:pt idx="2992">
                  <c:v>1.0</c:v>
                </c:pt>
                <c:pt idx="2993">
                  <c:v>5.0</c:v>
                </c:pt>
                <c:pt idx="2994">
                  <c:v>3.0</c:v>
                </c:pt>
                <c:pt idx="2995">
                  <c:v>1.0</c:v>
                </c:pt>
                <c:pt idx="2996">
                  <c:v>5.0</c:v>
                </c:pt>
                <c:pt idx="2997">
                  <c:v>4.0</c:v>
                </c:pt>
                <c:pt idx="2998">
                  <c:v>5.0</c:v>
                </c:pt>
                <c:pt idx="2999">
                  <c:v>4.0</c:v>
                </c:pt>
                <c:pt idx="3000">
                  <c:v>7.0</c:v>
                </c:pt>
                <c:pt idx="3001">
                  <c:v>4.0</c:v>
                </c:pt>
                <c:pt idx="3002">
                  <c:v>7.0</c:v>
                </c:pt>
                <c:pt idx="3003">
                  <c:v>5.0</c:v>
                </c:pt>
                <c:pt idx="3004">
                  <c:v>5.0</c:v>
                </c:pt>
                <c:pt idx="3005">
                  <c:v>5.0</c:v>
                </c:pt>
                <c:pt idx="3006">
                  <c:v>4.0</c:v>
                </c:pt>
                <c:pt idx="3007">
                  <c:v>3.0</c:v>
                </c:pt>
                <c:pt idx="3008">
                  <c:v>2.0</c:v>
                </c:pt>
                <c:pt idx="3009">
                  <c:v>3.0</c:v>
                </c:pt>
                <c:pt idx="3010">
                  <c:v>3.0</c:v>
                </c:pt>
                <c:pt idx="3011">
                  <c:v>4.0</c:v>
                </c:pt>
                <c:pt idx="3012">
                  <c:v>3.0</c:v>
                </c:pt>
                <c:pt idx="3013">
                  <c:v>7.0</c:v>
                </c:pt>
                <c:pt idx="3014">
                  <c:v>8.0</c:v>
                </c:pt>
                <c:pt idx="3015">
                  <c:v>4.0</c:v>
                </c:pt>
                <c:pt idx="3016">
                  <c:v>4.0</c:v>
                </c:pt>
                <c:pt idx="3017">
                  <c:v>5.0</c:v>
                </c:pt>
                <c:pt idx="3018">
                  <c:v>5.0</c:v>
                </c:pt>
                <c:pt idx="3019">
                  <c:v>3.0</c:v>
                </c:pt>
                <c:pt idx="3020">
                  <c:v>3.0</c:v>
                </c:pt>
                <c:pt idx="3021">
                  <c:v>4.0</c:v>
                </c:pt>
                <c:pt idx="3022">
                  <c:v>6.0</c:v>
                </c:pt>
                <c:pt idx="3023">
                  <c:v>5.0</c:v>
                </c:pt>
                <c:pt idx="3024">
                  <c:v>3.0</c:v>
                </c:pt>
                <c:pt idx="3025">
                  <c:v>4.0</c:v>
                </c:pt>
                <c:pt idx="3026">
                  <c:v>2.0</c:v>
                </c:pt>
                <c:pt idx="3027">
                  <c:v>3.0</c:v>
                </c:pt>
                <c:pt idx="3028">
                  <c:v>4.0</c:v>
                </c:pt>
                <c:pt idx="3029">
                  <c:v>5.0</c:v>
                </c:pt>
                <c:pt idx="3030">
                  <c:v>7.0</c:v>
                </c:pt>
                <c:pt idx="3031">
                  <c:v>5.0</c:v>
                </c:pt>
                <c:pt idx="3032">
                  <c:v>2.0</c:v>
                </c:pt>
                <c:pt idx="3033">
                  <c:v>4.0</c:v>
                </c:pt>
                <c:pt idx="3034">
                  <c:v>3.0</c:v>
                </c:pt>
                <c:pt idx="3035">
                  <c:v>4.0</c:v>
                </c:pt>
                <c:pt idx="3036">
                  <c:v>4.0</c:v>
                </c:pt>
                <c:pt idx="3037">
                  <c:v>4.0</c:v>
                </c:pt>
                <c:pt idx="3038">
                  <c:v>5.0</c:v>
                </c:pt>
                <c:pt idx="3039">
                  <c:v>5.0</c:v>
                </c:pt>
                <c:pt idx="3040">
                  <c:v>3.0</c:v>
                </c:pt>
                <c:pt idx="3041">
                  <c:v>0.0</c:v>
                </c:pt>
                <c:pt idx="3042">
                  <c:v>3.0</c:v>
                </c:pt>
                <c:pt idx="3043">
                  <c:v>3.0</c:v>
                </c:pt>
                <c:pt idx="3044">
                  <c:v>3.0</c:v>
                </c:pt>
                <c:pt idx="3045">
                  <c:v>4.0</c:v>
                </c:pt>
                <c:pt idx="3046">
                  <c:v>5.0</c:v>
                </c:pt>
                <c:pt idx="3047">
                  <c:v>5.0</c:v>
                </c:pt>
                <c:pt idx="3048">
                  <c:v>4.0</c:v>
                </c:pt>
                <c:pt idx="3049">
                  <c:v>1.0</c:v>
                </c:pt>
                <c:pt idx="3050">
                  <c:v>4.0</c:v>
                </c:pt>
                <c:pt idx="3051">
                  <c:v>6.0</c:v>
                </c:pt>
                <c:pt idx="3052">
                  <c:v>2.0</c:v>
                </c:pt>
                <c:pt idx="3053">
                  <c:v>2.0</c:v>
                </c:pt>
                <c:pt idx="3054">
                  <c:v>7.0</c:v>
                </c:pt>
                <c:pt idx="3055">
                  <c:v>9.0</c:v>
                </c:pt>
                <c:pt idx="3056">
                  <c:v>4.0</c:v>
                </c:pt>
                <c:pt idx="3057">
                  <c:v>2.0</c:v>
                </c:pt>
                <c:pt idx="3058">
                  <c:v>3.0</c:v>
                </c:pt>
                <c:pt idx="3059">
                  <c:v>4.0</c:v>
                </c:pt>
                <c:pt idx="3060">
                  <c:v>3.0</c:v>
                </c:pt>
                <c:pt idx="3061">
                  <c:v>5.0</c:v>
                </c:pt>
                <c:pt idx="3062">
                  <c:v>5.0</c:v>
                </c:pt>
                <c:pt idx="3063">
                  <c:v>4.0</c:v>
                </c:pt>
                <c:pt idx="3064">
                  <c:v>3.0</c:v>
                </c:pt>
                <c:pt idx="3065">
                  <c:v>5.0</c:v>
                </c:pt>
                <c:pt idx="3066">
                  <c:v>3.0</c:v>
                </c:pt>
                <c:pt idx="3067">
                  <c:v>5.0</c:v>
                </c:pt>
                <c:pt idx="3068">
                  <c:v>0.0</c:v>
                </c:pt>
                <c:pt idx="3069">
                  <c:v>5.0</c:v>
                </c:pt>
                <c:pt idx="3070">
                  <c:v>2.0</c:v>
                </c:pt>
                <c:pt idx="3071">
                  <c:v>3.0</c:v>
                </c:pt>
                <c:pt idx="3072">
                  <c:v>2.0</c:v>
                </c:pt>
                <c:pt idx="3073">
                  <c:v>1.0</c:v>
                </c:pt>
                <c:pt idx="3074">
                  <c:v>5.0</c:v>
                </c:pt>
                <c:pt idx="3075">
                  <c:v>1.0</c:v>
                </c:pt>
                <c:pt idx="3076">
                  <c:v>5.0</c:v>
                </c:pt>
                <c:pt idx="3077">
                  <c:v>4.0</c:v>
                </c:pt>
                <c:pt idx="3078">
                  <c:v>4.0</c:v>
                </c:pt>
                <c:pt idx="3079">
                  <c:v>5.0</c:v>
                </c:pt>
                <c:pt idx="3080">
                  <c:v>2.0</c:v>
                </c:pt>
                <c:pt idx="3081">
                  <c:v>4.0</c:v>
                </c:pt>
                <c:pt idx="3082">
                  <c:v>4.0</c:v>
                </c:pt>
                <c:pt idx="3083">
                  <c:v>4.0</c:v>
                </c:pt>
                <c:pt idx="3084">
                  <c:v>5.0</c:v>
                </c:pt>
                <c:pt idx="3085">
                  <c:v>3.0</c:v>
                </c:pt>
                <c:pt idx="3086">
                  <c:v>7.0</c:v>
                </c:pt>
                <c:pt idx="3087">
                  <c:v>3.0</c:v>
                </c:pt>
                <c:pt idx="3088">
                  <c:v>6.0</c:v>
                </c:pt>
                <c:pt idx="3089">
                  <c:v>5.0</c:v>
                </c:pt>
                <c:pt idx="3090">
                  <c:v>6.0</c:v>
                </c:pt>
                <c:pt idx="3091">
                  <c:v>3.0</c:v>
                </c:pt>
                <c:pt idx="3092">
                  <c:v>3.0</c:v>
                </c:pt>
                <c:pt idx="3093">
                  <c:v>4.0</c:v>
                </c:pt>
                <c:pt idx="3094">
                  <c:v>4.0</c:v>
                </c:pt>
                <c:pt idx="3095">
                  <c:v>5.0</c:v>
                </c:pt>
                <c:pt idx="3096">
                  <c:v>0.0</c:v>
                </c:pt>
                <c:pt idx="3097">
                  <c:v>2.0</c:v>
                </c:pt>
                <c:pt idx="3098">
                  <c:v>5.0</c:v>
                </c:pt>
                <c:pt idx="3099">
                  <c:v>3.0</c:v>
                </c:pt>
                <c:pt idx="3100">
                  <c:v>5.0</c:v>
                </c:pt>
                <c:pt idx="3101">
                  <c:v>1.0</c:v>
                </c:pt>
                <c:pt idx="3102">
                  <c:v>5.0</c:v>
                </c:pt>
                <c:pt idx="3103">
                  <c:v>2.0</c:v>
                </c:pt>
                <c:pt idx="3104">
                  <c:v>4.0</c:v>
                </c:pt>
                <c:pt idx="3105">
                  <c:v>4.0</c:v>
                </c:pt>
                <c:pt idx="3106">
                  <c:v>2.0</c:v>
                </c:pt>
                <c:pt idx="3107">
                  <c:v>4.0</c:v>
                </c:pt>
                <c:pt idx="3108">
                  <c:v>2.0</c:v>
                </c:pt>
                <c:pt idx="3109">
                  <c:v>3.0</c:v>
                </c:pt>
                <c:pt idx="3110">
                  <c:v>3.0</c:v>
                </c:pt>
                <c:pt idx="3111">
                  <c:v>2.0</c:v>
                </c:pt>
                <c:pt idx="3112">
                  <c:v>7.0</c:v>
                </c:pt>
                <c:pt idx="3113">
                  <c:v>7.0</c:v>
                </c:pt>
                <c:pt idx="3114">
                  <c:v>1.0</c:v>
                </c:pt>
                <c:pt idx="3115">
                  <c:v>2.0</c:v>
                </c:pt>
                <c:pt idx="3116">
                  <c:v>3.0</c:v>
                </c:pt>
                <c:pt idx="3117">
                  <c:v>6.0</c:v>
                </c:pt>
                <c:pt idx="3118">
                  <c:v>2.0</c:v>
                </c:pt>
                <c:pt idx="3119">
                  <c:v>4.0</c:v>
                </c:pt>
                <c:pt idx="3120">
                  <c:v>5.0</c:v>
                </c:pt>
                <c:pt idx="3121">
                  <c:v>4.0</c:v>
                </c:pt>
                <c:pt idx="3122">
                  <c:v>2.0</c:v>
                </c:pt>
                <c:pt idx="3123">
                  <c:v>5.0</c:v>
                </c:pt>
                <c:pt idx="3124">
                  <c:v>5.0</c:v>
                </c:pt>
                <c:pt idx="3125">
                  <c:v>3.0</c:v>
                </c:pt>
                <c:pt idx="3126">
                  <c:v>8.0</c:v>
                </c:pt>
                <c:pt idx="3127">
                  <c:v>5.0</c:v>
                </c:pt>
                <c:pt idx="3128">
                  <c:v>7.0</c:v>
                </c:pt>
                <c:pt idx="3129">
                  <c:v>5.0</c:v>
                </c:pt>
                <c:pt idx="3130">
                  <c:v>5.0</c:v>
                </c:pt>
                <c:pt idx="3131">
                  <c:v>7.0</c:v>
                </c:pt>
                <c:pt idx="3132">
                  <c:v>4.0</c:v>
                </c:pt>
                <c:pt idx="3133">
                  <c:v>4.0</c:v>
                </c:pt>
                <c:pt idx="3134">
                  <c:v>2.0</c:v>
                </c:pt>
                <c:pt idx="3135">
                  <c:v>3.0</c:v>
                </c:pt>
                <c:pt idx="3136">
                  <c:v>3.0</c:v>
                </c:pt>
                <c:pt idx="3137">
                  <c:v>7.0</c:v>
                </c:pt>
                <c:pt idx="3138">
                  <c:v>6.0</c:v>
                </c:pt>
                <c:pt idx="3139">
                  <c:v>3.0</c:v>
                </c:pt>
                <c:pt idx="3140">
                  <c:v>2.0</c:v>
                </c:pt>
                <c:pt idx="3141">
                  <c:v>6.0</c:v>
                </c:pt>
                <c:pt idx="3142">
                  <c:v>3.0</c:v>
                </c:pt>
                <c:pt idx="3143">
                  <c:v>4.0</c:v>
                </c:pt>
                <c:pt idx="3144">
                  <c:v>4.0</c:v>
                </c:pt>
                <c:pt idx="3145">
                  <c:v>4.0</c:v>
                </c:pt>
                <c:pt idx="3146">
                  <c:v>6.0</c:v>
                </c:pt>
                <c:pt idx="3147">
                  <c:v>6.0</c:v>
                </c:pt>
                <c:pt idx="3148">
                  <c:v>3.0</c:v>
                </c:pt>
                <c:pt idx="3149">
                  <c:v>3.0</c:v>
                </c:pt>
                <c:pt idx="3150">
                  <c:v>4.0</c:v>
                </c:pt>
                <c:pt idx="3151">
                  <c:v>0.0</c:v>
                </c:pt>
                <c:pt idx="3152">
                  <c:v>3.0</c:v>
                </c:pt>
                <c:pt idx="3153">
                  <c:v>5.0</c:v>
                </c:pt>
                <c:pt idx="3154">
                  <c:v>4.0</c:v>
                </c:pt>
                <c:pt idx="3155">
                  <c:v>4.0</c:v>
                </c:pt>
                <c:pt idx="3156">
                  <c:v>7.0</c:v>
                </c:pt>
                <c:pt idx="3157">
                  <c:v>2.0</c:v>
                </c:pt>
                <c:pt idx="3158">
                  <c:v>5.0</c:v>
                </c:pt>
                <c:pt idx="3159">
                  <c:v>6.0</c:v>
                </c:pt>
                <c:pt idx="3160">
                  <c:v>3.0</c:v>
                </c:pt>
                <c:pt idx="3161">
                  <c:v>7.0</c:v>
                </c:pt>
                <c:pt idx="3162">
                  <c:v>1.0</c:v>
                </c:pt>
                <c:pt idx="3163">
                  <c:v>2.0</c:v>
                </c:pt>
                <c:pt idx="3164">
                  <c:v>3.0</c:v>
                </c:pt>
                <c:pt idx="3165">
                  <c:v>3.0</c:v>
                </c:pt>
                <c:pt idx="3166">
                  <c:v>4.0</c:v>
                </c:pt>
                <c:pt idx="3167">
                  <c:v>5.0</c:v>
                </c:pt>
                <c:pt idx="3168">
                  <c:v>4.0</c:v>
                </c:pt>
                <c:pt idx="3169">
                  <c:v>5.0</c:v>
                </c:pt>
                <c:pt idx="3170">
                  <c:v>5.0</c:v>
                </c:pt>
                <c:pt idx="3171">
                  <c:v>2.0</c:v>
                </c:pt>
                <c:pt idx="3172">
                  <c:v>4.0</c:v>
                </c:pt>
                <c:pt idx="3173">
                  <c:v>3.0</c:v>
                </c:pt>
                <c:pt idx="3174">
                  <c:v>3.0</c:v>
                </c:pt>
                <c:pt idx="3175">
                  <c:v>3.0</c:v>
                </c:pt>
                <c:pt idx="3176">
                  <c:v>6.0</c:v>
                </c:pt>
                <c:pt idx="3177">
                  <c:v>3.0</c:v>
                </c:pt>
                <c:pt idx="3178">
                  <c:v>5.0</c:v>
                </c:pt>
                <c:pt idx="3179">
                  <c:v>9.0</c:v>
                </c:pt>
                <c:pt idx="3180">
                  <c:v>5.0</c:v>
                </c:pt>
                <c:pt idx="3181">
                  <c:v>5.0</c:v>
                </c:pt>
                <c:pt idx="3182">
                  <c:v>1.0</c:v>
                </c:pt>
                <c:pt idx="3183">
                  <c:v>3.0</c:v>
                </c:pt>
                <c:pt idx="3184">
                  <c:v>4.0</c:v>
                </c:pt>
                <c:pt idx="3185">
                  <c:v>5.0</c:v>
                </c:pt>
                <c:pt idx="3186">
                  <c:v>6.0</c:v>
                </c:pt>
                <c:pt idx="3187">
                  <c:v>5.0</c:v>
                </c:pt>
                <c:pt idx="3188">
                  <c:v>1.0</c:v>
                </c:pt>
                <c:pt idx="3189">
                  <c:v>2.0</c:v>
                </c:pt>
                <c:pt idx="3190">
                  <c:v>4.0</c:v>
                </c:pt>
                <c:pt idx="3191">
                  <c:v>3.0</c:v>
                </c:pt>
                <c:pt idx="3192">
                  <c:v>4.0</c:v>
                </c:pt>
                <c:pt idx="3193">
                  <c:v>4.0</c:v>
                </c:pt>
                <c:pt idx="3194">
                  <c:v>7.0</c:v>
                </c:pt>
                <c:pt idx="3195">
                  <c:v>4.0</c:v>
                </c:pt>
                <c:pt idx="3196">
                  <c:v>3.0</c:v>
                </c:pt>
                <c:pt idx="3197">
                  <c:v>3.0</c:v>
                </c:pt>
                <c:pt idx="3198">
                  <c:v>1.0</c:v>
                </c:pt>
                <c:pt idx="3199">
                  <c:v>3.0</c:v>
                </c:pt>
                <c:pt idx="3200">
                  <c:v>3.0</c:v>
                </c:pt>
                <c:pt idx="3201">
                  <c:v>5.0</c:v>
                </c:pt>
                <c:pt idx="3202">
                  <c:v>2.0</c:v>
                </c:pt>
                <c:pt idx="3203">
                  <c:v>4.0</c:v>
                </c:pt>
                <c:pt idx="3204">
                  <c:v>1.0</c:v>
                </c:pt>
                <c:pt idx="3205">
                  <c:v>4.0</c:v>
                </c:pt>
                <c:pt idx="3206">
                  <c:v>1.0</c:v>
                </c:pt>
                <c:pt idx="3207">
                  <c:v>4.0</c:v>
                </c:pt>
                <c:pt idx="3208">
                  <c:v>4.0</c:v>
                </c:pt>
                <c:pt idx="3209">
                  <c:v>3.0</c:v>
                </c:pt>
                <c:pt idx="3210">
                  <c:v>5.0</c:v>
                </c:pt>
                <c:pt idx="3211">
                  <c:v>3.0</c:v>
                </c:pt>
                <c:pt idx="3212">
                  <c:v>5.0</c:v>
                </c:pt>
                <c:pt idx="3213">
                  <c:v>8.0</c:v>
                </c:pt>
                <c:pt idx="3214">
                  <c:v>4.0</c:v>
                </c:pt>
                <c:pt idx="3215">
                  <c:v>4.0</c:v>
                </c:pt>
                <c:pt idx="3216">
                  <c:v>4.0</c:v>
                </c:pt>
                <c:pt idx="3217">
                  <c:v>4.0</c:v>
                </c:pt>
                <c:pt idx="3218">
                  <c:v>1.0</c:v>
                </c:pt>
                <c:pt idx="3219">
                  <c:v>3.0</c:v>
                </c:pt>
                <c:pt idx="3220">
                  <c:v>3.0</c:v>
                </c:pt>
                <c:pt idx="3221">
                  <c:v>3.0</c:v>
                </c:pt>
                <c:pt idx="3222">
                  <c:v>4.0</c:v>
                </c:pt>
                <c:pt idx="3223">
                  <c:v>2.0</c:v>
                </c:pt>
                <c:pt idx="3224">
                  <c:v>4.0</c:v>
                </c:pt>
                <c:pt idx="3225">
                  <c:v>5.0</c:v>
                </c:pt>
                <c:pt idx="3226">
                  <c:v>4.0</c:v>
                </c:pt>
                <c:pt idx="3227">
                  <c:v>6.0</c:v>
                </c:pt>
                <c:pt idx="3228">
                  <c:v>5.0</c:v>
                </c:pt>
                <c:pt idx="3229">
                  <c:v>4.0</c:v>
                </c:pt>
                <c:pt idx="3230">
                  <c:v>6.0</c:v>
                </c:pt>
                <c:pt idx="3231">
                  <c:v>5.0</c:v>
                </c:pt>
                <c:pt idx="3232">
                  <c:v>3.0</c:v>
                </c:pt>
                <c:pt idx="3233">
                  <c:v>4.0</c:v>
                </c:pt>
                <c:pt idx="3234">
                  <c:v>3.0</c:v>
                </c:pt>
                <c:pt idx="3235">
                  <c:v>1.0</c:v>
                </c:pt>
                <c:pt idx="3236">
                  <c:v>1.0</c:v>
                </c:pt>
                <c:pt idx="3237">
                  <c:v>4.0</c:v>
                </c:pt>
                <c:pt idx="3238">
                  <c:v>6.0</c:v>
                </c:pt>
                <c:pt idx="3239">
                  <c:v>3.0</c:v>
                </c:pt>
                <c:pt idx="3240">
                  <c:v>6.0</c:v>
                </c:pt>
                <c:pt idx="3241">
                  <c:v>5.0</c:v>
                </c:pt>
                <c:pt idx="3242">
                  <c:v>1.0</c:v>
                </c:pt>
                <c:pt idx="3243">
                  <c:v>5.0</c:v>
                </c:pt>
                <c:pt idx="3244">
                  <c:v>4.0</c:v>
                </c:pt>
                <c:pt idx="3245">
                  <c:v>3.0</c:v>
                </c:pt>
                <c:pt idx="3246">
                  <c:v>1.0</c:v>
                </c:pt>
                <c:pt idx="3247">
                  <c:v>6.0</c:v>
                </c:pt>
                <c:pt idx="3248">
                  <c:v>3.0</c:v>
                </c:pt>
                <c:pt idx="3249">
                  <c:v>3.0</c:v>
                </c:pt>
                <c:pt idx="3250">
                  <c:v>2.0</c:v>
                </c:pt>
                <c:pt idx="3251">
                  <c:v>3.0</c:v>
                </c:pt>
                <c:pt idx="3252">
                  <c:v>4.0</c:v>
                </c:pt>
                <c:pt idx="3253">
                  <c:v>4.0</c:v>
                </c:pt>
                <c:pt idx="3254">
                  <c:v>4.0</c:v>
                </c:pt>
                <c:pt idx="3255">
                  <c:v>6.0</c:v>
                </c:pt>
                <c:pt idx="3256">
                  <c:v>3.0</c:v>
                </c:pt>
                <c:pt idx="3257">
                  <c:v>4.0</c:v>
                </c:pt>
                <c:pt idx="3258">
                  <c:v>5.0</c:v>
                </c:pt>
                <c:pt idx="3259">
                  <c:v>3.0</c:v>
                </c:pt>
                <c:pt idx="3260">
                  <c:v>4.0</c:v>
                </c:pt>
                <c:pt idx="3261">
                  <c:v>2.0</c:v>
                </c:pt>
                <c:pt idx="3262">
                  <c:v>6.0</c:v>
                </c:pt>
                <c:pt idx="3263">
                  <c:v>8.0</c:v>
                </c:pt>
                <c:pt idx="3264">
                  <c:v>6.0</c:v>
                </c:pt>
                <c:pt idx="3265">
                  <c:v>2.0</c:v>
                </c:pt>
                <c:pt idx="3266">
                  <c:v>6.0</c:v>
                </c:pt>
                <c:pt idx="3267">
                  <c:v>7.0</c:v>
                </c:pt>
                <c:pt idx="3268">
                  <c:v>6.0</c:v>
                </c:pt>
                <c:pt idx="3269">
                  <c:v>6.0</c:v>
                </c:pt>
                <c:pt idx="3270">
                  <c:v>2.0</c:v>
                </c:pt>
                <c:pt idx="3271">
                  <c:v>3.0</c:v>
                </c:pt>
                <c:pt idx="3272">
                  <c:v>1.0</c:v>
                </c:pt>
                <c:pt idx="3273">
                  <c:v>7.0</c:v>
                </c:pt>
                <c:pt idx="3274">
                  <c:v>5.0</c:v>
                </c:pt>
                <c:pt idx="3275">
                  <c:v>5.0</c:v>
                </c:pt>
                <c:pt idx="3276">
                  <c:v>5.0</c:v>
                </c:pt>
                <c:pt idx="3277">
                  <c:v>4.0</c:v>
                </c:pt>
                <c:pt idx="3278">
                  <c:v>2.0</c:v>
                </c:pt>
                <c:pt idx="3279">
                  <c:v>4.0</c:v>
                </c:pt>
                <c:pt idx="3280">
                  <c:v>5.0</c:v>
                </c:pt>
                <c:pt idx="3281">
                  <c:v>6.0</c:v>
                </c:pt>
                <c:pt idx="3282">
                  <c:v>5.0</c:v>
                </c:pt>
                <c:pt idx="3283">
                  <c:v>4.0</c:v>
                </c:pt>
                <c:pt idx="3284">
                  <c:v>3.0</c:v>
                </c:pt>
                <c:pt idx="3285">
                  <c:v>4.0</c:v>
                </c:pt>
                <c:pt idx="3286">
                  <c:v>6.0</c:v>
                </c:pt>
                <c:pt idx="3287">
                  <c:v>2.0</c:v>
                </c:pt>
                <c:pt idx="3288">
                  <c:v>5.0</c:v>
                </c:pt>
                <c:pt idx="3289">
                  <c:v>2.0</c:v>
                </c:pt>
                <c:pt idx="3290">
                  <c:v>5.0</c:v>
                </c:pt>
                <c:pt idx="3291">
                  <c:v>3.0</c:v>
                </c:pt>
                <c:pt idx="3292">
                  <c:v>7.0</c:v>
                </c:pt>
                <c:pt idx="3293">
                  <c:v>3.0</c:v>
                </c:pt>
                <c:pt idx="3294">
                  <c:v>7.0</c:v>
                </c:pt>
                <c:pt idx="3295">
                  <c:v>5.0</c:v>
                </c:pt>
                <c:pt idx="3296">
                  <c:v>6.0</c:v>
                </c:pt>
                <c:pt idx="3297">
                  <c:v>3.0</c:v>
                </c:pt>
                <c:pt idx="3298">
                  <c:v>5.0</c:v>
                </c:pt>
                <c:pt idx="3299">
                  <c:v>3.0</c:v>
                </c:pt>
                <c:pt idx="3300">
                  <c:v>6.0</c:v>
                </c:pt>
                <c:pt idx="3301">
                  <c:v>6.0</c:v>
                </c:pt>
                <c:pt idx="3302">
                  <c:v>2.0</c:v>
                </c:pt>
                <c:pt idx="3303">
                  <c:v>5.0</c:v>
                </c:pt>
                <c:pt idx="3304">
                  <c:v>6.0</c:v>
                </c:pt>
                <c:pt idx="3305">
                  <c:v>3.0</c:v>
                </c:pt>
                <c:pt idx="3306">
                  <c:v>5.0</c:v>
                </c:pt>
                <c:pt idx="3307">
                  <c:v>4.0</c:v>
                </c:pt>
                <c:pt idx="3308">
                  <c:v>1.0</c:v>
                </c:pt>
                <c:pt idx="3309">
                  <c:v>7.0</c:v>
                </c:pt>
                <c:pt idx="3310">
                  <c:v>5.0</c:v>
                </c:pt>
                <c:pt idx="3311">
                  <c:v>5.0</c:v>
                </c:pt>
                <c:pt idx="3312">
                  <c:v>7.0</c:v>
                </c:pt>
                <c:pt idx="3313">
                  <c:v>5.0</c:v>
                </c:pt>
                <c:pt idx="3314">
                  <c:v>7.0</c:v>
                </c:pt>
                <c:pt idx="3315">
                  <c:v>4.0</c:v>
                </c:pt>
                <c:pt idx="3316">
                  <c:v>4.0</c:v>
                </c:pt>
                <c:pt idx="3317">
                  <c:v>2.0</c:v>
                </c:pt>
                <c:pt idx="3318">
                  <c:v>1.0</c:v>
                </c:pt>
                <c:pt idx="3319">
                  <c:v>3.0</c:v>
                </c:pt>
                <c:pt idx="3320">
                  <c:v>3.0</c:v>
                </c:pt>
                <c:pt idx="3321">
                  <c:v>2.0</c:v>
                </c:pt>
                <c:pt idx="3322">
                  <c:v>5.0</c:v>
                </c:pt>
                <c:pt idx="3323">
                  <c:v>3.0</c:v>
                </c:pt>
                <c:pt idx="3324">
                  <c:v>3.0</c:v>
                </c:pt>
                <c:pt idx="3325">
                  <c:v>3.0</c:v>
                </c:pt>
                <c:pt idx="3326">
                  <c:v>4.0</c:v>
                </c:pt>
                <c:pt idx="3327">
                  <c:v>5.0</c:v>
                </c:pt>
                <c:pt idx="3328">
                  <c:v>4.0</c:v>
                </c:pt>
                <c:pt idx="3329">
                  <c:v>5.0</c:v>
                </c:pt>
                <c:pt idx="3330">
                  <c:v>5.0</c:v>
                </c:pt>
                <c:pt idx="3331">
                  <c:v>3.0</c:v>
                </c:pt>
                <c:pt idx="3332">
                  <c:v>2.0</c:v>
                </c:pt>
                <c:pt idx="3333">
                  <c:v>5.0</c:v>
                </c:pt>
                <c:pt idx="3334">
                  <c:v>2.0</c:v>
                </c:pt>
                <c:pt idx="3335">
                  <c:v>5.0</c:v>
                </c:pt>
                <c:pt idx="3336">
                  <c:v>7.0</c:v>
                </c:pt>
                <c:pt idx="3337">
                  <c:v>4.0</c:v>
                </c:pt>
                <c:pt idx="3338">
                  <c:v>5.0</c:v>
                </c:pt>
                <c:pt idx="3339">
                  <c:v>3.0</c:v>
                </c:pt>
                <c:pt idx="3340">
                  <c:v>5.0</c:v>
                </c:pt>
                <c:pt idx="3341">
                  <c:v>1.0</c:v>
                </c:pt>
                <c:pt idx="3342">
                  <c:v>4.0</c:v>
                </c:pt>
                <c:pt idx="3343">
                  <c:v>2.0</c:v>
                </c:pt>
                <c:pt idx="3344">
                  <c:v>2.0</c:v>
                </c:pt>
                <c:pt idx="3345">
                  <c:v>1.0</c:v>
                </c:pt>
                <c:pt idx="3346">
                  <c:v>5.0</c:v>
                </c:pt>
                <c:pt idx="3347">
                  <c:v>4.0</c:v>
                </c:pt>
                <c:pt idx="3348">
                  <c:v>5.0</c:v>
                </c:pt>
                <c:pt idx="3349">
                  <c:v>3.0</c:v>
                </c:pt>
                <c:pt idx="3350">
                  <c:v>4.0</c:v>
                </c:pt>
                <c:pt idx="3351">
                  <c:v>6.0</c:v>
                </c:pt>
                <c:pt idx="3352">
                  <c:v>4.0</c:v>
                </c:pt>
                <c:pt idx="3353">
                  <c:v>1.0</c:v>
                </c:pt>
                <c:pt idx="3354">
                  <c:v>3.0</c:v>
                </c:pt>
                <c:pt idx="3355">
                  <c:v>5.0</c:v>
                </c:pt>
                <c:pt idx="3356">
                  <c:v>4.0</c:v>
                </c:pt>
                <c:pt idx="3357">
                  <c:v>7.0</c:v>
                </c:pt>
                <c:pt idx="3358">
                  <c:v>3.0</c:v>
                </c:pt>
                <c:pt idx="3359">
                  <c:v>1.0</c:v>
                </c:pt>
                <c:pt idx="3360">
                  <c:v>5.0</c:v>
                </c:pt>
                <c:pt idx="3361">
                  <c:v>5.0</c:v>
                </c:pt>
                <c:pt idx="3362">
                  <c:v>3.0</c:v>
                </c:pt>
                <c:pt idx="3363">
                  <c:v>4.0</c:v>
                </c:pt>
                <c:pt idx="3364">
                  <c:v>2.0</c:v>
                </c:pt>
                <c:pt idx="3365">
                  <c:v>6.0</c:v>
                </c:pt>
                <c:pt idx="3366">
                  <c:v>3.0</c:v>
                </c:pt>
                <c:pt idx="3367">
                  <c:v>3.0</c:v>
                </c:pt>
                <c:pt idx="3368">
                  <c:v>3.0</c:v>
                </c:pt>
                <c:pt idx="3369">
                  <c:v>6.0</c:v>
                </c:pt>
                <c:pt idx="3370">
                  <c:v>5.0</c:v>
                </c:pt>
                <c:pt idx="3371">
                  <c:v>3.0</c:v>
                </c:pt>
                <c:pt idx="3372">
                  <c:v>5.0</c:v>
                </c:pt>
                <c:pt idx="3373">
                  <c:v>6.0</c:v>
                </c:pt>
                <c:pt idx="3374">
                  <c:v>1.0</c:v>
                </c:pt>
                <c:pt idx="3375">
                  <c:v>1.0</c:v>
                </c:pt>
                <c:pt idx="3376">
                  <c:v>4.0</c:v>
                </c:pt>
                <c:pt idx="3377">
                  <c:v>3.0</c:v>
                </c:pt>
                <c:pt idx="3378">
                  <c:v>5.0</c:v>
                </c:pt>
                <c:pt idx="3379">
                  <c:v>3.0</c:v>
                </c:pt>
                <c:pt idx="3380">
                  <c:v>10.0</c:v>
                </c:pt>
                <c:pt idx="3381">
                  <c:v>6.0</c:v>
                </c:pt>
                <c:pt idx="3382">
                  <c:v>6.0</c:v>
                </c:pt>
                <c:pt idx="3383">
                  <c:v>3.0</c:v>
                </c:pt>
                <c:pt idx="3384">
                  <c:v>1.0</c:v>
                </c:pt>
                <c:pt idx="3385">
                  <c:v>3.0</c:v>
                </c:pt>
                <c:pt idx="3386">
                  <c:v>3.0</c:v>
                </c:pt>
                <c:pt idx="3387">
                  <c:v>3.0</c:v>
                </c:pt>
                <c:pt idx="3388">
                  <c:v>6.0</c:v>
                </c:pt>
                <c:pt idx="3389">
                  <c:v>3.0</c:v>
                </c:pt>
                <c:pt idx="3390">
                  <c:v>2.0</c:v>
                </c:pt>
                <c:pt idx="3391">
                  <c:v>2.0</c:v>
                </c:pt>
                <c:pt idx="3392">
                  <c:v>4.0</c:v>
                </c:pt>
                <c:pt idx="3393">
                  <c:v>6.0</c:v>
                </c:pt>
                <c:pt idx="3394">
                  <c:v>2.0</c:v>
                </c:pt>
                <c:pt idx="3395">
                  <c:v>7.0</c:v>
                </c:pt>
                <c:pt idx="3396">
                  <c:v>7.0</c:v>
                </c:pt>
                <c:pt idx="3397">
                  <c:v>2.0</c:v>
                </c:pt>
                <c:pt idx="3398">
                  <c:v>6.0</c:v>
                </c:pt>
                <c:pt idx="3399">
                  <c:v>3.0</c:v>
                </c:pt>
                <c:pt idx="3400">
                  <c:v>2.0</c:v>
                </c:pt>
                <c:pt idx="3401">
                  <c:v>3.0</c:v>
                </c:pt>
                <c:pt idx="3402">
                  <c:v>1.0</c:v>
                </c:pt>
                <c:pt idx="3403">
                  <c:v>5.0</c:v>
                </c:pt>
                <c:pt idx="3404">
                  <c:v>2.0</c:v>
                </c:pt>
                <c:pt idx="3405">
                  <c:v>6.0</c:v>
                </c:pt>
                <c:pt idx="3406">
                  <c:v>2.0</c:v>
                </c:pt>
                <c:pt idx="3407">
                  <c:v>4.0</c:v>
                </c:pt>
                <c:pt idx="3408">
                  <c:v>3.0</c:v>
                </c:pt>
                <c:pt idx="3409">
                  <c:v>6.0</c:v>
                </c:pt>
                <c:pt idx="3410">
                  <c:v>3.0</c:v>
                </c:pt>
                <c:pt idx="3411">
                  <c:v>2.0</c:v>
                </c:pt>
                <c:pt idx="3412">
                  <c:v>4.0</c:v>
                </c:pt>
                <c:pt idx="3413">
                  <c:v>6.0</c:v>
                </c:pt>
                <c:pt idx="3414">
                  <c:v>6.0</c:v>
                </c:pt>
                <c:pt idx="3415">
                  <c:v>2.0</c:v>
                </c:pt>
                <c:pt idx="3416">
                  <c:v>5.0</c:v>
                </c:pt>
                <c:pt idx="3417">
                  <c:v>6.0</c:v>
                </c:pt>
                <c:pt idx="3418">
                  <c:v>7.0</c:v>
                </c:pt>
                <c:pt idx="3419">
                  <c:v>3.0</c:v>
                </c:pt>
                <c:pt idx="3420">
                  <c:v>5.0</c:v>
                </c:pt>
                <c:pt idx="3421">
                  <c:v>5.0</c:v>
                </c:pt>
                <c:pt idx="3422">
                  <c:v>1.0</c:v>
                </c:pt>
                <c:pt idx="3423">
                  <c:v>3.0</c:v>
                </c:pt>
                <c:pt idx="3424">
                  <c:v>6.0</c:v>
                </c:pt>
                <c:pt idx="3425">
                  <c:v>7.0</c:v>
                </c:pt>
                <c:pt idx="3426">
                  <c:v>5.0</c:v>
                </c:pt>
                <c:pt idx="3427">
                  <c:v>5.0</c:v>
                </c:pt>
                <c:pt idx="3428">
                  <c:v>1.0</c:v>
                </c:pt>
                <c:pt idx="3429">
                  <c:v>2.0</c:v>
                </c:pt>
                <c:pt idx="3430">
                  <c:v>3.0</c:v>
                </c:pt>
                <c:pt idx="3431">
                  <c:v>4.0</c:v>
                </c:pt>
                <c:pt idx="3432">
                  <c:v>4.0</c:v>
                </c:pt>
                <c:pt idx="3433">
                  <c:v>4.0</c:v>
                </c:pt>
                <c:pt idx="3434">
                  <c:v>5.0</c:v>
                </c:pt>
                <c:pt idx="3435">
                  <c:v>6.0</c:v>
                </c:pt>
                <c:pt idx="3436">
                  <c:v>3.0</c:v>
                </c:pt>
                <c:pt idx="3437">
                  <c:v>6.0</c:v>
                </c:pt>
                <c:pt idx="3438">
                  <c:v>5.0</c:v>
                </c:pt>
                <c:pt idx="3439">
                  <c:v>5.0</c:v>
                </c:pt>
                <c:pt idx="3440">
                  <c:v>5.0</c:v>
                </c:pt>
                <c:pt idx="3441">
                  <c:v>1.0</c:v>
                </c:pt>
                <c:pt idx="3442">
                  <c:v>2.0</c:v>
                </c:pt>
                <c:pt idx="3443">
                  <c:v>3.0</c:v>
                </c:pt>
                <c:pt idx="3444">
                  <c:v>4.0</c:v>
                </c:pt>
                <c:pt idx="3445">
                  <c:v>2.0</c:v>
                </c:pt>
                <c:pt idx="3446">
                  <c:v>3.0</c:v>
                </c:pt>
                <c:pt idx="3447">
                  <c:v>5.0</c:v>
                </c:pt>
                <c:pt idx="3448">
                  <c:v>1.0</c:v>
                </c:pt>
                <c:pt idx="3449">
                  <c:v>4.0</c:v>
                </c:pt>
                <c:pt idx="3450">
                  <c:v>4.0</c:v>
                </c:pt>
                <c:pt idx="3451">
                  <c:v>6.0</c:v>
                </c:pt>
                <c:pt idx="3452">
                  <c:v>2.0</c:v>
                </c:pt>
                <c:pt idx="3453">
                  <c:v>4.0</c:v>
                </c:pt>
                <c:pt idx="3454">
                  <c:v>1.0</c:v>
                </c:pt>
                <c:pt idx="3455">
                  <c:v>3.0</c:v>
                </c:pt>
                <c:pt idx="3456">
                  <c:v>1.0</c:v>
                </c:pt>
                <c:pt idx="3457">
                  <c:v>5.0</c:v>
                </c:pt>
                <c:pt idx="3458">
                  <c:v>4.0</c:v>
                </c:pt>
                <c:pt idx="3459">
                  <c:v>5.0</c:v>
                </c:pt>
                <c:pt idx="3460">
                  <c:v>4.0</c:v>
                </c:pt>
                <c:pt idx="3461">
                  <c:v>2.0</c:v>
                </c:pt>
                <c:pt idx="3462">
                  <c:v>4.0</c:v>
                </c:pt>
                <c:pt idx="3463">
                  <c:v>6.0</c:v>
                </c:pt>
                <c:pt idx="3464">
                  <c:v>2.0</c:v>
                </c:pt>
                <c:pt idx="3465">
                  <c:v>3.0</c:v>
                </c:pt>
                <c:pt idx="3466">
                  <c:v>5.0</c:v>
                </c:pt>
                <c:pt idx="3467">
                  <c:v>3.0</c:v>
                </c:pt>
                <c:pt idx="3468">
                  <c:v>5.0</c:v>
                </c:pt>
                <c:pt idx="3469">
                  <c:v>3.0</c:v>
                </c:pt>
                <c:pt idx="3470">
                  <c:v>2.0</c:v>
                </c:pt>
                <c:pt idx="3471">
                  <c:v>5.0</c:v>
                </c:pt>
                <c:pt idx="3472">
                  <c:v>3.0</c:v>
                </c:pt>
                <c:pt idx="3473">
                  <c:v>5.0</c:v>
                </c:pt>
                <c:pt idx="3474">
                  <c:v>2.0</c:v>
                </c:pt>
                <c:pt idx="3475">
                  <c:v>3.0</c:v>
                </c:pt>
                <c:pt idx="3476">
                  <c:v>2.0</c:v>
                </c:pt>
                <c:pt idx="3477">
                  <c:v>5.0</c:v>
                </c:pt>
                <c:pt idx="3478">
                  <c:v>6.0</c:v>
                </c:pt>
                <c:pt idx="3479">
                  <c:v>5.0</c:v>
                </c:pt>
                <c:pt idx="3480">
                  <c:v>5.0</c:v>
                </c:pt>
                <c:pt idx="3481">
                  <c:v>3.0</c:v>
                </c:pt>
                <c:pt idx="3482">
                  <c:v>4.0</c:v>
                </c:pt>
                <c:pt idx="3483">
                  <c:v>2.0</c:v>
                </c:pt>
                <c:pt idx="3484">
                  <c:v>3.0</c:v>
                </c:pt>
                <c:pt idx="3485">
                  <c:v>5.0</c:v>
                </c:pt>
                <c:pt idx="3486">
                  <c:v>5.0</c:v>
                </c:pt>
                <c:pt idx="3487">
                  <c:v>9.0</c:v>
                </c:pt>
                <c:pt idx="3488">
                  <c:v>2.0</c:v>
                </c:pt>
                <c:pt idx="3489">
                  <c:v>1.0</c:v>
                </c:pt>
                <c:pt idx="3490">
                  <c:v>3.0</c:v>
                </c:pt>
                <c:pt idx="3491">
                  <c:v>4.0</c:v>
                </c:pt>
                <c:pt idx="3492">
                  <c:v>2.0</c:v>
                </c:pt>
                <c:pt idx="3493">
                  <c:v>4.0</c:v>
                </c:pt>
                <c:pt idx="3494">
                  <c:v>7.0</c:v>
                </c:pt>
                <c:pt idx="3495">
                  <c:v>5.0</c:v>
                </c:pt>
                <c:pt idx="3496">
                  <c:v>4.0</c:v>
                </c:pt>
                <c:pt idx="3497">
                  <c:v>8.0</c:v>
                </c:pt>
                <c:pt idx="3498">
                  <c:v>5.0</c:v>
                </c:pt>
                <c:pt idx="3499">
                  <c:v>5.0</c:v>
                </c:pt>
                <c:pt idx="3500">
                  <c:v>2.0</c:v>
                </c:pt>
                <c:pt idx="3501">
                  <c:v>6.0</c:v>
                </c:pt>
                <c:pt idx="3502">
                  <c:v>2.0</c:v>
                </c:pt>
                <c:pt idx="3503">
                  <c:v>6.0</c:v>
                </c:pt>
                <c:pt idx="3504">
                  <c:v>4.0</c:v>
                </c:pt>
                <c:pt idx="3505">
                  <c:v>4.0</c:v>
                </c:pt>
                <c:pt idx="3506">
                  <c:v>3.0</c:v>
                </c:pt>
                <c:pt idx="3507">
                  <c:v>4.0</c:v>
                </c:pt>
                <c:pt idx="3508">
                  <c:v>3.0</c:v>
                </c:pt>
                <c:pt idx="3509">
                  <c:v>5.0</c:v>
                </c:pt>
                <c:pt idx="3510">
                  <c:v>4.0</c:v>
                </c:pt>
                <c:pt idx="3511">
                  <c:v>1.0</c:v>
                </c:pt>
                <c:pt idx="3512">
                  <c:v>5.0</c:v>
                </c:pt>
                <c:pt idx="3513">
                  <c:v>3.0</c:v>
                </c:pt>
                <c:pt idx="3514">
                  <c:v>6.0</c:v>
                </c:pt>
                <c:pt idx="3515">
                  <c:v>2.0</c:v>
                </c:pt>
                <c:pt idx="3516">
                  <c:v>5.0</c:v>
                </c:pt>
                <c:pt idx="3517">
                  <c:v>5.0</c:v>
                </c:pt>
                <c:pt idx="3518">
                  <c:v>3.0</c:v>
                </c:pt>
                <c:pt idx="3519">
                  <c:v>6.0</c:v>
                </c:pt>
                <c:pt idx="3520">
                  <c:v>5.0</c:v>
                </c:pt>
                <c:pt idx="3521">
                  <c:v>5.0</c:v>
                </c:pt>
                <c:pt idx="3522">
                  <c:v>7.0</c:v>
                </c:pt>
                <c:pt idx="3523">
                  <c:v>3.0</c:v>
                </c:pt>
                <c:pt idx="3524">
                  <c:v>4.0</c:v>
                </c:pt>
                <c:pt idx="3525">
                  <c:v>1.0</c:v>
                </c:pt>
                <c:pt idx="3526">
                  <c:v>5.0</c:v>
                </c:pt>
                <c:pt idx="3527">
                  <c:v>2.0</c:v>
                </c:pt>
                <c:pt idx="3528">
                  <c:v>7.0</c:v>
                </c:pt>
                <c:pt idx="3529">
                  <c:v>4.0</c:v>
                </c:pt>
                <c:pt idx="3530">
                  <c:v>5.0</c:v>
                </c:pt>
                <c:pt idx="3531">
                  <c:v>4.0</c:v>
                </c:pt>
                <c:pt idx="3532">
                  <c:v>6.0</c:v>
                </c:pt>
                <c:pt idx="3533">
                  <c:v>6.0</c:v>
                </c:pt>
                <c:pt idx="3534">
                  <c:v>7.0</c:v>
                </c:pt>
                <c:pt idx="3535">
                  <c:v>5.0</c:v>
                </c:pt>
                <c:pt idx="3536">
                  <c:v>3.0</c:v>
                </c:pt>
                <c:pt idx="3537">
                  <c:v>3.0</c:v>
                </c:pt>
                <c:pt idx="3538">
                  <c:v>2.0</c:v>
                </c:pt>
                <c:pt idx="3539">
                  <c:v>4.0</c:v>
                </c:pt>
                <c:pt idx="3540">
                  <c:v>8.0</c:v>
                </c:pt>
                <c:pt idx="3541">
                  <c:v>2.0</c:v>
                </c:pt>
                <c:pt idx="3542">
                  <c:v>3.0</c:v>
                </c:pt>
                <c:pt idx="3543">
                  <c:v>7.0</c:v>
                </c:pt>
                <c:pt idx="3544">
                  <c:v>4.0</c:v>
                </c:pt>
                <c:pt idx="3545">
                  <c:v>2.0</c:v>
                </c:pt>
                <c:pt idx="3546">
                  <c:v>5.0</c:v>
                </c:pt>
                <c:pt idx="3547">
                  <c:v>4.0</c:v>
                </c:pt>
                <c:pt idx="3548">
                  <c:v>3.0</c:v>
                </c:pt>
                <c:pt idx="3549">
                  <c:v>6.0</c:v>
                </c:pt>
                <c:pt idx="3550">
                  <c:v>4.0</c:v>
                </c:pt>
                <c:pt idx="3551">
                  <c:v>4.0</c:v>
                </c:pt>
                <c:pt idx="3552">
                  <c:v>2.0</c:v>
                </c:pt>
                <c:pt idx="3553">
                  <c:v>3.0</c:v>
                </c:pt>
                <c:pt idx="3554">
                  <c:v>5.0</c:v>
                </c:pt>
                <c:pt idx="3555">
                  <c:v>5.0</c:v>
                </c:pt>
                <c:pt idx="3556">
                  <c:v>4.0</c:v>
                </c:pt>
                <c:pt idx="3557">
                  <c:v>2.0</c:v>
                </c:pt>
                <c:pt idx="3558">
                  <c:v>3.0</c:v>
                </c:pt>
                <c:pt idx="3559">
                  <c:v>4.0</c:v>
                </c:pt>
                <c:pt idx="3560">
                  <c:v>2.0</c:v>
                </c:pt>
                <c:pt idx="3561">
                  <c:v>2.0</c:v>
                </c:pt>
                <c:pt idx="3562">
                  <c:v>5.0</c:v>
                </c:pt>
                <c:pt idx="3563">
                  <c:v>4.0</c:v>
                </c:pt>
                <c:pt idx="3564">
                  <c:v>4.0</c:v>
                </c:pt>
                <c:pt idx="3565">
                  <c:v>2.0</c:v>
                </c:pt>
                <c:pt idx="3566">
                  <c:v>5.0</c:v>
                </c:pt>
                <c:pt idx="3567">
                  <c:v>6.0</c:v>
                </c:pt>
                <c:pt idx="3568">
                  <c:v>4.0</c:v>
                </c:pt>
                <c:pt idx="3569">
                  <c:v>6.0</c:v>
                </c:pt>
                <c:pt idx="3570">
                  <c:v>7.0</c:v>
                </c:pt>
                <c:pt idx="3571">
                  <c:v>1.0</c:v>
                </c:pt>
                <c:pt idx="3572">
                  <c:v>5.0</c:v>
                </c:pt>
                <c:pt idx="3573">
                  <c:v>3.0</c:v>
                </c:pt>
                <c:pt idx="3574">
                  <c:v>5.0</c:v>
                </c:pt>
                <c:pt idx="3575">
                  <c:v>2.0</c:v>
                </c:pt>
                <c:pt idx="3576">
                  <c:v>1.0</c:v>
                </c:pt>
                <c:pt idx="3577">
                  <c:v>2.0</c:v>
                </c:pt>
                <c:pt idx="3578">
                  <c:v>6.0</c:v>
                </c:pt>
                <c:pt idx="3579">
                  <c:v>2.0</c:v>
                </c:pt>
                <c:pt idx="3580">
                  <c:v>6.0</c:v>
                </c:pt>
                <c:pt idx="3581">
                  <c:v>2.0</c:v>
                </c:pt>
                <c:pt idx="3582">
                  <c:v>5.0</c:v>
                </c:pt>
                <c:pt idx="3583">
                  <c:v>3.0</c:v>
                </c:pt>
                <c:pt idx="3584">
                  <c:v>1.0</c:v>
                </c:pt>
                <c:pt idx="3585">
                  <c:v>6.0</c:v>
                </c:pt>
                <c:pt idx="3586">
                  <c:v>2.0</c:v>
                </c:pt>
                <c:pt idx="3587">
                  <c:v>4.0</c:v>
                </c:pt>
                <c:pt idx="3588">
                  <c:v>3.0</c:v>
                </c:pt>
                <c:pt idx="3589">
                  <c:v>4.0</c:v>
                </c:pt>
                <c:pt idx="3590">
                  <c:v>0.0</c:v>
                </c:pt>
                <c:pt idx="3591">
                  <c:v>5.0</c:v>
                </c:pt>
                <c:pt idx="3592">
                  <c:v>4.0</c:v>
                </c:pt>
                <c:pt idx="3593">
                  <c:v>6.0</c:v>
                </c:pt>
                <c:pt idx="3594">
                  <c:v>5.0</c:v>
                </c:pt>
                <c:pt idx="3595">
                  <c:v>6.0</c:v>
                </c:pt>
                <c:pt idx="3596">
                  <c:v>7.0</c:v>
                </c:pt>
                <c:pt idx="3597">
                  <c:v>2.0</c:v>
                </c:pt>
                <c:pt idx="3598">
                  <c:v>6.0</c:v>
                </c:pt>
                <c:pt idx="3599">
                  <c:v>3.0</c:v>
                </c:pt>
                <c:pt idx="3600">
                  <c:v>6.0</c:v>
                </c:pt>
                <c:pt idx="3601">
                  <c:v>4.0</c:v>
                </c:pt>
                <c:pt idx="3602">
                  <c:v>2.0</c:v>
                </c:pt>
                <c:pt idx="3603">
                  <c:v>4.0</c:v>
                </c:pt>
                <c:pt idx="3604">
                  <c:v>3.0</c:v>
                </c:pt>
                <c:pt idx="3605">
                  <c:v>4.0</c:v>
                </c:pt>
                <c:pt idx="3606">
                  <c:v>5.0</c:v>
                </c:pt>
                <c:pt idx="3607">
                  <c:v>5.0</c:v>
                </c:pt>
                <c:pt idx="3608">
                  <c:v>5.0</c:v>
                </c:pt>
                <c:pt idx="3609">
                  <c:v>3.0</c:v>
                </c:pt>
                <c:pt idx="3610">
                  <c:v>3.0</c:v>
                </c:pt>
                <c:pt idx="3611">
                  <c:v>4.0</c:v>
                </c:pt>
                <c:pt idx="3612">
                  <c:v>6.0</c:v>
                </c:pt>
                <c:pt idx="3613">
                  <c:v>7.0</c:v>
                </c:pt>
                <c:pt idx="3614">
                  <c:v>2.0</c:v>
                </c:pt>
                <c:pt idx="3615">
                  <c:v>3.0</c:v>
                </c:pt>
                <c:pt idx="3616">
                  <c:v>4.0</c:v>
                </c:pt>
                <c:pt idx="3617">
                  <c:v>3.0</c:v>
                </c:pt>
                <c:pt idx="3618">
                  <c:v>2.0</c:v>
                </c:pt>
                <c:pt idx="3619">
                  <c:v>5.0</c:v>
                </c:pt>
                <c:pt idx="3620">
                  <c:v>2.0</c:v>
                </c:pt>
                <c:pt idx="3621">
                  <c:v>4.0</c:v>
                </c:pt>
                <c:pt idx="3622">
                  <c:v>3.0</c:v>
                </c:pt>
                <c:pt idx="3623">
                  <c:v>4.0</c:v>
                </c:pt>
                <c:pt idx="3624">
                  <c:v>6.0</c:v>
                </c:pt>
                <c:pt idx="3625">
                  <c:v>5.0</c:v>
                </c:pt>
                <c:pt idx="3626">
                  <c:v>7.0</c:v>
                </c:pt>
                <c:pt idx="3627">
                  <c:v>3.0</c:v>
                </c:pt>
                <c:pt idx="3628">
                  <c:v>6.0</c:v>
                </c:pt>
                <c:pt idx="3629">
                  <c:v>0.0</c:v>
                </c:pt>
                <c:pt idx="3630">
                  <c:v>5.0</c:v>
                </c:pt>
                <c:pt idx="3631">
                  <c:v>5.0</c:v>
                </c:pt>
                <c:pt idx="3632">
                  <c:v>6.0</c:v>
                </c:pt>
                <c:pt idx="3633">
                  <c:v>6.0</c:v>
                </c:pt>
                <c:pt idx="3634">
                  <c:v>6.0</c:v>
                </c:pt>
                <c:pt idx="3635">
                  <c:v>5.0</c:v>
                </c:pt>
                <c:pt idx="3636">
                  <c:v>3.0</c:v>
                </c:pt>
                <c:pt idx="3637">
                  <c:v>5.0</c:v>
                </c:pt>
                <c:pt idx="3638">
                  <c:v>2.0</c:v>
                </c:pt>
                <c:pt idx="3639">
                  <c:v>6.0</c:v>
                </c:pt>
                <c:pt idx="3640">
                  <c:v>5.0</c:v>
                </c:pt>
                <c:pt idx="3641">
                  <c:v>2.0</c:v>
                </c:pt>
                <c:pt idx="3642">
                  <c:v>3.0</c:v>
                </c:pt>
                <c:pt idx="3643">
                  <c:v>5.0</c:v>
                </c:pt>
                <c:pt idx="3644">
                  <c:v>6.0</c:v>
                </c:pt>
                <c:pt idx="3645">
                  <c:v>4.0</c:v>
                </c:pt>
                <c:pt idx="3646">
                  <c:v>1.0</c:v>
                </c:pt>
                <c:pt idx="3647">
                  <c:v>2.0</c:v>
                </c:pt>
                <c:pt idx="3648">
                  <c:v>4.0</c:v>
                </c:pt>
                <c:pt idx="3649">
                  <c:v>4.0</c:v>
                </c:pt>
                <c:pt idx="3650">
                  <c:v>1.0</c:v>
                </c:pt>
                <c:pt idx="3651">
                  <c:v>2.0</c:v>
                </c:pt>
                <c:pt idx="3652">
                  <c:v>2.0</c:v>
                </c:pt>
                <c:pt idx="3653">
                  <c:v>4.0</c:v>
                </c:pt>
                <c:pt idx="3654">
                  <c:v>7.0</c:v>
                </c:pt>
                <c:pt idx="3655">
                  <c:v>6.0</c:v>
                </c:pt>
                <c:pt idx="3656">
                  <c:v>4.0</c:v>
                </c:pt>
                <c:pt idx="3657">
                  <c:v>6.0</c:v>
                </c:pt>
                <c:pt idx="3658">
                  <c:v>4.0</c:v>
                </c:pt>
                <c:pt idx="3659">
                  <c:v>1.0</c:v>
                </c:pt>
                <c:pt idx="3660">
                  <c:v>5.0</c:v>
                </c:pt>
                <c:pt idx="3661">
                  <c:v>6.0</c:v>
                </c:pt>
                <c:pt idx="3662">
                  <c:v>6.0</c:v>
                </c:pt>
                <c:pt idx="3663">
                  <c:v>4.0</c:v>
                </c:pt>
                <c:pt idx="3664">
                  <c:v>3.0</c:v>
                </c:pt>
                <c:pt idx="3665">
                  <c:v>4.0</c:v>
                </c:pt>
                <c:pt idx="3666">
                  <c:v>6.0</c:v>
                </c:pt>
                <c:pt idx="3667">
                  <c:v>5.0</c:v>
                </c:pt>
                <c:pt idx="3668">
                  <c:v>5.0</c:v>
                </c:pt>
                <c:pt idx="3669">
                  <c:v>5.0</c:v>
                </c:pt>
                <c:pt idx="3670">
                  <c:v>6.0</c:v>
                </c:pt>
                <c:pt idx="3671">
                  <c:v>4.0</c:v>
                </c:pt>
                <c:pt idx="3672">
                  <c:v>7.0</c:v>
                </c:pt>
                <c:pt idx="3673">
                  <c:v>4.0</c:v>
                </c:pt>
                <c:pt idx="3674">
                  <c:v>5.0</c:v>
                </c:pt>
                <c:pt idx="3675">
                  <c:v>3.0</c:v>
                </c:pt>
                <c:pt idx="3676">
                  <c:v>2.0</c:v>
                </c:pt>
                <c:pt idx="3677">
                  <c:v>6.0</c:v>
                </c:pt>
                <c:pt idx="3678">
                  <c:v>4.0</c:v>
                </c:pt>
                <c:pt idx="3679">
                  <c:v>6.0</c:v>
                </c:pt>
                <c:pt idx="3680">
                  <c:v>4.0</c:v>
                </c:pt>
                <c:pt idx="3681">
                  <c:v>7.0</c:v>
                </c:pt>
                <c:pt idx="3682">
                  <c:v>6.0</c:v>
                </c:pt>
                <c:pt idx="3683">
                  <c:v>2.0</c:v>
                </c:pt>
                <c:pt idx="3684">
                  <c:v>5.0</c:v>
                </c:pt>
                <c:pt idx="3685">
                  <c:v>5.0</c:v>
                </c:pt>
                <c:pt idx="3686">
                  <c:v>1.0</c:v>
                </c:pt>
                <c:pt idx="3687">
                  <c:v>5.0</c:v>
                </c:pt>
                <c:pt idx="3688">
                  <c:v>4.0</c:v>
                </c:pt>
                <c:pt idx="3689">
                  <c:v>3.0</c:v>
                </c:pt>
                <c:pt idx="3690">
                  <c:v>4.0</c:v>
                </c:pt>
                <c:pt idx="3691">
                  <c:v>5.0</c:v>
                </c:pt>
                <c:pt idx="3692">
                  <c:v>3.0</c:v>
                </c:pt>
                <c:pt idx="3693">
                  <c:v>3.0</c:v>
                </c:pt>
                <c:pt idx="3694">
                  <c:v>6.0</c:v>
                </c:pt>
                <c:pt idx="3695">
                  <c:v>3.0</c:v>
                </c:pt>
                <c:pt idx="3696">
                  <c:v>1.0</c:v>
                </c:pt>
                <c:pt idx="3697">
                  <c:v>5.0</c:v>
                </c:pt>
                <c:pt idx="3698">
                  <c:v>1.0</c:v>
                </c:pt>
                <c:pt idx="3699">
                  <c:v>3.0</c:v>
                </c:pt>
                <c:pt idx="3700">
                  <c:v>5.0</c:v>
                </c:pt>
                <c:pt idx="3701">
                  <c:v>5.0</c:v>
                </c:pt>
                <c:pt idx="3702">
                  <c:v>5.0</c:v>
                </c:pt>
                <c:pt idx="3703">
                  <c:v>6.0</c:v>
                </c:pt>
                <c:pt idx="3704">
                  <c:v>3.0</c:v>
                </c:pt>
                <c:pt idx="3705">
                  <c:v>3.0</c:v>
                </c:pt>
                <c:pt idx="3706">
                  <c:v>5.0</c:v>
                </c:pt>
                <c:pt idx="3707">
                  <c:v>2.0</c:v>
                </c:pt>
                <c:pt idx="3708">
                  <c:v>2.0</c:v>
                </c:pt>
                <c:pt idx="3709">
                  <c:v>3.0</c:v>
                </c:pt>
                <c:pt idx="3710">
                  <c:v>5.0</c:v>
                </c:pt>
                <c:pt idx="3711">
                  <c:v>5.0</c:v>
                </c:pt>
                <c:pt idx="3712">
                  <c:v>3.0</c:v>
                </c:pt>
                <c:pt idx="3713">
                  <c:v>3.0</c:v>
                </c:pt>
                <c:pt idx="3714">
                  <c:v>4.0</c:v>
                </c:pt>
                <c:pt idx="3715">
                  <c:v>3.0</c:v>
                </c:pt>
                <c:pt idx="3716">
                  <c:v>2.0</c:v>
                </c:pt>
                <c:pt idx="3717">
                  <c:v>7.0</c:v>
                </c:pt>
                <c:pt idx="3718">
                  <c:v>3.0</c:v>
                </c:pt>
                <c:pt idx="3719">
                  <c:v>2.0</c:v>
                </c:pt>
                <c:pt idx="3720">
                  <c:v>6.0</c:v>
                </c:pt>
                <c:pt idx="3721">
                  <c:v>2.0</c:v>
                </c:pt>
                <c:pt idx="3722">
                  <c:v>6.0</c:v>
                </c:pt>
                <c:pt idx="3723">
                  <c:v>0.0</c:v>
                </c:pt>
                <c:pt idx="3724">
                  <c:v>1.0</c:v>
                </c:pt>
                <c:pt idx="3725">
                  <c:v>6.0</c:v>
                </c:pt>
                <c:pt idx="3726">
                  <c:v>3.0</c:v>
                </c:pt>
                <c:pt idx="3727">
                  <c:v>5.0</c:v>
                </c:pt>
                <c:pt idx="3728">
                  <c:v>5.0</c:v>
                </c:pt>
                <c:pt idx="3729">
                  <c:v>3.0</c:v>
                </c:pt>
                <c:pt idx="3730">
                  <c:v>8.0</c:v>
                </c:pt>
                <c:pt idx="3731">
                  <c:v>3.0</c:v>
                </c:pt>
                <c:pt idx="3732">
                  <c:v>3.0</c:v>
                </c:pt>
                <c:pt idx="3733">
                  <c:v>4.0</c:v>
                </c:pt>
                <c:pt idx="3734">
                  <c:v>3.0</c:v>
                </c:pt>
                <c:pt idx="3735">
                  <c:v>2.0</c:v>
                </c:pt>
                <c:pt idx="3736">
                  <c:v>4.0</c:v>
                </c:pt>
                <c:pt idx="3737">
                  <c:v>6.0</c:v>
                </c:pt>
                <c:pt idx="3738">
                  <c:v>1.0</c:v>
                </c:pt>
                <c:pt idx="3739">
                  <c:v>5.0</c:v>
                </c:pt>
                <c:pt idx="3740">
                  <c:v>4.0</c:v>
                </c:pt>
                <c:pt idx="3741">
                  <c:v>2.0</c:v>
                </c:pt>
                <c:pt idx="3742">
                  <c:v>5.0</c:v>
                </c:pt>
                <c:pt idx="3743">
                  <c:v>3.0</c:v>
                </c:pt>
                <c:pt idx="3744">
                  <c:v>4.0</c:v>
                </c:pt>
                <c:pt idx="3745">
                  <c:v>1.0</c:v>
                </c:pt>
                <c:pt idx="3746">
                  <c:v>7.0</c:v>
                </c:pt>
                <c:pt idx="3747">
                  <c:v>2.0</c:v>
                </c:pt>
                <c:pt idx="3748">
                  <c:v>3.0</c:v>
                </c:pt>
                <c:pt idx="3749">
                  <c:v>6.0</c:v>
                </c:pt>
                <c:pt idx="3750">
                  <c:v>2.0</c:v>
                </c:pt>
                <c:pt idx="3751">
                  <c:v>2.0</c:v>
                </c:pt>
                <c:pt idx="3752">
                  <c:v>5.0</c:v>
                </c:pt>
                <c:pt idx="3753">
                  <c:v>4.0</c:v>
                </c:pt>
                <c:pt idx="3754">
                  <c:v>7.0</c:v>
                </c:pt>
                <c:pt idx="3755">
                  <c:v>5.0</c:v>
                </c:pt>
                <c:pt idx="3756">
                  <c:v>7.0</c:v>
                </c:pt>
                <c:pt idx="3757">
                  <c:v>3.0</c:v>
                </c:pt>
                <c:pt idx="3758">
                  <c:v>3.0</c:v>
                </c:pt>
                <c:pt idx="3759">
                  <c:v>8.0</c:v>
                </c:pt>
                <c:pt idx="3760">
                  <c:v>8.0</c:v>
                </c:pt>
                <c:pt idx="3761">
                  <c:v>6.0</c:v>
                </c:pt>
                <c:pt idx="3762">
                  <c:v>5.0</c:v>
                </c:pt>
                <c:pt idx="3763">
                  <c:v>3.0</c:v>
                </c:pt>
                <c:pt idx="3764">
                  <c:v>3.0</c:v>
                </c:pt>
                <c:pt idx="3765">
                  <c:v>2.0</c:v>
                </c:pt>
                <c:pt idx="3766">
                  <c:v>2.0</c:v>
                </c:pt>
                <c:pt idx="3767">
                  <c:v>3.0</c:v>
                </c:pt>
                <c:pt idx="3768">
                  <c:v>0.0</c:v>
                </c:pt>
                <c:pt idx="3769">
                  <c:v>8.0</c:v>
                </c:pt>
                <c:pt idx="3770">
                  <c:v>2.0</c:v>
                </c:pt>
                <c:pt idx="3771">
                  <c:v>4.0</c:v>
                </c:pt>
                <c:pt idx="3772">
                  <c:v>1.0</c:v>
                </c:pt>
                <c:pt idx="3773">
                  <c:v>5.0</c:v>
                </c:pt>
                <c:pt idx="3774">
                  <c:v>2.0</c:v>
                </c:pt>
                <c:pt idx="3775">
                  <c:v>5.0</c:v>
                </c:pt>
                <c:pt idx="3776">
                  <c:v>2.0</c:v>
                </c:pt>
                <c:pt idx="3777">
                  <c:v>4.0</c:v>
                </c:pt>
                <c:pt idx="3778">
                  <c:v>6.0</c:v>
                </c:pt>
                <c:pt idx="3779">
                  <c:v>3.0</c:v>
                </c:pt>
                <c:pt idx="3780">
                  <c:v>7.0</c:v>
                </c:pt>
                <c:pt idx="3781">
                  <c:v>4.0</c:v>
                </c:pt>
                <c:pt idx="3782">
                  <c:v>3.0</c:v>
                </c:pt>
                <c:pt idx="3783">
                  <c:v>2.0</c:v>
                </c:pt>
                <c:pt idx="3784">
                  <c:v>3.0</c:v>
                </c:pt>
                <c:pt idx="3785">
                  <c:v>5.0</c:v>
                </c:pt>
                <c:pt idx="3786">
                  <c:v>2.0</c:v>
                </c:pt>
                <c:pt idx="3787">
                  <c:v>3.0</c:v>
                </c:pt>
                <c:pt idx="3788">
                  <c:v>4.0</c:v>
                </c:pt>
                <c:pt idx="3789">
                  <c:v>2.0</c:v>
                </c:pt>
                <c:pt idx="3790">
                  <c:v>4.0</c:v>
                </c:pt>
                <c:pt idx="3791">
                  <c:v>1.0</c:v>
                </c:pt>
                <c:pt idx="3792">
                  <c:v>5.0</c:v>
                </c:pt>
                <c:pt idx="3793">
                  <c:v>2.0</c:v>
                </c:pt>
                <c:pt idx="3794">
                  <c:v>5.0</c:v>
                </c:pt>
                <c:pt idx="3795">
                  <c:v>5.0</c:v>
                </c:pt>
                <c:pt idx="3796">
                  <c:v>2.0</c:v>
                </c:pt>
                <c:pt idx="3797">
                  <c:v>2.0</c:v>
                </c:pt>
                <c:pt idx="3798">
                  <c:v>1.0</c:v>
                </c:pt>
                <c:pt idx="3799">
                  <c:v>3.0</c:v>
                </c:pt>
                <c:pt idx="3800">
                  <c:v>2.0</c:v>
                </c:pt>
                <c:pt idx="3801">
                  <c:v>5.0</c:v>
                </c:pt>
                <c:pt idx="3802">
                  <c:v>5.0</c:v>
                </c:pt>
                <c:pt idx="3803">
                  <c:v>4.0</c:v>
                </c:pt>
                <c:pt idx="3804">
                  <c:v>3.0</c:v>
                </c:pt>
                <c:pt idx="3805">
                  <c:v>1.0</c:v>
                </c:pt>
                <c:pt idx="3806">
                  <c:v>6.0</c:v>
                </c:pt>
                <c:pt idx="3807">
                  <c:v>3.0</c:v>
                </c:pt>
                <c:pt idx="3808">
                  <c:v>6.0</c:v>
                </c:pt>
                <c:pt idx="3809">
                  <c:v>6.0</c:v>
                </c:pt>
                <c:pt idx="3810">
                  <c:v>3.0</c:v>
                </c:pt>
                <c:pt idx="3811">
                  <c:v>8.0</c:v>
                </c:pt>
                <c:pt idx="3812">
                  <c:v>6.0</c:v>
                </c:pt>
                <c:pt idx="3813">
                  <c:v>5.0</c:v>
                </c:pt>
                <c:pt idx="3814">
                  <c:v>6.0</c:v>
                </c:pt>
                <c:pt idx="3815">
                  <c:v>6.0</c:v>
                </c:pt>
                <c:pt idx="3816">
                  <c:v>3.0</c:v>
                </c:pt>
                <c:pt idx="3817">
                  <c:v>1.0</c:v>
                </c:pt>
                <c:pt idx="3818">
                  <c:v>2.0</c:v>
                </c:pt>
                <c:pt idx="3819">
                  <c:v>3.0</c:v>
                </c:pt>
                <c:pt idx="3820">
                  <c:v>2.0</c:v>
                </c:pt>
                <c:pt idx="3821">
                  <c:v>5.0</c:v>
                </c:pt>
                <c:pt idx="3822">
                  <c:v>5.0</c:v>
                </c:pt>
                <c:pt idx="3823">
                  <c:v>4.0</c:v>
                </c:pt>
                <c:pt idx="3824">
                  <c:v>5.0</c:v>
                </c:pt>
                <c:pt idx="3825">
                  <c:v>3.0</c:v>
                </c:pt>
                <c:pt idx="3826">
                  <c:v>4.0</c:v>
                </c:pt>
                <c:pt idx="3827">
                  <c:v>5.0</c:v>
                </c:pt>
                <c:pt idx="3828">
                  <c:v>5.0</c:v>
                </c:pt>
                <c:pt idx="3829">
                  <c:v>2.0</c:v>
                </c:pt>
                <c:pt idx="3830">
                  <c:v>3.0</c:v>
                </c:pt>
                <c:pt idx="3831">
                  <c:v>3.0</c:v>
                </c:pt>
                <c:pt idx="3832">
                  <c:v>6.0</c:v>
                </c:pt>
                <c:pt idx="3833">
                  <c:v>3.0</c:v>
                </c:pt>
                <c:pt idx="3834">
                  <c:v>3.0</c:v>
                </c:pt>
                <c:pt idx="3835">
                  <c:v>4.0</c:v>
                </c:pt>
                <c:pt idx="3836">
                  <c:v>6.0</c:v>
                </c:pt>
                <c:pt idx="3837">
                  <c:v>5.0</c:v>
                </c:pt>
                <c:pt idx="3838">
                  <c:v>6.0</c:v>
                </c:pt>
                <c:pt idx="3839">
                  <c:v>0.0</c:v>
                </c:pt>
                <c:pt idx="3840">
                  <c:v>4.0</c:v>
                </c:pt>
                <c:pt idx="3841">
                  <c:v>2.0</c:v>
                </c:pt>
                <c:pt idx="3842">
                  <c:v>5.0</c:v>
                </c:pt>
                <c:pt idx="3843">
                  <c:v>4.0</c:v>
                </c:pt>
                <c:pt idx="3844">
                  <c:v>7.0</c:v>
                </c:pt>
                <c:pt idx="3845">
                  <c:v>5.0</c:v>
                </c:pt>
                <c:pt idx="3846">
                  <c:v>5.0</c:v>
                </c:pt>
                <c:pt idx="3847">
                  <c:v>2.0</c:v>
                </c:pt>
                <c:pt idx="3848">
                  <c:v>4.0</c:v>
                </c:pt>
                <c:pt idx="3849">
                  <c:v>1.0</c:v>
                </c:pt>
                <c:pt idx="3850">
                  <c:v>4.0</c:v>
                </c:pt>
                <c:pt idx="3851">
                  <c:v>2.0</c:v>
                </c:pt>
                <c:pt idx="3852">
                  <c:v>5.0</c:v>
                </c:pt>
                <c:pt idx="3853">
                  <c:v>4.0</c:v>
                </c:pt>
                <c:pt idx="3854">
                  <c:v>7.0</c:v>
                </c:pt>
                <c:pt idx="3855">
                  <c:v>2.0</c:v>
                </c:pt>
                <c:pt idx="3856">
                  <c:v>1.0</c:v>
                </c:pt>
                <c:pt idx="3857">
                  <c:v>7.0</c:v>
                </c:pt>
                <c:pt idx="3858">
                  <c:v>3.0</c:v>
                </c:pt>
                <c:pt idx="3859">
                  <c:v>2.0</c:v>
                </c:pt>
                <c:pt idx="3860">
                  <c:v>4.0</c:v>
                </c:pt>
                <c:pt idx="3861">
                  <c:v>7.0</c:v>
                </c:pt>
                <c:pt idx="3862">
                  <c:v>5.0</c:v>
                </c:pt>
                <c:pt idx="3863">
                  <c:v>3.0</c:v>
                </c:pt>
                <c:pt idx="3864">
                  <c:v>3.0</c:v>
                </c:pt>
                <c:pt idx="3865">
                  <c:v>1.0</c:v>
                </c:pt>
                <c:pt idx="3866">
                  <c:v>4.0</c:v>
                </c:pt>
                <c:pt idx="3867">
                  <c:v>5.0</c:v>
                </c:pt>
                <c:pt idx="3868">
                  <c:v>7.0</c:v>
                </c:pt>
                <c:pt idx="3869">
                  <c:v>2.0</c:v>
                </c:pt>
                <c:pt idx="3870">
                  <c:v>4.0</c:v>
                </c:pt>
                <c:pt idx="3871">
                  <c:v>2.0</c:v>
                </c:pt>
                <c:pt idx="3872">
                  <c:v>4.0</c:v>
                </c:pt>
                <c:pt idx="3873">
                  <c:v>2.0</c:v>
                </c:pt>
                <c:pt idx="3874">
                  <c:v>1.0</c:v>
                </c:pt>
                <c:pt idx="3875">
                  <c:v>2.0</c:v>
                </c:pt>
                <c:pt idx="3876">
                  <c:v>3.0</c:v>
                </c:pt>
                <c:pt idx="3877">
                  <c:v>6.0</c:v>
                </c:pt>
                <c:pt idx="3878">
                  <c:v>4.0</c:v>
                </c:pt>
                <c:pt idx="3879">
                  <c:v>1.0</c:v>
                </c:pt>
                <c:pt idx="3880">
                  <c:v>5.0</c:v>
                </c:pt>
                <c:pt idx="3881">
                  <c:v>4.0</c:v>
                </c:pt>
                <c:pt idx="3882">
                  <c:v>5.0</c:v>
                </c:pt>
                <c:pt idx="3883">
                  <c:v>2.0</c:v>
                </c:pt>
                <c:pt idx="3884">
                  <c:v>1.0</c:v>
                </c:pt>
                <c:pt idx="3885">
                  <c:v>7.0</c:v>
                </c:pt>
                <c:pt idx="3886">
                  <c:v>3.0</c:v>
                </c:pt>
                <c:pt idx="3887">
                  <c:v>2.0</c:v>
                </c:pt>
                <c:pt idx="3888">
                  <c:v>5.0</c:v>
                </c:pt>
                <c:pt idx="3889">
                  <c:v>3.0</c:v>
                </c:pt>
                <c:pt idx="3890">
                  <c:v>3.0</c:v>
                </c:pt>
                <c:pt idx="3891">
                  <c:v>2.0</c:v>
                </c:pt>
                <c:pt idx="3892">
                  <c:v>6.0</c:v>
                </c:pt>
                <c:pt idx="3893">
                  <c:v>2.0</c:v>
                </c:pt>
                <c:pt idx="3894">
                  <c:v>6.0</c:v>
                </c:pt>
                <c:pt idx="3895">
                  <c:v>5.0</c:v>
                </c:pt>
                <c:pt idx="3896">
                  <c:v>6.0</c:v>
                </c:pt>
                <c:pt idx="3897">
                  <c:v>5.0</c:v>
                </c:pt>
                <c:pt idx="3898">
                  <c:v>6.0</c:v>
                </c:pt>
                <c:pt idx="3899">
                  <c:v>6.0</c:v>
                </c:pt>
                <c:pt idx="3900">
                  <c:v>5.0</c:v>
                </c:pt>
                <c:pt idx="3901">
                  <c:v>3.0</c:v>
                </c:pt>
                <c:pt idx="3902">
                  <c:v>1.0</c:v>
                </c:pt>
                <c:pt idx="3903">
                  <c:v>5.0</c:v>
                </c:pt>
                <c:pt idx="3904">
                  <c:v>7.0</c:v>
                </c:pt>
                <c:pt idx="3905">
                  <c:v>5.0</c:v>
                </c:pt>
                <c:pt idx="3906">
                  <c:v>7.0</c:v>
                </c:pt>
                <c:pt idx="3907">
                  <c:v>6.0</c:v>
                </c:pt>
                <c:pt idx="3908">
                  <c:v>7.0</c:v>
                </c:pt>
                <c:pt idx="3909">
                  <c:v>6.0</c:v>
                </c:pt>
                <c:pt idx="3910">
                  <c:v>7.0</c:v>
                </c:pt>
                <c:pt idx="3911">
                  <c:v>4.0</c:v>
                </c:pt>
                <c:pt idx="3912">
                  <c:v>3.0</c:v>
                </c:pt>
                <c:pt idx="3913">
                  <c:v>7.0</c:v>
                </c:pt>
                <c:pt idx="3914">
                  <c:v>5.0</c:v>
                </c:pt>
                <c:pt idx="3915">
                  <c:v>1.0</c:v>
                </c:pt>
                <c:pt idx="3916">
                  <c:v>2.0</c:v>
                </c:pt>
                <c:pt idx="3917">
                  <c:v>4.0</c:v>
                </c:pt>
                <c:pt idx="3918">
                  <c:v>2.0</c:v>
                </c:pt>
                <c:pt idx="3919">
                  <c:v>2.0</c:v>
                </c:pt>
                <c:pt idx="3920">
                  <c:v>3.0</c:v>
                </c:pt>
                <c:pt idx="3921">
                  <c:v>2.0</c:v>
                </c:pt>
                <c:pt idx="3922">
                  <c:v>6.0</c:v>
                </c:pt>
                <c:pt idx="3923">
                  <c:v>3.0</c:v>
                </c:pt>
                <c:pt idx="3924">
                  <c:v>2.0</c:v>
                </c:pt>
                <c:pt idx="3925">
                  <c:v>2.0</c:v>
                </c:pt>
                <c:pt idx="3926">
                  <c:v>4.0</c:v>
                </c:pt>
                <c:pt idx="3927">
                  <c:v>3.0</c:v>
                </c:pt>
                <c:pt idx="3928">
                  <c:v>5.0</c:v>
                </c:pt>
                <c:pt idx="3929">
                  <c:v>1.0</c:v>
                </c:pt>
                <c:pt idx="3930">
                  <c:v>6.0</c:v>
                </c:pt>
                <c:pt idx="3931">
                  <c:v>3.0</c:v>
                </c:pt>
                <c:pt idx="3932">
                  <c:v>3.0</c:v>
                </c:pt>
                <c:pt idx="3933">
                  <c:v>4.0</c:v>
                </c:pt>
                <c:pt idx="3934">
                  <c:v>6.0</c:v>
                </c:pt>
                <c:pt idx="3935">
                  <c:v>6.0</c:v>
                </c:pt>
                <c:pt idx="3936">
                  <c:v>6.0</c:v>
                </c:pt>
                <c:pt idx="3937">
                  <c:v>3.0</c:v>
                </c:pt>
                <c:pt idx="3938">
                  <c:v>5.0</c:v>
                </c:pt>
                <c:pt idx="3939">
                  <c:v>3.0</c:v>
                </c:pt>
                <c:pt idx="3940">
                  <c:v>5.0</c:v>
                </c:pt>
                <c:pt idx="3941">
                  <c:v>4.0</c:v>
                </c:pt>
                <c:pt idx="3942">
                  <c:v>3.0</c:v>
                </c:pt>
                <c:pt idx="3943">
                  <c:v>4.0</c:v>
                </c:pt>
                <c:pt idx="3944">
                  <c:v>4.0</c:v>
                </c:pt>
                <c:pt idx="3945">
                  <c:v>7.0</c:v>
                </c:pt>
                <c:pt idx="3946">
                  <c:v>5.0</c:v>
                </c:pt>
                <c:pt idx="3947">
                  <c:v>4.0</c:v>
                </c:pt>
                <c:pt idx="3948">
                  <c:v>4.0</c:v>
                </c:pt>
                <c:pt idx="3949">
                  <c:v>4.0</c:v>
                </c:pt>
                <c:pt idx="3950">
                  <c:v>5.0</c:v>
                </c:pt>
                <c:pt idx="3951">
                  <c:v>1.0</c:v>
                </c:pt>
                <c:pt idx="3952">
                  <c:v>4.0</c:v>
                </c:pt>
                <c:pt idx="3953">
                  <c:v>3.0</c:v>
                </c:pt>
                <c:pt idx="3954">
                  <c:v>4.0</c:v>
                </c:pt>
                <c:pt idx="3955">
                  <c:v>1.0</c:v>
                </c:pt>
                <c:pt idx="3956">
                  <c:v>5.0</c:v>
                </c:pt>
                <c:pt idx="3957">
                  <c:v>3.0</c:v>
                </c:pt>
                <c:pt idx="3958">
                  <c:v>3.0</c:v>
                </c:pt>
                <c:pt idx="3959">
                  <c:v>2.0</c:v>
                </c:pt>
                <c:pt idx="3960">
                  <c:v>5.0</c:v>
                </c:pt>
                <c:pt idx="3961">
                  <c:v>2.0</c:v>
                </c:pt>
                <c:pt idx="3962">
                  <c:v>6.0</c:v>
                </c:pt>
                <c:pt idx="3963">
                  <c:v>2.0</c:v>
                </c:pt>
                <c:pt idx="3964">
                  <c:v>3.0</c:v>
                </c:pt>
                <c:pt idx="3965">
                  <c:v>5.0</c:v>
                </c:pt>
                <c:pt idx="3966">
                  <c:v>6.0</c:v>
                </c:pt>
                <c:pt idx="3967">
                  <c:v>4.0</c:v>
                </c:pt>
                <c:pt idx="3968">
                  <c:v>5.0</c:v>
                </c:pt>
                <c:pt idx="3969">
                  <c:v>1.0</c:v>
                </c:pt>
                <c:pt idx="3970">
                  <c:v>7.0</c:v>
                </c:pt>
                <c:pt idx="3971">
                  <c:v>3.0</c:v>
                </c:pt>
                <c:pt idx="3972">
                  <c:v>3.0</c:v>
                </c:pt>
                <c:pt idx="3973">
                  <c:v>3.0</c:v>
                </c:pt>
                <c:pt idx="3974">
                  <c:v>3.0</c:v>
                </c:pt>
                <c:pt idx="3975">
                  <c:v>6.0</c:v>
                </c:pt>
                <c:pt idx="3976">
                  <c:v>4.0</c:v>
                </c:pt>
                <c:pt idx="3977">
                  <c:v>3.0</c:v>
                </c:pt>
                <c:pt idx="3978">
                  <c:v>5.0</c:v>
                </c:pt>
                <c:pt idx="3979">
                  <c:v>5.0</c:v>
                </c:pt>
                <c:pt idx="3980">
                  <c:v>5.0</c:v>
                </c:pt>
                <c:pt idx="3981">
                  <c:v>5.0</c:v>
                </c:pt>
                <c:pt idx="3982">
                  <c:v>5.0</c:v>
                </c:pt>
                <c:pt idx="3983">
                  <c:v>2.0</c:v>
                </c:pt>
                <c:pt idx="3984">
                  <c:v>5.0</c:v>
                </c:pt>
                <c:pt idx="3985">
                  <c:v>6.0</c:v>
                </c:pt>
                <c:pt idx="3986">
                  <c:v>5.0</c:v>
                </c:pt>
                <c:pt idx="3987">
                  <c:v>7.0</c:v>
                </c:pt>
                <c:pt idx="3988">
                  <c:v>4.0</c:v>
                </c:pt>
                <c:pt idx="3989">
                  <c:v>4.0</c:v>
                </c:pt>
                <c:pt idx="3990">
                  <c:v>3.0</c:v>
                </c:pt>
                <c:pt idx="3991">
                  <c:v>1.0</c:v>
                </c:pt>
                <c:pt idx="3992">
                  <c:v>3.0</c:v>
                </c:pt>
                <c:pt idx="3993">
                  <c:v>3.0</c:v>
                </c:pt>
                <c:pt idx="3994">
                  <c:v>4.0</c:v>
                </c:pt>
                <c:pt idx="3995">
                  <c:v>5.0</c:v>
                </c:pt>
                <c:pt idx="3996">
                  <c:v>5.0</c:v>
                </c:pt>
                <c:pt idx="3997">
                  <c:v>4.0</c:v>
                </c:pt>
                <c:pt idx="3998">
                  <c:v>3.0</c:v>
                </c:pt>
                <c:pt idx="3999">
                  <c:v>4.0</c:v>
                </c:pt>
                <c:pt idx="4000">
                  <c:v>2.0</c:v>
                </c:pt>
                <c:pt idx="4001">
                  <c:v>5.0</c:v>
                </c:pt>
                <c:pt idx="4002">
                  <c:v>3.0</c:v>
                </c:pt>
                <c:pt idx="4003">
                  <c:v>2.0</c:v>
                </c:pt>
                <c:pt idx="4004">
                  <c:v>2.0</c:v>
                </c:pt>
                <c:pt idx="4005">
                  <c:v>3.0</c:v>
                </c:pt>
                <c:pt idx="4006">
                  <c:v>3.0</c:v>
                </c:pt>
                <c:pt idx="4007">
                  <c:v>2.0</c:v>
                </c:pt>
                <c:pt idx="4008">
                  <c:v>6.0</c:v>
                </c:pt>
                <c:pt idx="4009">
                  <c:v>5.0</c:v>
                </c:pt>
                <c:pt idx="4010">
                  <c:v>3.0</c:v>
                </c:pt>
                <c:pt idx="4011">
                  <c:v>5.0</c:v>
                </c:pt>
                <c:pt idx="4012">
                  <c:v>4.0</c:v>
                </c:pt>
                <c:pt idx="4013">
                  <c:v>4.0</c:v>
                </c:pt>
                <c:pt idx="4014">
                  <c:v>2.0</c:v>
                </c:pt>
                <c:pt idx="4015">
                  <c:v>4.0</c:v>
                </c:pt>
                <c:pt idx="4016">
                  <c:v>0.0</c:v>
                </c:pt>
                <c:pt idx="4017">
                  <c:v>3.0</c:v>
                </c:pt>
                <c:pt idx="4018">
                  <c:v>0.0</c:v>
                </c:pt>
                <c:pt idx="4019">
                  <c:v>3.0</c:v>
                </c:pt>
                <c:pt idx="4020">
                  <c:v>4.0</c:v>
                </c:pt>
                <c:pt idx="4021">
                  <c:v>1.0</c:v>
                </c:pt>
                <c:pt idx="4022">
                  <c:v>7.0</c:v>
                </c:pt>
                <c:pt idx="4023">
                  <c:v>3.0</c:v>
                </c:pt>
                <c:pt idx="4024">
                  <c:v>5.0</c:v>
                </c:pt>
                <c:pt idx="4025">
                  <c:v>7.0</c:v>
                </c:pt>
                <c:pt idx="4026">
                  <c:v>2.0</c:v>
                </c:pt>
                <c:pt idx="4027">
                  <c:v>4.0</c:v>
                </c:pt>
                <c:pt idx="4028">
                  <c:v>2.0</c:v>
                </c:pt>
                <c:pt idx="4029">
                  <c:v>5.0</c:v>
                </c:pt>
                <c:pt idx="4030">
                  <c:v>7.0</c:v>
                </c:pt>
                <c:pt idx="4031">
                  <c:v>3.0</c:v>
                </c:pt>
                <c:pt idx="4032">
                  <c:v>6.0</c:v>
                </c:pt>
                <c:pt idx="4033">
                  <c:v>4.0</c:v>
                </c:pt>
                <c:pt idx="4034">
                  <c:v>3.0</c:v>
                </c:pt>
                <c:pt idx="4035">
                  <c:v>3.0</c:v>
                </c:pt>
                <c:pt idx="4036">
                  <c:v>5.0</c:v>
                </c:pt>
                <c:pt idx="4037">
                  <c:v>2.0</c:v>
                </c:pt>
                <c:pt idx="4038">
                  <c:v>6.0</c:v>
                </c:pt>
                <c:pt idx="4039">
                  <c:v>4.0</c:v>
                </c:pt>
                <c:pt idx="4040">
                  <c:v>4.0</c:v>
                </c:pt>
                <c:pt idx="4041">
                  <c:v>4.0</c:v>
                </c:pt>
                <c:pt idx="4042">
                  <c:v>3.0</c:v>
                </c:pt>
                <c:pt idx="4043">
                  <c:v>3.0</c:v>
                </c:pt>
                <c:pt idx="4044">
                  <c:v>6.0</c:v>
                </c:pt>
                <c:pt idx="4045">
                  <c:v>6.0</c:v>
                </c:pt>
                <c:pt idx="4046">
                  <c:v>6.0</c:v>
                </c:pt>
                <c:pt idx="4047">
                  <c:v>4.0</c:v>
                </c:pt>
                <c:pt idx="4048">
                  <c:v>5.0</c:v>
                </c:pt>
                <c:pt idx="4049">
                  <c:v>5.0</c:v>
                </c:pt>
                <c:pt idx="4050">
                  <c:v>4.0</c:v>
                </c:pt>
                <c:pt idx="4051">
                  <c:v>4.0</c:v>
                </c:pt>
                <c:pt idx="4052">
                  <c:v>3.0</c:v>
                </c:pt>
                <c:pt idx="4053">
                  <c:v>2.0</c:v>
                </c:pt>
                <c:pt idx="4054">
                  <c:v>3.0</c:v>
                </c:pt>
                <c:pt idx="4055">
                  <c:v>7.0</c:v>
                </c:pt>
                <c:pt idx="4056">
                  <c:v>4.0</c:v>
                </c:pt>
                <c:pt idx="4057">
                  <c:v>5.0</c:v>
                </c:pt>
                <c:pt idx="4058">
                  <c:v>3.0</c:v>
                </c:pt>
                <c:pt idx="4059">
                  <c:v>4.0</c:v>
                </c:pt>
                <c:pt idx="4060">
                  <c:v>2.0</c:v>
                </c:pt>
                <c:pt idx="4061">
                  <c:v>2.0</c:v>
                </c:pt>
                <c:pt idx="4062">
                  <c:v>3.0</c:v>
                </c:pt>
                <c:pt idx="4063">
                  <c:v>4.0</c:v>
                </c:pt>
                <c:pt idx="4064">
                  <c:v>6.0</c:v>
                </c:pt>
                <c:pt idx="4065">
                  <c:v>4.0</c:v>
                </c:pt>
                <c:pt idx="4066">
                  <c:v>7.0</c:v>
                </c:pt>
                <c:pt idx="4067">
                  <c:v>2.0</c:v>
                </c:pt>
                <c:pt idx="4068">
                  <c:v>5.0</c:v>
                </c:pt>
                <c:pt idx="4069">
                  <c:v>1.0</c:v>
                </c:pt>
                <c:pt idx="4070">
                  <c:v>5.0</c:v>
                </c:pt>
                <c:pt idx="4071">
                  <c:v>4.0</c:v>
                </c:pt>
                <c:pt idx="4072">
                  <c:v>4.0</c:v>
                </c:pt>
                <c:pt idx="4073">
                  <c:v>2.0</c:v>
                </c:pt>
                <c:pt idx="4074">
                  <c:v>0.0</c:v>
                </c:pt>
                <c:pt idx="4075">
                  <c:v>4.0</c:v>
                </c:pt>
                <c:pt idx="4076">
                  <c:v>3.0</c:v>
                </c:pt>
                <c:pt idx="4077">
                  <c:v>4.0</c:v>
                </c:pt>
                <c:pt idx="4078">
                  <c:v>3.0</c:v>
                </c:pt>
                <c:pt idx="4079">
                  <c:v>4.0</c:v>
                </c:pt>
                <c:pt idx="4080">
                  <c:v>3.0</c:v>
                </c:pt>
                <c:pt idx="4081">
                  <c:v>3.0</c:v>
                </c:pt>
                <c:pt idx="4082">
                  <c:v>6.0</c:v>
                </c:pt>
                <c:pt idx="4083">
                  <c:v>6.0</c:v>
                </c:pt>
                <c:pt idx="4084">
                  <c:v>4.0</c:v>
                </c:pt>
                <c:pt idx="4085">
                  <c:v>9.0</c:v>
                </c:pt>
                <c:pt idx="4086">
                  <c:v>5.0</c:v>
                </c:pt>
                <c:pt idx="4087">
                  <c:v>5.0</c:v>
                </c:pt>
                <c:pt idx="4088">
                  <c:v>6.0</c:v>
                </c:pt>
                <c:pt idx="4089">
                  <c:v>5.0</c:v>
                </c:pt>
                <c:pt idx="4090">
                  <c:v>4.0</c:v>
                </c:pt>
                <c:pt idx="4091">
                  <c:v>7.0</c:v>
                </c:pt>
                <c:pt idx="4092">
                  <c:v>0.0</c:v>
                </c:pt>
                <c:pt idx="4093">
                  <c:v>3.0</c:v>
                </c:pt>
                <c:pt idx="4094">
                  <c:v>4.0</c:v>
                </c:pt>
                <c:pt idx="4095">
                  <c:v>4.0</c:v>
                </c:pt>
                <c:pt idx="4096">
                  <c:v>5.0</c:v>
                </c:pt>
                <c:pt idx="4097">
                  <c:v>5.0</c:v>
                </c:pt>
                <c:pt idx="4098">
                  <c:v>5.0</c:v>
                </c:pt>
                <c:pt idx="4099">
                  <c:v>4.0</c:v>
                </c:pt>
                <c:pt idx="4100">
                  <c:v>4.0</c:v>
                </c:pt>
                <c:pt idx="4101">
                  <c:v>7.0</c:v>
                </c:pt>
                <c:pt idx="4102">
                  <c:v>4.0</c:v>
                </c:pt>
                <c:pt idx="4103">
                  <c:v>5.0</c:v>
                </c:pt>
                <c:pt idx="4104">
                  <c:v>2.0</c:v>
                </c:pt>
                <c:pt idx="4105">
                  <c:v>3.0</c:v>
                </c:pt>
                <c:pt idx="4106">
                  <c:v>6.0</c:v>
                </c:pt>
                <c:pt idx="4107">
                  <c:v>4.0</c:v>
                </c:pt>
                <c:pt idx="4108">
                  <c:v>3.0</c:v>
                </c:pt>
                <c:pt idx="4109">
                  <c:v>4.0</c:v>
                </c:pt>
                <c:pt idx="4110">
                  <c:v>3.0</c:v>
                </c:pt>
                <c:pt idx="4111">
                  <c:v>7.0</c:v>
                </c:pt>
                <c:pt idx="4112">
                  <c:v>3.0</c:v>
                </c:pt>
                <c:pt idx="4113">
                  <c:v>2.0</c:v>
                </c:pt>
                <c:pt idx="4114">
                  <c:v>2.0</c:v>
                </c:pt>
                <c:pt idx="4115">
                  <c:v>3.0</c:v>
                </c:pt>
                <c:pt idx="4116">
                  <c:v>2.0</c:v>
                </c:pt>
                <c:pt idx="4117">
                  <c:v>2.0</c:v>
                </c:pt>
                <c:pt idx="4118">
                  <c:v>3.0</c:v>
                </c:pt>
                <c:pt idx="4119">
                  <c:v>4.0</c:v>
                </c:pt>
                <c:pt idx="4120">
                  <c:v>4.0</c:v>
                </c:pt>
                <c:pt idx="4121">
                  <c:v>1.0</c:v>
                </c:pt>
                <c:pt idx="4122">
                  <c:v>2.0</c:v>
                </c:pt>
                <c:pt idx="4123">
                  <c:v>2.0</c:v>
                </c:pt>
                <c:pt idx="4124">
                  <c:v>3.0</c:v>
                </c:pt>
                <c:pt idx="4125">
                  <c:v>6.0</c:v>
                </c:pt>
                <c:pt idx="4126">
                  <c:v>3.0</c:v>
                </c:pt>
                <c:pt idx="4127">
                  <c:v>5.0</c:v>
                </c:pt>
                <c:pt idx="4128">
                  <c:v>4.0</c:v>
                </c:pt>
                <c:pt idx="4129">
                  <c:v>4.0</c:v>
                </c:pt>
                <c:pt idx="4130">
                  <c:v>5.0</c:v>
                </c:pt>
                <c:pt idx="4131">
                  <c:v>3.0</c:v>
                </c:pt>
                <c:pt idx="4132">
                  <c:v>2.0</c:v>
                </c:pt>
                <c:pt idx="4133">
                  <c:v>4.0</c:v>
                </c:pt>
                <c:pt idx="4134">
                  <c:v>6.0</c:v>
                </c:pt>
                <c:pt idx="4135">
                  <c:v>4.0</c:v>
                </c:pt>
                <c:pt idx="4136">
                  <c:v>5.0</c:v>
                </c:pt>
                <c:pt idx="4137">
                  <c:v>8.0</c:v>
                </c:pt>
                <c:pt idx="4138">
                  <c:v>4.0</c:v>
                </c:pt>
                <c:pt idx="4139">
                  <c:v>1.0</c:v>
                </c:pt>
                <c:pt idx="4140">
                  <c:v>1.0</c:v>
                </c:pt>
                <c:pt idx="4141">
                  <c:v>5.0</c:v>
                </c:pt>
                <c:pt idx="4142">
                  <c:v>4.0</c:v>
                </c:pt>
                <c:pt idx="4143">
                  <c:v>6.0</c:v>
                </c:pt>
                <c:pt idx="4144">
                  <c:v>3.0</c:v>
                </c:pt>
                <c:pt idx="4145">
                  <c:v>6.0</c:v>
                </c:pt>
                <c:pt idx="4146">
                  <c:v>4.0</c:v>
                </c:pt>
                <c:pt idx="4147">
                  <c:v>2.0</c:v>
                </c:pt>
                <c:pt idx="4148">
                  <c:v>5.0</c:v>
                </c:pt>
                <c:pt idx="4149">
                  <c:v>5.0</c:v>
                </c:pt>
                <c:pt idx="4150">
                  <c:v>4.0</c:v>
                </c:pt>
                <c:pt idx="4151">
                  <c:v>5.0</c:v>
                </c:pt>
                <c:pt idx="4152">
                  <c:v>2.0</c:v>
                </c:pt>
                <c:pt idx="4153">
                  <c:v>0.0</c:v>
                </c:pt>
                <c:pt idx="4154">
                  <c:v>3.0</c:v>
                </c:pt>
                <c:pt idx="4155">
                  <c:v>4.0</c:v>
                </c:pt>
                <c:pt idx="4156">
                  <c:v>5.0</c:v>
                </c:pt>
                <c:pt idx="4157">
                  <c:v>5.0</c:v>
                </c:pt>
                <c:pt idx="4158">
                  <c:v>3.0</c:v>
                </c:pt>
                <c:pt idx="4159">
                  <c:v>2.0</c:v>
                </c:pt>
                <c:pt idx="4160">
                  <c:v>1.0</c:v>
                </c:pt>
                <c:pt idx="4161">
                  <c:v>6.0</c:v>
                </c:pt>
                <c:pt idx="4162">
                  <c:v>0.0</c:v>
                </c:pt>
                <c:pt idx="4163">
                  <c:v>3.0</c:v>
                </c:pt>
                <c:pt idx="4164">
                  <c:v>4.0</c:v>
                </c:pt>
                <c:pt idx="4165">
                  <c:v>7.0</c:v>
                </c:pt>
                <c:pt idx="4166">
                  <c:v>3.0</c:v>
                </c:pt>
                <c:pt idx="4167">
                  <c:v>3.0</c:v>
                </c:pt>
                <c:pt idx="4168">
                  <c:v>6.0</c:v>
                </c:pt>
                <c:pt idx="4169">
                  <c:v>3.0</c:v>
                </c:pt>
                <c:pt idx="4170">
                  <c:v>2.0</c:v>
                </c:pt>
                <c:pt idx="4171">
                  <c:v>5.0</c:v>
                </c:pt>
                <c:pt idx="4172">
                  <c:v>4.0</c:v>
                </c:pt>
                <c:pt idx="4173">
                  <c:v>5.0</c:v>
                </c:pt>
                <c:pt idx="4174">
                  <c:v>5.0</c:v>
                </c:pt>
                <c:pt idx="4175">
                  <c:v>6.0</c:v>
                </c:pt>
                <c:pt idx="4176">
                  <c:v>3.0</c:v>
                </c:pt>
                <c:pt idx="4177">
                  <c:v>4.0</c:v>
                </c:pt>
                <c:pt idx="4178">
                  <c:v>3.0</c:v>
                </c:pt>
                <c:pt idx="4179">
                  <c:v>3.0</c:v>
                </c:pt>
                <c:pt idx="4180">
                  <c:v>4.0</c:v>
                </c:pt>
                <c:pt idx="4181">
                  <c:v>8.0</c:v>
                </c:pt>
                <c:pt idx="4182">
                  <c:v>6.0</c:v>
                </c:pt>
                <c:pt idx="4183">
                  <c:v>3.0</c:v>
                </c:pt>
                <c:pt idx="4184">
                  <c:v>5.0</c:v>
                </c:pt>
                <c:pt idx="4185">
                  <c:v>6.0</c:v>
                </c:pt>
                <c:pt idx="4186">
                  <c:v>4.0</c:v>
                </c:pt>
                <c:pt idx="4187">
                  <c:v>0.0</c:v>
                </c:pt>
                <c:pt idx="4188">
                  <c:v>3.0</c:v>
                </c:pt>
                <c:pt idx="4189">
                  <c:v>5.0</c:v>
                </c:pt>
                <c:pt idx="4190">
                  <c:v>3.0</c:v>
                </c:pt>
                <c:pt idx="4191">
                  <c:v>2.0</c:v>
                </c:pt>
                <c:pt idx="4192">
                  <c:v>5.0</c:v>
                </c:pt>
                <c:pt idx="4193">
                  <c:v>3.0</c:v>
                </c:pt>
                <c:pt idx="4194">
                  <c:v>3.0</c:v>
                </c:pt>
                <c:pt idx="4195">
                  <c:v>4.0</c:v>
                </c:pt>
                <c:pt idx="4196">
                  <c:v>1.0</c:v>
                </c:pt>
                <c:pt idx="4197">
                  <c:v>3.0</c:v>
                </c:pt>
                <c:pt idx="4198">
                  <c:v>5.0</c:v>
                </c:pt>
                <c:pt idx="4199">
                  <c:v>4.0</c:v>
                </c:pt>
                <c:pt idx="4200">
                  <c:v>2.0</c:v>
                </c:pt>
                <c:pt idx="4201">
                  <c:v>8.0</c:v>
                </c:pt>
                <c:pt idx="4202">
                  <c:v>4.0</c:v>
                </c:pt>
                <c:pt idx="4203">
                  <c:v>2.0</c:v>
                </c:pt>
                <c:pt idx="4204">
                  <c:v>4.0</c:v>
                </c:pt>
                <c:pt idx="4205">
                  <c:v>5.0</c:v>
                </c:pt>
                <c:pt idx="4206">
                  <c:v>5.0</c:v>
                </c:pt>
                <c:pt idx="4207">
                  <c:v>4.0</c:v>
                </c:pt>
                <c:pt idx="4208">
                  <c:v>4.0</c:v>
                </c:pt>
                <c:pt idx="4209">
                  <c:v>3.0</c:v>
                </c:pt>
                <c:pt idx="4210">
                  <c:v>5.0</c:v>
                </c:pt>
                <c:pt idx="4211">
                  <c:v>3.0</c:v>
                </c:pt>
                <c:pt idx="4212">
                  <c:v>3.0</c:v>
                </c:pt>
                <c:pt idx="4213">
                  <c:v>2.0</c:v>
                </c:pt>
                <c:pt idx="4214">
                  <c:v>1.0</c:v>
                </c:pt>
                <c:pt idx="4215">
                  <c:v>5.0</c:v>
                </c:pt>
                <c:pt idx="4216">
                  <c:v>2.0</c:v>
                </c:pt>
                <c:pt idx="4217">
                  <c:v>3.0</c:v>
                </c:pt>
                <c:pt idx="4218">
                  <c:v>5.0</c:v>
                </c:pt>
                <c:pt idx="4219">
                  <c:v>5.0</c:v>
                </c:pt>
                <c:pt idx="4220">
                  <c:v>5.0</c:v>
                </c:pt>
                <c:pt idx="4221">
                  <c:v>2.0</c:v>
                </c:pt>
                <c:pt idx="4222">
                  <c:v>2.0</c:v>
                </c:pt>
                <c:pt idx="4223">
                  <c:v>5.0</c:v>
                </c:pt>
                <c:pt idx="4224">
                  <c:v>5.0</c:v>
                </c:pt>
                <c:pt idx="4225">
                  <c:v>6.0</c:v>
                </c:pt>
                <c:pt idx="4226">
                  <c:v>3.0</c:v>
                </c:pt>
                <c:pt idx="4227">
                  <c:v>5.0</c:v>
                </c:pt>
                <c:pt idx="4228">
                  <c:v>5.0</c:v>
                </c:pt>
                <c:pt idx="4229">
                  <c:v>5.0</c:v>
                </c:pt>
                <c:pt idx="4230">
                  <c:v>3.0</c:v>
                </c:pt>
                <c:pt idx="4231">
                  <c:v>5.0</c:v>
                </c:pt>
                <c:pt idx="4232">
                  <c:v>3.0</c:v>
                </c:pt>
                <c:pt idx="4233">
                  <c:v>3.0</c:v>
                </c:pt>
                <c:pt idx="4234">
                  <c:v>3.0</c:v>
                </c:pt>
                <c:pt idx="4235">
                  <c:v>4.0</c:v>
                </c:pt>
                <c:pt idx="4236">
                  <c:v>3.0</c:v>
                </c:pt>
                <c:pt idx="4237">
                  <c:v>3.0</c:v>
                </c:pt>
                <c:pt idx="4238">
                  <c:v>2.0</c:v>
                </c:pt>
                <c:pt idx="4239">
                  <c:v>3.0</c:v>
                </c:pt>
                <c:pt idx="4240">
                  <c:v>0.0</c:v>
                </c:pt>
                <c:pt idx="4241">
                  <c:v>8.0</c:v>
                </c:pt>
                <c:pt idx="4242">
                  <c:v>3.0</c:v>
                </c:pt>
                <c:pt idx="4243">
                  <c:v>7.0</c:v>
                </c:pt>
                <c:pt idx="4244">
                  <c:v>2.0</c:v>
                </c:pt>
                <c:pt idx="4245">
                  <c:v>2.0</c:v>
                </c:pt>
                <c:pt idx="4246">
                  <c:v>2.0</c:v>
                </c:pt>
                <c:pt idx="4247">
                  <c:v>3.0</c:v>
                </c:pt>
                <c:pt idx="4248">
                  <c:v>4.0</c:v>
                </c:pt>
                <c:pt idx="4249">
                  <c:v>3.0</c:v>
                </c:pt>
                <c:pt idx="4250">
                  <c:v>6.0</c:v>
                </c:pt>
                <c:pt idx="4251">
                  <c:v>1.0</c:v>
                </c:pt>
                <c:pt idx="4252">
                  <c:v>3.0</c:v>
                </c:pt>
                <c:pt idx="4253">
                  <c:v>2.0</c:v>
                </c:pt>
                <c:pt idx="4254">
                  <c:v>5.0</c:v>
                </c:pt>
                <c:pt idx="4255">
                  <c:v>2.0</c:v>
                </c:pt>
                <c:pt idx="4256">
                  <c:v>8.0</c:v>
                </c:pt>
                <c:pt idx="4257">
                  <c:v>5.0</c:v>
                </c:pt>
                <c:pt idx="4258">
                  <c:v>8.0</c:v>
                </c:pt>
                <c:pt idx="4259">
                  <c:v>8.0</c:v>
                </c:pt>
                <c:pt idx="4260">
                  <c:v>4.0</c:v>
                </c:pt>
                <c:pt idx="4261">
                  <c:v>1.0</c:v>
                </c:pt>
                <c:pt idx="4262">
                  <c:v>7.0</c:v>
                </c:pt>
                <c:pt idx="4263">
                  <c:v>4.0</c:v>
                </c:pt>
                <c:pt idx="4264">
                  <c:v>5.0</c:v>
                </c:pt>
                <c:pt idx="4265">
                  <c:v>5.0</c:v>
                </c:pt>
                <c:pt idx="4266">
                  <c:v>4.0</c:v>
                </c:pt>
                <c:pt idx="4267">
                  <c:v>3.0</c:v>
                </c:pt>
                <c:pt idx="4268">
                  <c:v>3.0</c:v>
                </c:pt>
                <c:pt idx="4269">
                  <c:v>7.0</c:v>
                </c:pt>
                <c:pt idx="4270">
                  <c:v>4.0</c:v>
                </c:pt>
                <c:pt idx="4271">
                  <c:v>7.0</c:v>
                </c:pt>
                <c:pt idx="4272">
                  <c:v>6.0</c:v>
                </c:pt>
                <c:pt idx="4273">
                  <c:v>3.0</c:v>
                </c:pt>
                <c:pt idx="4274">
                  <c:v>3.0</c:v>
                </c:pt>
                <c:pt idx="4275">
                  <c:v>3.0</c:v>
                </c:pt>
                <c:pt idx="4276">
                  <c:v>2.0</c:v>
                </c:pt>
                <c:pt idx="4277">
                  <c:v>2.0</c:v>
                </c:pt>
                <c:pt idx="4278">
                  <c:v>5.0</c:v>
                </c:pt>
                <c:pt idx="4279">
                  <c:v>5.0</c:v>
                </c:pt>
                <c:pt idx="4280">
                  <c:v>5.0</c:v>
                </c:pt>
                <c:pt idx="4281">
                  <c:v>3.0</c:v>
                </c:pt>
                <c:pt idx="4282">
                  <c:v>6.0</c:v>
                </c:pt>
                <c:pt idx="4283">
                  <c:v>3.0</c:v>
                </c:pt>
                <c:pt idx="4284">
                  <c:v>4.0</c:v>
                </c:pt>
                <c:pt idx="4285">
                  <c:v>3.0</c:v>
                </c:pt>
                <c:pt idx="4286">
                  <c:v>4.0</c:v>
                </c:pt>
                <c:pt idx="4287">
                  <c:v>3.0</c:v>
                </c:pt>
                <c:pt idx="4288">
                  <c:v>3.0</c:v>
                </c:pt>
                <c:pt idx="4289">
                  <c:v>2.0</c:v>
                </c:pt>
                <c:pt idx="4290">
                  <c:v>3.0</c:v>
                </c:pt>
                <c:pt idx="4291">
                  <c:v>4.0</c:v>
                </c:pt>
                <c:pt idx="4292">
                  <c:v>4.0</c:v>
                </c:pt>
                <c:pt idx="4293">
                  <c:v>4.0</c:v>
                </c:pt>
                <c:pt idx="4294">
                  <c:v>5.0</c:v>
                </c:pt>
                <c:pt idx="4295">
                  <c:v>6.0</c:v>
                </c:pt>
                <c:pt idx="4296">
                  <c:v>1.0</c:v>
                </c:pt>
                <c:pt idx="4297">
                  <c:v>4.0</c:v>
                </c:pt>
                <c:pt idx="4298">
                  <c:v>5.0</c:v>
                </c:pt>
                <c:pt idx="4299">
                  <c:v>2.0</c:v>
                </c:pt>
                <c:pt idx="4300">
                  <c:v>8.0</c:v>
                </c:pt>
                <c:pt idx="4301">
                  <c:v>6.0</c:v>
                </c:pt>
                <c:pt idx="4302">
                  <c:v>8.0</c:v>
                </c:pt>
                <c:pt idx="4303">
                  <c:v>6.0</c:v>
                </c:pt>
                <c:pt idx="4304">
                  <c:v>3.0</c:v>
                </c:pt>
                <c:pt idx="4305">
                  <c:v>5.0</c:v>
                </c:pt>
                <c:pt idx="4306">
                  <c:v>3.0</c:v>
                </c:pt>
                <c:pt idx="4307">
                  <c:v>2.0</c:v>
                </c:pt>
                <c:pt idx="4308">
                  <c:v>3.0</c:v>
                </c:pt>
                <c:pt idx="4309">
                  <c:v>3.0</c:v>
                </c:pt>
                <c:pt idx="4310">
                  <c:v>4.0</c:v>
                </c:pt>
                <c:pt idx="4311">
                  <c:v>1.0</c:v>
                </c:pt>
                <c:pt idx="4312">
                  <c:v>6.0</c:v>
                </c:pt>
                <c:pt idx="4313">
                  <c:v>5.0</c:v>
                </c:pt>
                <c:pt idx="4314">
                  <c:v>5.0</c:v>
                </c:pt>
                <c:pt idx="4315">
                  <c:v>5.0</c:v>
                </c:pt>
                <c:pt idx="4316">
                  <c:v>4.0</c:v>
                </c:pt>
                <c:pt idx="4317">
                  <c:v>4.0</c:v>
                </c:pt>
                <c:pt idx="4318">
                  <c:v>3.0</c:v>
                </c:pt>
                <c:pt idx="4319">
                  <c:v>7.0</c:v>
                </c:pt>
                <c:pt idx="4320">
                  <c:v>3.0</c:v>
                </c:pt>
                <c:pt idx="4321">
                  <c:v>8.0</c:v>
                </c:pt>
                <c:pt idx="4322">
                  <c:v>5.0</c:v>
                </c:pt>
                <c:pt idx="4323">
                  <c:v>3.0</c:v>
                </c:pt>
                <c:pt idx="4324">
                  <c:v>3.0</c:v>
                </c:pt>
                <c:pt idx="4325">
                  <c:v>3.0</c:v>
                </c:pt>
                <c:pt idx="4326">
                  <c:v>5.0</c:v>
                </c:pt>
                <c:pt idx="4327">
                  <c:v>7.0</c:v>
                </c:pt>
                <c:pt idx="4328">
                  <c:v>6.0</c:v>
                </c:pt>
                <c:pt idx="4329">
                  <c:v>3.0</c:v>
                </c:pt>
                <c:pt idx="4330">
                  <c:v>7.0</c:v>
                </c:pt>
                <c:pt idx="4331">
                  <c:v>4.0</c:v>
                </c:pt>
                <c:pt idx="4332">
                  <c:v>5.0</c:v>
                </c:pt>
                <c:pt idx="4333">
                  <c:v>7.0</c:v>
                </c:pt>
                <c:pt idx="4334">
                  <c:v>5.0</c:v>
                </c:pt>
                <c:pt idx="4335">
                  <c:v>4.0</c:v>
                </c:pt>
                <c:pt idx="4336">
                  <c:v>7.0</c:v>
                </c:pt>
                <c:pt idx="4337">
                  <c:v>4.0</c:v>
                </c:pt>
                <c:pt idx="4338">
                  <c:v>7.0</c:v>
                </c:pt>
                <c:pt idx="4339">
                  <c:v>0.0</c:v>
                </c:pt>
                <c:pt idx="4340">
                  <c:v>3.0</c:v>
                </c:pt>
                <c:pt idx="4341">
                  <c:v>2.0</c:v>
                </c:pt>
                <c:pt idx="4342">
                  <c:v>6.0</c:v>
                </c:pt>
                <c:pt idx="4343">
                  <c:v>1.0</c:v>
                </c:pt>
                <c:pt idx="4344">
                  <c:v>2.0</c:v>
                </c:pt>
                <c:pt idx="4345">
                  <c:v>3.0</c:v>
                </c:pt>
                <c:pt idx="4346">
                  <c:v>4.0</c:v>
                </c:pt>
                <c:pt idx="4347">
                  <c:v>3.0</c:v>
                </c:pt>
                <c:pt idx="4348">
                  <c:v>8.0</c:v>
                </c:pt>
                <c:pt idx="4349">
                  <c:v>5.0</c:v>
                </c:pt>
                <c:pt idx="4350">
                  <c:v>7.0</c:v>
                </c:pt>
                <c:pt idx="4351">
                  <c:v>6.0</c:v>
                </c:pt>
                <c:pt idx="4352">
                  <c:v>6.0</c:v>
                </c:pt>
                <c:pt idx="4353">
                  <c:v>3.0</c:v>
                </c:pt>
                <c:pt idx="4354">
                  <c:v>7.0</c:v>
                </c:pt>
                <c:pt idx="4355">
                  <c:v>4.0</c:v>
                </c:pt>
                <c:pt idx="4356">
                  <c:v>5.0</c:v>
                </c:pt>
                <c:pt idx="4357">
                  <c:v>2.0</c:v>
                </c:pt>
                <c:pt idx="4358">
                  <c:v>5.0</c:v>
                </c:pt>
                <c:pt idx="4359">
                  <c:v>6.0</c:v>
                </c:pt>
                <c:pt idx="4360">
                  <c:v>0.0</c:v>
                </c:pt>
                <c:pt idx="4361">
                  <c:v>3.0</c:v>
                </c:pt>
                <c:pt idx="4362">
                  <c:v>3.0</c:v>
                </c:pt>
                <c:pt idx="4363">
                  <c:v>6.0</c:v>
                </c:pt>
                <c:pt idx="4364">
                  <c:v>3.0</c:v>
                </c:pt>
                <c:pt idx="4365">
                  <c:v>3.0</c:v>
                </c:pt>
                <c:pt idx="4366">
                  <c:v>2.0</c:v>
                </c:pt>
                <c:pt idx="4367">
                  <c:v>2.0</c:v>
                </c:pt>
                <c:pt idx="4368">
                  <c:v>3.0</c:v>
                </c:pt>
                <c:pt idx="4369">
                  <c:v>4.0</c:v>
                </c:pt>
                <c:pt idx="4370">
                  <c:v>2.0</c:v>
                </c:pt>
                <c:pt idx="4371">
                  <c:v>7.0</c:v>
                </c:pt>
                <c:pt idx="4372">
                  <c:v>3.0</c:v>
                </c:pt>
                <c:pt idx="4373">
                  <c:v>6.0</c:v>
                </c:pt>
                <c:pt idx="4374">
                  <c:v>7.0</c:v>
                </c:pt>
                <c:pt idx="4375">
                  <c:v>5.0</c:v>
                </c:pt>
                <c:pt idx="4376">
                  <c:v>6.0</c:v>
                </c:pt>
                <c:pt idx="4377">
                  <c:v>3.0</c:v>
                </c:pt>
                <c:pt idx="4378">
                  <c:v>4.0</c:v>
                </c:pt>
                <c:pt idx="4379">
                  <c:v>7.0</c:v>
                </c:pt>
                <c:pt idx="4380">
                  <c:v>3.0</c:v>
                </c:pt>
                <c:pt idx="4381">
                  <c:v>3.0</c:v>
                </c:pt>
                <c:pt idx="4382">
                  <c:v>5.0</c:v>
                </c:pt>
                <c:pt idx="4383">
                  <c:v>4.0</c:v>
                </c:pt>
                <c:pt idx="4384">
                  <c:v>5.0</c:v>
                </c:pt>
                <c:pt idx="4385">
                  <c:v>2.0</c:v>
                </c:pt>
                <c:pt idx="4386">
                  <c:v>3.0</c:v>
                </c:pt>
                <c:pt idx="4387">
                  <c:v>8.0</c:v>
                </c:pt>
                <c:pt idx="4388">
                  <c:v>4.0</c:v>
                </c:pt>
                <c:pt idx="4389">
                  <c:v>2.0</c:v>
                </c:pt>
                <c:pt idx="4390">
                  <c:v>3.0</c:v>
                </c:pt>
                <c:pt idx="4391">
                  <c:v>3.0</c:v>
                </c:pt>
                <c:pt idx="4392">
                  <c:v>5.0</c:v>
                </c:pt>
                <c:pt idx="4393">
                  <c:v>4.0</c:v>
                </c:pt>
                <c:pt idx="4394">
                  <c:v>4.0</c:v>
                </c:pt>
                <c:pt idx="4395">
                  <c:v>5.0</c:v>
                </c:pt>
                <c:pt idx="4396">
                  <c:v>3.0</c:v>
                </c:pt>
                <c:pt idx="4397">
                  <c:v>3.0</c:v>
                </c:pt>
                <c:pt idx="4398">
                  <c:v>5.0</c:v>
                </c:pt>
                <c:pt idx="4399">
                  <c:v>3.0</c:v>
                </c:pt>
                <c:pt idx="4400">
                  <c:v>6.0</c:v>
                </c:pt>
                <c:pt idx="4401">
                  <c:v>7.0</c:v>
                </c:pt>
                <c:pt idx="4402">
                  <c:v>6.0</c:v>
                </c:pt>
                <c:pt idx="4403">
                  <c:v>2.0</c:v>
                </c:pt>
                <c:pt idx="4404">
                  <c:v>5.0</c:v>
                </c:pt>
                <c:pt idx="4405">
                  <c:v>3.0</c:v>
                </c:pt>
                <c:pt idx="4406">
                  <c:v>3.0</c:v>
                </c:pt>
                <c:pt idx="4407">
                  <c:v>4.0</c:v>
                </c:pt>
                <c:pt idx="4408">
                  <c:v>5.0</c:v>
                </c:pt>
                <c:pt idx="4409">
                  <c:v>1.0</c:v>
                </c:pt>
                <c:pt idx="4410">
                  <c:v>6.0</c:v>
                </c:pt>
                <c:pt idx="4411">
                  <c:v>3.0</c:v>
                </c:pt>
                <c:pt idx="4412">
                  <c:v>5.0</c:v>
                </c:pt>
                <c:pt idx="4413">
                  <c:v>4.0</c:v>
                </c:pt>
                <c:pt idx="4414">
                  <c:v>4.0</c:v>
                </c:pt>
                <c:pt idx="4415">
                  <c:v>3.0</c:v>
                </c:pt>
                <c:pt idx="4416">
                  <c:v>2.0</c:v>
                </c:pt>
                <c:pt idx="4417">
                  <c:v>3.0</c:v>
                </c:pt>
                <c:pt idx="4418">
                  <c:v>3.0</c:v>
                </c:pt>
                <c:pt idx="4419">
                  <c:v>2.0</c:v>
                </c:pt>
                <c:pt idx="4420">
                  <c:v>1.0</c:v>
                </c:pt>
                <c:pt idx="4421">
                  <c:v>5.0</c:v>
                </c:pt>
                <c:pt idx="4422">
                  <c:v>4.0</c:v>
                </c:pt>
                <c:pt idx="4423">
                  <c:v>6.0</c:v>
                </c:pt>
                <c:pt idx="4424">
                  <c:v>4.0</c:v>
                </c:pt>
                <c:pt idx="4425">
                  <c:v>5.0</c:v>
                </c:pt>
                <c:pt idx="4426">
                  <c:v>6.0</c:v>
                </c:pt>
                <c:pt idx="4427">
                  <c:v>4.0</c:v>
                </c:pt>
                <c:pt idx="4428">
                  <c:v>5.0</c:v>
                </c:pt>
                <c:pt idx="4429">
                  <c:v>1.0</c:v>
                </c:pt>
                <c:pt idx="4430">
                  <c:v>1.0</c:v>
                </c:pt>
                <c:pt idx="4431">
                  <c:v>5.0</c:v>
                </c:pt>
                <c:pt idx="4432">
                  <c:v>4.0</c:v>
                </c:pt>
                <c:pt idx="4433">
                  <c:v>4.0</c:v>
                </c:pt>
                <c:pt idx="4434">
                  <c:v>3.0</c:v>
                </c:pt>
                <c:pt idx="4435">
                  <c:v>8.0</c:v>
                </c:pt>
                <c:pt idx="4436">
                  <c:v>2.0</c:v>
                </c:pt>
                <c:pt idx="4437">
                  <c:v>5.0</c:v>
                </c:pt>
                <c:pt idx="4438">
                  <c:v>5.0</c:v>
                </c:pt>
                <c:pt idx="4439">
                  <c:v>5.0</c:v>
                </c:pt>
                <c:pt idx="4440">
                  <c:v>5.0</c:v>
                </c:pt>
                <c:pt idx="4441">
                  <c:v>4.0</c:v>
                </c:pt>
                <c:pt idx="4442">
                  <c:v>5.0</c:v>
                </c:pt>
                <c:pt idx="4443">
                  <c:v>4.0</c:v>
                </c:pt>
                <c:pt idx="4444">
                  <c:v>5.0</c:v>
                </c:pt>
                <c:pt idx="4445">
                  <c:v>7.0</c:v>
                </c:pt>
                <c:pt idx="4446">
                  <c:v>3.0</c:v>
                </c:pt>
                <c:pt idx="4447">
                  <c:v>1.0</c:v>
                </c:pt>
                <c:pt idx="4448">
                  <c:v>7.0</c:v>
                </c:pt>
                <c:pt idx="4449">
                  <c:v>4.0</c:v>
                </c:pt>
                <c:pt idx="4450">
                  <c:v>2.0</c:v>
                </c:pt>
                <c:pt idx="4451">
                  <c:v>2.0</c:v>
                </c:pt>
                <c:pt idx="4452">
                  <c:v>6.0</c:v>
                </c:pt>
                <c:pt idx="4453">
                  <c:v>1.0</c:v>
                </c:pt>
                <c:pt idx="4454">
                  <c:v>5.0</c:v>
                </c:pt>
                <c:pt idx="4455">
                  <c:v>5.0</c:v>
                </c:pt>
                <c:pt idx="4456">
                  <c:v>2.0</c:v>
                </c:pt>
                <c:pt idx="4457">
                  <c:v>3.0</c:v>
                </c:pt>
                <c:pt idx="4458">
                  <c:v>4.0</c:v>
                </c:pt>
                <c:pt idx="4459">
                  <c:v>4.0</c:v>
                </c:pt>
                <c:pt idx="4460">
                  <c:v>5.0</c:v>
                </c:pt>
                <c:pt idx="4461">
                  <c:v>7.0</c:v>
                </c:pt>
                <c:pt idx="4462">
                  <c:v>2.0</c:v>
                </c:pt>
                <c:pt idx="4463">
                  <c:v>4.0</c:v>
                </c:pt>
                <c:pt idx="4464">
                  <c:v>5.0</c:v>
                </c:pt>
                <c:pt idx="4465">
                  <c:v>1.0</c:v>
                </c:pt>
                <c:pt idx="4466">
                  <c:v>4.0</c:v>
                </c:pt>
                <c:pt idx="4467">
                  <c:v>3.0</c:v>
                </c:pt>
                <c:pt idx="4468">
                  <c:v>4.0</c:v>
                </c:pt>
                <c:pt idx="4469">
                  <c:v>5.0</c:v>
                </c:pt>
                <c:pt idx="4470">
                  <c:v>4.0</c:v>
                </c:pt>
                <c:pt idx="4471">
                  <c:v>5.0</c:v>
                </c:pt>
                <c:pt idx="4472">
                  <c:v>6.0</c:v>
                </c:pt>
                <c:pt idx="4473">
                  <c:v>3.0</c:v>
                </c:pt>
                <c:pt idx="4474">
                  <c:v>6.0</c:v>
                </c:pt>
                <c:pt idx="4475">
                  <c:v>1.0</c:v>
                </c:pt>
                <c:pt idx="4476">
                  <c:v>3.0</c:v>
                </c:pt>
                <c:pt idx="4477">
                  <c:v>7.0</c:v>
                </c:pt>
                <c:pt idx="4478">
                  <c:v>5.0</c:v>
                </c:pt>
                <c:pt idx="4479">
                  <c:v>6.0</c:v>
                </c:pt>
                <c:pt idx="4480">
                  <c:v>5.0</c:v>
                </c:pt>
                <c:pt idx="4481">
                  <c:v>7.0</c:v>
                </c:pt>
                <c:pt idx="4482">
                  <c:v>4.0</c:v>
                </c:pt>
                <c:pt idx="4483">
                  <c:v>4.0</c:v>
                </c:pt>
                <c:pt idx="4484">
                  <c:v>3.0</c:v>
                </c:pt>
                <c:pt idx="4485">
                  <c:v>7.0</c:v>
                </c:pt>
                <c:pt idx="4486">
                  <c:v>8.0</c:v>
                </c:pt>
                <c:pt idx="4487">
                  <c:v>4.0</c:v>
                </c:pt>
                <c:pt idx="4488">
                  <c:v>4.0</c:v>
                </c:pt>
                <c:pt idx="4489">
                  <c:v>2.0</c:v>
                </c:pt>
                <c:pt idx="4490">
                  <c:v>2.0</c:v>
                </c:pt>
                <c:pt idx="4491">
                  <c:v>5.0</c:v>
                </c:pt>
                <c:pt idx="4492">
                  <c:v>6.0</c:v>
                </c:pt>
                <c:pt idx="4493">
                  <c:v>8.0</c:v>
                </c:pt>
                <c:pt idx="4494">
                  <c:v>5.0</c:v>
                </c:pt>
                <c:pt idx="4495">
                  <c:v>2.0</c:v>
                </c:pt>
                <c:pt idx="4496">
                  <c:v>5.0</c:v>
                </c:pt>
                <c:pt idx="4497">
                  <c:v>3.0</c:v>
                </c:pt>
                <c:pt idx="4498">
                  <c:v>2.0</c:v>
                </c:pt>
                <c:pt idx="4499">
                  <c:v>5.0</c:v>
                </c:pt>
                <c:pt idx="4500">
                  <c:v>1.0</c:v>
                </c:pt>
                <c:pt idx="4501">
                  <c:v>4.0</c:v>
                </c:pt>
                <c:pt idx="4502">
                  <c:v>5.0</c:v>
                </c:pt>
                <c:pt idx="4503">
                  <c:v>5.0</c:v>
                </c:pt>
                <c:pt idx="4504">
                  <c:v>3.0</c:v>
                </c:pt>
                <c:pt idx="4505">
                  <c:v>5.0</c:v>
                </c:pt>
                <c:pt idx="4506">
                  <c:v>3.0</c:v>
                </c:pt>
                <c:pt idx="4507">
                  <c:v>2.0</c:v>
                </c:pt>
                <c:pt idx="4508">
                  <c:v>4.0</c:v>
                </c:pt>
                <c:pt idx="4509">
                  <c:v>9.0</c:v>
                </c:pt>
                <c:pt idx="4510">
                  <c:v>2.0</c:v>
                </c:pt>
                <c:pt idx="4511">
                  <c:v>2.0</c:v>
                </c:pt>
                <c:pt idx="4512">
                  <c:v>4.0</c:v>
                </c:pt>
                <c:pt idx="4513">
                  <c:v>2.0</c:v>
                </c:pt>
                <c:pt idx="4514">
                  <c:v>5.0</c:v>
                </c:pt>
                <c:pt idx="4515">
                  <c:v>5.0</c:v>
                </c:pt>
                <c:pt idx="4516">
                  <c:v>5.0</c:v>
                </c:pt>
                <c:pt idx="4517">
                  <c:v>2.0</c:v>
                </c:pt>
                <c:pt idx="4518">
                  <c:v>5.0</c:v>
                </c:pt>
                <c:pt idx="4519">
                  <c:v>6.0</c:v>
                </c:pt>
                <c:pt idx="4520">
                  <c:v>4.0</c:v>
                </c:pt>
                <c:pt idx="4521">
                  <c:v>5.0</c:v>
                </c:pt>
                <c:pt idx="4522">
                  <c:v>3.0</c:v>
                </c:pt>
                <c:pt idx="4523">
                  <c:v>5.0</c:v>
                </c:pt>
                <c:pt idx="4524">
                  <c:v>3.0</c:v>
                </c:pt>
                <c:pt idx="4525">
                  <c:v>3.0</c:v>
                </c:pt>
                <c:pt idx="4526">
                  <c:v>5.0</c:v>
                </c:pt>
                <c:pt idx="4527">
                  <c:v>6.0</c:v>
                </c:pt>
                <c:pt idx="4528">
                  <c:v>1.0</c:v>
                </c:pt>
                <c:pt idx="4529">
                  <c:v>3.0</c:v>
                </c:pt>
                <c:pt idx="4530">
                  <c:v>7.0</c:v>
                </c:pt>
                <c:pt idx="4531">
                  <c:v>6.0</c:v>
                </c:pt>
                <c:pt idx="4532">
                  <c:v>5.0</c:v>
                </c:pt>
                <c:pt idx="4533">
                  <c:v>4.0</c:v>
                </c:pt>
                <c:pt idx="4534">
                  <c:v>5.0</c:v>
                </c:pt>
                <c:pt idx="4535">
                  <c:v>3.0</c:v>
                </c:pt>
                <c:pt idx="4536">
                  <c:v>5.0</c:v>
                </c:pt>
                <c:pt idx="4537">
                  <c:v>7.0</c:v>
                </c:pt>
                <c:pt idx="4538">
                  <c:v>3.0</c:v>
                </c:pt>
                <c:pt idx="4539">
                  <c:v>3.0</c:v>
                </c:pt>
                <c:pt idx="4540">
                  <c:v>6.0</c:v>
                </c:pt>
                <c:pt idx="4541">
                  <c:v>6.0</c:v>
                </c:pt>
                <c:pt idx="4542">
                  <c:v>7.0</c:v>
                </c:pt>
                <c:pt idx="4543">
                  <c:v>6.0</c:v>
                </c:pt>
                <c:pt idx="4544">
                  <c:v>4.0</c:v>
                </c:pt>
                <c:pt idx="4545">
                  <c:v>5.0</c:v>
                </c:pt>
                <c:pt idx="4546">
                  <c:v>5.0</c:v>
                </c:pt>
                <c:pt idx="4547">
                  <c:v>3.0</c:v>
                </c:pt>
                <c:pt idx="4548">
                  <c:v>2.0</c:v>
                </c:pt>
                <c:pt idx="4549">
                  <c:v>4.0</c:v>
                </c:pt>
                <c:pt idx="4550">
                  <c:v>1.0</c:v>
                </c:pt>
                <c:pt idx="4551">
                  <c:v>2.0</c:v>
                </c:pt>
                <c:pt idx="4552">
                  <c:v>6.0</c:v>
                </c:pt>
                <c:pt idx="4553">
                  <c:v>4.0</c:v>
                </c:pt>
                <c:pt idx="4554">
                  <c:v>5.0</c:v>
                </c:pt>
                <c:pt idx="4555">
                  <c:v>6.0</c:v>
                </c:pt>
                <c:pt idx="4556">
                  <c:v>3.0</c:v>
                </c:pt>
                <c:pt idx="4557">
                  <c:v>8.0</c:v>
                </c:pt>
                <c:pt idx="4558">
                  <c:v>6.0</c:v>
                </c:pt>
                <c:pt idx="4559">
                  <c:v>7.0</c:v>
                </c:pt>
                <c:pt idx="4560">
                  <c:v>2.0</c:v>
                </c:pt>
                <c:pt idx="4561">
                  <c:v>6.0</c:v>
                </c:pt>
                <c:pt idx="4562">
                  <c:v>1.0</c:v>
                </c:pt>
                <c:pt idx="4563">
                  <c:v>5.0</c:v>
                </c:pt>
                <c:pt idx="4564">
                  <c:v>5.0</c:v>
                </c:pt>
                <c:pt idx="4565">
                  <c:v>5.0</c:v>
                </c:pt>
                <c:pt idx="4566">
                  <c:v>8.0</c:v>
                </c:pt>
                <c:pt idx="4567">
                  <c:v>3.0</c:v>
                </c:pt>
                <c:pt idx="4568">
                  <c:v>2.0</c:v>
                </c:pt>
                <c:pt idx="4569">
                  <c:v>5.0</c:v>
                </c:pt>
                <c:pt idx="4570">
                  <c:v>6.0</c:v>
                </c:pt>
                <c:pt idx="4571">
                  <c:v>2.0</c:v>
                </c:pt>
                <c:pt idx="4572">
                  <c:v>5.0</c:v>
                </c:pt>
                <c:pt idx="4573">
                  <c:v>2.0</c:v>
                </c:pt>
                <c:pt idx="4574">
                  <c:v>2.0</c:v>
                </c:pt>
                <c:pt idx="4575">
                  <c:v>8.0</c:v>
                </c:pt>
                <c:pt idx="4576">
                  <c:v>1.0</c:v>
                </c:pt>
                <c:pt idx="4577">
                  <c:v>1.0</c:v>
                </c:pt>
                <c:pt idx="4578">
                  <c:v>2.0</c:v>
                </c:pt>
                <c:pt idx="4579">
                  <c:v>4.0</c:v>
                </c:pt>
                <c:pt idx="4580">
                  <c:v>2.0</c:v>
                </c:pt>
                <c:pt idx="4581">
                  <c:v>8.0</c:v>
                </c:pt>
                <c:pt idx="4582">
                  <c:v>2.0</c:v>
                </c:pt>
                <c:pt idx="4583">
                  <c:v>3.0</c:v>
                </c:pt>
                <c:pt idx="4584">
                  <c:v>3.0</c:v>
                </c:pt>
                <c:pt idx="4585">
                  <c:v>5.0</c:v>
                </c:pt>
                <c:pt idx="4586">
                  <c:v>7.0</c:v>
                </c:pt>
                <c:pt idx="4587">
                  <c:v>2.0</c:v>
                </c:pt>
                <c:pt idx="4588">
                  <c:v>2.0</c:v>
                </c:pt>
                <c:pt idx="4589">
                  <c:v>7.0</c:v>
                </c:pt>
                <c:pt idx="4590">
                  <c:v>3.0</c:v>
                </c:pt>
                <c:pt idx="4591">
                  <c:v>3.0</c:v>
                </c:pt>
                <c:pt idx="4592">
                  <c:v>6.0</c:v>
                </c:pt>
                <c:pt idx="4593">
                  <c:v>3.0</c:v>
                </c:pt>
                <c:pt idx="4594">
                  <c:v>5.0</c:v>
                </c:pt>
                <c:pt idx="4595">
                  <c:v>2.0</c:v>
                </c:pt>
                <c:pt idx="4596">
                  <c:v>5.0</c:v>
                </c:pt>
                <c:pt idx="4597">
                  <c:v>5.0</c:v>
                </c:pt>
                <c:pt idx="4598">
                  <c:v>2.0</c:v>
                </c:pt>
                <c:pt idx="4599">
                  <c:v>8.0</c:v>
                </c:pt>
                <c:pt idx="4600">
                  <c:v>4.0</c:v>
                </c:pt>
                <c:pt idx="4601">
                  <c:v>3.0</c:v>
                </c:pt>
                <c:pt idx="4602">
                  <c:v>3.0</c:v>
                </c:pt>
                <c:pt idx="4603">
                  <c:v>5.0</c:v>
                </c:pt>
                <c:pt idx="4604">
                  <c:v>5.0</c:v>
                </c:pt>
                <c:pt idx="4605">
                  <c:v>5.0</c:v>
                </c:pt>
                <c:pt idx="4606">
                  <c:v>3.0</c:v>
                </c:pt>
                <c:pt idx="4607">
                  <c:v>3.0</c:v>
                </c:pt>
                <c:pt idx="4608">
                  <c:v>7.0</c:v>
                </c:pt>
                <c:pt idx="4609">
                  <c:v>7.0</c:v>
                </c:pt>
                <c:pt idx="4610">
                  <c:v>5.0</c:v>
                </c:pt>
                <c:pt idx="4611">
                  <c:v>5.0</c:v>
                </c:pt>
                <c:pt idx="4612">
                  <c:v>4.0</c:v>
                </c:pt>
                <c:pt idx="4613">
                  <c:v>4.0</c:v>
                </c:pt>
                <c:pt idx="4614">
                  <c:v>7.0</c:v>
                </c:pt>
                <c:pt idx="4615">
                  <c:v>5.0</c:v>
                </c:pt>
                <c:pt idx="4616">
                  <c:v>6.0</c:v>
                </c:pt>
                <c:pt idx="4617">
                  <c:v>3.0</c:v>
                </c:pt>
                <c:pt idx="4618">
                  <c:v>3.0</c:v>
                </c:pt>
                <c:pt idx="4619">
                  <c:v>1.0</c:v>
                </c:pt>
                <c:pt idx="4620">
                  <c:v>1.0</c:v>
                </c:pt>
                <c:pt idx="4621">
                  <c:v>6.0</c:v>
                </c:pt>
                <c:pt idx="4622">
                  <c:v>3.0</c:v>
                </c:pt>
                <c:pt idx="4623">
                  <c:v>6.0</c:v>
                </c:pt>
                <c:pt idx="4624">
                  <c:v>1.0</c:v>
                </c:pt>
                <c:pt idx="4625">
                  <c:v>5.0</c:v>
                </c:pt>
                <c:pt idx="4626">
                  <c:v>6.0</c:v>
                </c:pt>
                <c:pt idx="4627">
                  <c:v>3.0</c:v>
                </c:pt>
                <c:pt idx="4628">
                  <c:v>3.0</c:v>
                </c:pt>
                <c:pt idx="4629">
                  <c:v>4.0</c:v>
                </c:pt>
                <c:pt idx="4630">
                  <c:v>6.0</c:v>
                </c:pt>
                <c:pt idx="4631">
                  <c:v>6.0</c:v>
                </c:pt>
                <c:pt idx="4632">
                  <c:v>3.0</c:v>
                </c:pt>
                <c:pt idx="4633">
                  <c:v>3.0</c:v>
                </c:pt>
                <c:pt idx="4634">
                  <c:v>5.0</c:v>
                </c:pt>
                <c:pt idx="4635">
                  <c:v>2.0</c:v>
                </c:pt>
                <c:pt idx="4636">
                  <c:v>3.0</c:v>
                </c:pt>
                <c:pt idx="4637">
                  <c:v>4.0</c:v>
                </c:pt>
                <c:pt idx="4638">
                  <c:v>7.0</c:v>
                </c:pt>
                <c:pt idx="4639">
                  <c:v>6.0</c:v>
                </c:pt>
                <c:pt idx="4640">
                  <c:v>5.0</c:v>
                </c:pt>
                <c:pt idx="4641">
                  <c:v>4.0</c:v>
                </c:pt>
                <c:pt idx="4642">
                  <c:v>6.0</c:v>
                </c:pt>
                <c:pt idx="4643">
                  <c:v>2.0</c:v>
                </c:pt>
                <c:pt idx="4644">
                  <c:v>5.0</c:v>
                </c:pt>
                <c:pt idx="4645">
                  <c:v>2.0</c:v>
                </c:pt>
                <c:pt idx="4646">
                  <c:v>5.0</c:v>
                </c:pt>
                <c:pt idx="4647">
                  <c:v>5.0</c:v>
                </c:pt>
                <c:pt idx="4648">
                  <c:v>5.0</c:v>
                </c:pt>
                <c:pt idx="4649">
                  <c:v>3.0</c:v>
                </c:pt>
                <c:pt idx="4650">
                  <c:v>4.0</c:v>
                </c:pt>
                <c:pt idx="4651">
                  <c:v>3.0</c:v>
                </c:pt>
                <c:pt idx="4652">
                  <c:v>6.0</c:v>
                </c:pt>
                <c:pt idx="4653">
                  <c:v>6.0</c:v>
                </c:pt>
                <c:pt idx="4654">
                  <c:v>4.0</c:v>
                </c:pt>
                <c:pt idx="4655">
                  <c:v>7.0</c:v>
                </c:pt>
                <c:pt idx="4656">
                  <c:v>3.0</c:v>
                </c:pt>
                <c:pt idx="4657">
                  <c:v>6.0</c:v>
                </c:pt>
                <c:pt idx="4658">
                  <c:v>6.0</c:v>
                </c:pt>
                <c:pt idx="4659">
                  <c:v>4.0</c:v>
                </c:pt>
                <c:pt idx="4660">
                  <c:v>5.0</c:v>
                </c:pt>
                <c:pt idx="4661">
                  <c:v>5.0</c:v>
                </c:pt>
                <c:pt idx="4662">
                  <c:v>4.0</c:v>
                </c:pt>
                <c:pt idx="4663">
                  <c:v>3.0</c:v>
                </c:pt>
                <c:pt idx="4664">
                  <c:v>4.0</c:v>
                </c:pt>
                <c:pt idx="4665">
                  <c:v>0.0</c:v>
                </c:pt>
                <c:pt idx="4666">
                  <c:v>1.0</c:v>
                </c:pt>
                <c:pt idx="4667">
                  <c:v>3.0</c:v>
                </c:pt>
                <c:pt idx="4668">
                  <c:v>3.0</c:v>
                </c:pt>
                <c:pt idx="4669">
                  <c:v>2.0</c:v>
                </c:pt>
                <c:pt idx="4670">
                  <c:v>5.0</c:v>
                </c:pt>
                <c:pt idx="4671">
                  <c:v>2.0</c:v>
                </c:pt>
                <c:pt idx="4672">
                  <c:v>8.0</c:v>
                </c:pt>
                <c:pt idx="4673">
                  <c:v>3.0</c:v>
                </c:pt>
                <c:pt idx="4674">
                  <c:v>4.0</c:v>
                </c:pt>
                <c:pt idx="4675">
                  <c:v>4.0</c:v>
                </c:pt>
                <c:pt idx="4676">
                  <c:v>5.0</c:v>
                </c:pt>
                <c:pt idx="4677">
                  <c:v>5.0</c:v>
                </c:pt>
                <c:pt idx="4678">
                  <c:v>3.0</c:v>
                </c:pt>
                <c:pt idx="4679">
                  <c:v>3.0</c:v>
                </c:pt>
                <c:pt idx="4680">
                  <c:v>6.0</c:v>
                </c:pt>
                <c:pt idx="4681">
                  <c:v>9.0</c:v>
                </c:pt>
                <c:pt idx="4682">
                  <c:v>1.0</c:v>
                </c:pt>
                <c:pt idx="4683">
                  <c:v>3.0</c:v>
                </c:pt>
                <c:pt idx="4684">
                  <c:v>5.0</c:v>
                </c:pt>
                <c:pt idx="4685">
                  <c:v>2.0</c:v>
                </c:pt>
                <c:pt idx="4686">
                  <c:v>4.0</c:v>
                </c:pt>
                <c:pt idx="4687">
                  <c:v>4.0</c:v>
                </c:pt>
                <c:pt idx="4688">
                  <c:v>3.0</c:v>
                </c:pt>
                <c:pt idx="4689">
                  <c:v>3.0</c:v>
                </c:pt>
                <c:pt idx="4690">
                  <c:v>3.0</c:v>
                </c:pt>
                <c:pt idx="4691">
                  <c:v>3.0</c:v>
                </c:pt>
                <c:pt idx="4692">
                  <c:v>4.0</c:v>
                </c:pt>
                <c:pt idx="4693">
                  <c:v>3.0</c:v>
                </c:pt>
                <c:pt idx="4694">
                  <c:v>7.0</c:v>
                </c:pt>
                <c:pt idx="4695">
                  <c:v>4.0</c:v>
                </c:pt>
                <c:pt idx="4696">
                  <c:v>1.0</c:v>
                </c:pt>
                <c:pt idx="4697">
                  <c:v>6.0</c:v>
                </c:pt>
                <c:pt idx="4698">
                  <c:v>5.0</c:v>
                </c:pt>
                <c:pt idx="4699">
                  <c:v>4.0</c:v>
                </c:pt>
                <c:pt idx="4700">
                  <c:v>2.0</c:v>
                </c:pt>
                <c:pt idx="4701">
                  <c:v>4.0</c:v>
                </c:pt>
                <c:pt idx="4702">
                  <c:v>5.0</c:v>
                </c:pt>
                <c:pt idx="4703">
                  <c:v>5.0</c:v>
                </c:pt>
                <c:pt idx="4704">
                  <c:v>6.0</c:v>
                </c:pt>
                <c:pt idx="4705">
                  <c:v>3.0</c:v>
                </c:pt>
                <c:pt idx="4706">
                  <c:v>5.0</c:v>
                </c:pt>
                <c:pt idx="4707">
                  <c:v>5.0</c:v>
                </c:pt>
                <c:pt idx="4708">
                  <c:v>5.0</c:v>
                </c:pt>
                <c:pt idx="4709">
                  <c:v>2.0</c:v>
                </c:pt>
                <c:pt idx="4710">
                  <c:v>2.0</c:v>
                </c:pt>
                <c:pt idx="4711">
                  <c:v>5.0</c:v>
                </c:pt>
                <c:pt idx="4712">
                  <c:v>5.0</c:v>
                </c:pt>
                <c:pt idx="4713">
                  <c:v>5.0</c:v>
                </c:pt>
                <c:pt idx="4714">
                  <c:v>5.0</c:v>
                </c:pt>
                <c:pt idx="4715">
                  <c:v>4.0</c:v>
                </c:pt>
                <c:pt idx="4716">
                  <c:v>3.0</c:v>
                </c:pt>
                <c:pt idx="4717">
                  <c:v>5.0</c:v>
                </c:pt>
                <c:pt idx="4718">
                  <c:v>4.0</c:v>
                </c:pt>
                <c:pt idx="4719">
                  <c:v>7.0</c:v>
                </c:pt>
                <c:pt idx="4720">
                  <c:v>6.0</c:v>
                </c:pt>
                <c:pt idx="4721">
                  <c:v>7.0</c:v>
                </c:pt>
                <c:pt idx="4722">
                  <c:v>4.0</c:v>
                </c:pt>
                <c:pt idx="4723">
                  <c:v>4.0</c:v>
                </c:pt>
                <c:pt idx="4724">
                  <c:v>3.0</c:v>
                </c:pt>
                <c:pt idx="4725">
                  <c:v>4.0</c:v>
                </c:pt>
                <c:pt idx="4726">
                  <c:v>5.0</c:v>
                </c:pt>
                <c:pt idx="4727">
                  <c:v>3.0</c:v>
                </c:pt>
                <c:pt idx="4728">
                  <c:v>3.0</c:v>
                </c:pt>
                <c:pt idx="4729">
                  <c:v>6.0</c:v>
                </c:pt>
                <c:pt idx="4730">
                  <c:v>2.0</c:v>
                </c:pt>
                <c:pt idx="4731">
                  <c:v>6.0</c:v>
                </c:pt>
                <c:pt idx="4732">
                  <c:v>2.0</c:v>
                </c:pt>
                <c:pt idx="4733">
                  <c:v>6.0</c:v>
                </c:pt>
                <c:pt idx="4734">
                  <c:v>4.0</c:v>
                </c:pt>
                <c:pt idx="4735">
                  <c:v>2.0</c:v>
                </c:pt>
                <c:pt idx="4736">
                  <c:v>7.0</c:v>
                </c:pt>
                <c:pt idx="4737">
                  <c:v>1.0</c:v>
                </c:pt>
                <c:pt idx="4738">
                  <c:v>3.0</c:v>
                </c:pt>
                <c:pt idx="4739">
                  <c:v>3.0</c:v>
                </c:pt>
                <c:pt idx="4740">
                  <c:v>2.0</c:v>
                </c:pt>
                <c:pt idx="4741">
                  <c:v>5.0</c:v>
                </c:pt>
                <c:pt idx="4742">
                  <c:v>6.0</c:v>
                </c:pt>
                <c:pt idx="4743">
                  <c:v>2.0</c:v>
                </c:pt>
                <c:pt idx="4744">
                  <c:v>5.0</c:v>
                </c:pt>
                <c:pt idx="4745">
                  <c:v>5.0</c:v>
                </c:pt>
                <c:pt idx="4746">
                  <c:v>4.0</c:v>
                </c:pt>
                <c:pt idx="4747">
                  <c:v>5.0</c:v>
                </c:pt>
                <c:pt idx="4748">
                  <c:v>4.0</c:v>
                </c:pt>
                <c:pt idx="4749">
                  <c:v>3.0</c:v>
                </c:pt>
                <c:pt idx="4750">
                  <c:v>5.0</c:v>
                </c:pt>
                <c:pt idx="4751">
                  <c:v>4.0</c:v>
                </c:pt>
                <c:pt idx="4752">
                  <c:v>5.0</c:v>
                </c:pt>
                <c:pt idx="4753">
                  <c:v>5.0</c:v>
                </c:pt>
                <c:pt idx="4754">
                  <c:v>6.0</c:v>
                </c:pt>
                <c:pt idx="4755">
                  <c:v>7.0</c:v>
                </c:pt>
                <c:pt idx="4756">
                  <c:v>5.0</c:v>
                </c:pt>
                <c:pt idx="4757">
                  <c:v>3.0</c:v>
                </c:pt>
                <c:pt idx="4758">
                  <c:v>4.0</c:v>
                </c:pt>
                <c:pt idx="4759">
                  <c:v>4.0</c:v>
                </c:pt>
                <c:pt idx="4760">
                  <c:v>4.0</c:v>
                </c:pt>
                <c:pt idx="4761">
                  <c:v>1.0</c:v>
                </c:pt>
                <c:pt idx="4762">
                  <c:v>2.0</c:v>
                </c:pt>
                <c:pt idx="4763">
                  <c:v>5.0</c:v>
                </c:pt>
                <c:pt idx="4764">
                  <c:v>2.0</c:v>
                </c:pt>
                <c:pt idx="4765">
                  <c:v>5.0</c:v>
                </c:pt>
                <c:pt idx="4766">
                  <c:v>0.0</c:v>
                </c:pt>
                <c:pt idx="4767">
                  <c:v>3.0</c:v>
                </c:pt>
                <c:pt idx="4768">
                  <c:v>3.0</c:v>
                </c:pt>
                <c:pt idx="4769">
                  <c:v>1.0</c:v>
                </c:pt>
                <c:pt idx="4770">
                  <c:v>3.0</c:v>
                </c:pt>
                <c:pt idx="4771">
                  <c:v>7.0</c:v>
                </c:pt>
                <c:pt idx="4772">
                  <c:v>4.0</c:v>
                </c:pt>
                <c:pt idx="4773">
                  <c:v>3.0</c:v>
                </c:pt>
                <c:pt idx="4774">
                  <c:v>5.0</c:v>
                </c:pt>
                <c:pt idx="4775">
                  <c:v>6.0</c:v>
                </c:pt>
                <c:pt idx="4776">
                  <c:v>2.0</c:v>
                </c:pt>
                <c:pt idx="4777">
                  <c:v>3.0</c:v>
                </c:pt>
                <c:pt idx="4778">
                  <c:v>3.0</c:v>
                </c:pt>
                <c:pt idx="4779">
                  <c:v>5.0</c:v>
                </c:pt>
                <c:pt idx="4780">
                  <c:v>3.0</c:v>
                </c:pt>
                <c:pt idx="4781">
                  <c:v>7.0</c:v>
                </c:pt>
                <c:pt idx="4782">
                  <c:v>5.0</c:v>
                </c:pt>
                <c:pt idx="4783">
                  <c:v>6.0</c:v>
                </c:pt>
                <c:pt idx="4784">
                  <c:v>6.0</c:v>
                </c:pt>
                <c:pt idx="4785">
                  <c:v>5.0</c:v>
                </c:pt>
                <c:pt idx="4786">
                  <c:v>1.0</c:v>
                </c:pt>
                <c:pt idx="4787">
                  <c:v>4.0</c:v>
                </c:pt>
                <c:pt idx="4788">
                  <c:v>3.0</c:v>
                </c:pt>
                <c:pt idx="4789">
                  <c:v>5.0</c:v>
                </c:pt>
                <c:pt idx="4790">
                  <c:v>2.0</c:v>
                </c:pt>
                <c:pt idx="4791">
                  <c:v>4.0</c:v>
                </c:pt>
                <c:pt idx="4792">
                  <c:v>3.0</c:v>
                </c:pt>
                <c:pt idx="4793">
                  <c:v>6.0</c:v>
                </c:pt>
                <c:pt idx="4794">
                  <c:v>2.0</c:v>
                </c:pt>
                <c:pt idx="4795">
                  <c:v>3.0</c:v>
                </c:pt>
                <c:pt idx="4796">
                  <c:v>5.0</c:v>
                </c:pt>
                <c:pt idx="4797">
                  <c:v>3.0</c:v>
                </c:pt>
                <c:pt idx="4798">
                  <c:v>4.0</c:v>
                </c:pt>
                <c:pt idx="4799">
                  <c:v>3.0</c:v>
                </c:pt>
                <c:pt idx="4800">
                  <c:v>5.0</c:v>
                </c:pt>
                <c:pt idx="4801">
                  <c:v>2.0</c:v>
                </c:pt>
                <c:pt idx="4802">
                  <c:v>3.0</c:v>
                </c:pt>
                <c:pt idx="4803">
                  <c:v>3.0</c:v>
                </c:pt>
                <c:pt idx="4804">
                  <c:v>5.0</c:v>
                </c:pt>
                <c:pt idx="4805">
                  <c:v>5.0</c:v>
                </c:pt>
                <c:pt idx="4806">
                  <c:v>2.0</c:v>
                </c:pt>
                <c:pt idx="4807">
                  <c:v>4.0</c:v>
                </c:pt>
                <c:pt idx="4808">
                  <c:v>1.0</c:v>
                </c:pt>
                <c:pt idx="4809">
                  <c:v>1.0</c:v>
                </c:pt>
                <c:pt idx="4810">
                  <c:v>4.0</c:v>
                </c:pt>
                <c:pt idx="4811">
                  <c:v>4.0</c:v>
                </c:pt>
                <c:pt idx="4812">
                  <c:v>4.0</c:v>
                </c:pt>
                <c:pt idx="4813">
                  <c:v>5.0</c:v>
                </c:pt>
                <c:pt idx="4814">
                  <c:v>6.0</c:v>
                </c:pt>
                <c:pt idx="4815">
                  <c:v>3.0</c:v>
                </c:pt>
                <c:pt idx="4816">
                  <c:v>4.0</c:v>
                </c:pt>
                <c:pt idx="4817">
                  <c:v>7.0</c:v>
                </c:pt>
                <c:pt idx="4818">
                  <c:v>2.0</c:v>
                </c:pt>
                <c:pt idx="4819">
                  <c:v>7.0</c:v>
                </c:pt>
                <c:pt idx="4820">
                  <c:v>5.0</c:v>
                </c:pt>
                <c:pt idx="4821">
                  <c:v>7.0</c:v>
                </c:pt>
                <c:pt idx="4822">
                  <c:v>4.0</c:v>
                </c:pt>
                <c:pt idx="4823">
                  <c:v>5.0</c:v>
                </c:pt>
                <c:pt idx="4824">
                  <c:v>6.0</c:v>
                </c:pt>
                <c:pt idx="4825">
                  <c:v>6.0</c:v>
                </c:pt>
                <c:pt idx="4826">
                  <c:v>2.0</c:v>
                </c:pt>
                <c:pt idx="4827">
                  <c:v>3.0</c:v>
                </c:pt>
                <c:pt idx="4828">
                  <c:v>4.0</c:v>
                </c:pt>
                <c:pt idx="4829">
                  <c:v>6.0</c:v>
                </c:pt>
                <c:pt idx="4830">
                  <c:v>4.0</c:v>
                </c:pt>
                <c:pt idx="4831">
                  <c:v>3.0</c:v>
                </c:pt>
                <c:pt idx="4832">
                  <c:v>1.0</c:v>
                </c:pt>
                <c:pt idx="4833">
                  <c:v>3.0</c:v>
                </c:pt>
                <c:pt idx="4834">
                  <c:v>7.0</c:v>
                </c:pt>
                <c:pt idx="4835">
                  <c:v>6.0</c:v>
                </c:pt>
                <c:pt idx="4836">
                  <c:v>4.0</c:v>
                </c:pt>
                <c:pt idx="4837">
                  <c:v>4.0</c:v>
                </c:pt>
                <c:pt idx="4838">
                  <c:v>5.0</c:v>
                </c:pt>
                <c:pt idx="4839">
                  <c:v>4.0</c:v>
                </c:pt>
                <c:pt idx="4840">
                  <c:v>3.0</c:v>
                </c:pt>
                <c:pt idx="4841">
                  <c:v>4.0</c:v>
                </c:pt>
                <c:pt idx="4842">
                  <c:v>2.0</c:v>
                </c:pt>
                <c:pt idx="4843">
                  <c:v>4.0</c:v>
                </c:pt>
                <c:pt idx="4844">
                  <c:v>5.0</c:v>
                </c:pt>
                <c:pt idx="4845">
                  <c:v>0.0</c:v>
                </c:pt>
                <c:pt idx="4846">
                  <c:v>5.0</c:v>
                </c:pt>
                <c:pt idx="4847">
                  <c:v>2.0</c:v>
                </c:pt>
                <c:pt idx="4848">
                  <c:v>2.0</c:v>
                </c:pt>
                <c:pt idx="4849">
                  <c:v>2.0</c:v>
                </c:pt>
                <c:pt idx="4850">
                  <c:v>5.0</c:v>
                </c:pt>
                <c:pt idx="4851">
                  <c:v>7.0</c:v>
                </c:pt>
                <c:pt idx="4852">
                  <c:v>3.0</c:v>
                </c:pt>
                <c:pt idx="4853">
                  <c:v>3.0</c:v>
                </c:pt>
                <c:pt idx="4854">
                  <c:v>3.0</c:v>
                </c:pt>
                <c:pt idx="4855">
                  <c:v>4.0</c:v>
                </c:pt>
                <c:pt idx="4856">
                  <c:v>4.0</c:v>
                </c:pt>
                <c:pt idx="4857">
                  <c:v>5.0</c:v>
                </c:pt>
                <c:pt idx="4858">
                  <c:v>4.0</c:v>
                </c:pt>
                <c:pt idx="4859">
                  <c:v>5.0</c:v>
                </c:pt>
                <c:pt idx="4860">
                  <c:v>4.0</c:v>
                </c:pt>
                <c:pt idx="4861">
                  <c:v>4.0</c:v>
                </c:pt>
                <c:pt idx="4862">
                  <c:v>7.0</c:v>
                </c:pt>
                <c:pt idx="4863">
                  <c:v>4.0</c:v>
                </c:pt>
                <c:pt idx="4864">
                  <c:v>4.0</c:v>
                </c:pt>
                <c:pt idx="4865">
                  <c:v>5.0</c:v>
                </c:pt>
                <c:pt idx="4866">
                  <c:v>5.0</c:v>
                </c:pt>
                <c:pt idx="4867">
                  <c:v>3.0</c:v>
                </c:pt>
                <c:pt idx="4868">
                  <c:v>4.0</c:v>
                </c:pt>
                <c:pt idx="4869">
                  <c:v>5.0</c:v>
                </c:pt>
                <c:pt idx="4870">
                  <c:v>4.0</c:v>
                </c:pt>
                <c:pt idx="4871">
                  <c:v>2.0</c:v>
                </c:pt>
                <c:pt idx="4872">
                  <c:v>3.0</c:v>
                </c:pt>
                <c:pt idx="4873">
                  <c:v>6.0</c:v>
                </c:pt>
                <c:pt idx="4874">
                  <c:v>7.0</c:v>
                </c:pt>
                <c:pt idx="4875">
                  <c:v>5.0</c:v>
                </c:pt>
                <c:pt idx="4876">
                  <c:v>6.0</c:v>
                </c:pt>
                <c:pt idx="4877">
                  <c:v>1.0</c:v>
                </c:pt>
                <c:pt idx="4878">
                  <c:v>3.0</c:v>
                </c:pt>
                <c:pt idx="4879">
                  <c:v>2.0</c:v>
                </c:pt>
                <c:pt idx="4880">
                  <c:v>3.0</c:v>
                </c:pt>
                <c:pt idx="4881">
                  <c:v>6.0</c:v>
                </c:pt>
                <c:pt idx="4882">
                  <c:v>5.0</c:v>
                </c:pt>
                <c:pt idx="4883">
                  <c:v>3.0</c:v>
                </c:pt>
                <c:pt idx="4884">
                  <c:v>4.0</c:v>
                </c:pt>
                <c:pt idx="4885">
                  <c:v>5.0</c:v>
                </c:pt>
                <c:pt idx="4886">
                  <c:v>1.0</c:v>
                </c:pt>
                <c:pt idx="4887">
                  <c:v>7.0</c:v>
                </c:pt>
                <c:pt idx="4888">
                  <c:v>2.0</c:v>
                </c:pt>
                <c:pt idx="4889">
                  <c:v>4.0</c:v>
                </c:pt>
                <c:pt idx="4890">
                  <c:v>4.0</c:v>
                </c:pt>
                <c:pt idx="4891">
                  <c:v>5.0</c:v>
                </c:pt>
                <c:pt idx="4892">
                  <c:v>2.0</c:v>
                </c:pt>
                <c:pt idx="4893">
                  <c:v>4.0</c:v>
                </c:pt>
                <c:pt idx="4894">
                  <c:v>3.0</c:v>
                </c:pt>
                <c:pt idx="4895">
                  <c:v>3.0</c:v>
                </c:pt>
                <c:pt idx="4896">
                  <c:v>4.0</c:v>
                </c:pt>
                <c:pt idx="4897">
                  <c:v>4.0</c:v>
                </c:pt>
                <c:pt idx="4898">
                  <c:v>6.0</c:v>
                </c:pt>
                <c:pt idx="4899">
                  <c:v>6.0</c:v>
                </c:pt>
                <c:pt idx="4900">
                  <c:v>5.0</c:v>
                </c:pt>
                <c:pt idx="4901">
                  <c:v>6.0</c:v>
                </c:pt>
                <c:pt idx="4902">
                  <c:v>5.0</c:v>
                </c:pt>
                <c:pt idx="4903">
                  <c:v>5.0</c:v>
                </c:pt>
                <c:pt idx="4904">
                  <c:v>3.0</c:v>
                </c:pt>
                <c:pt idx="4905">
                  <c:v>6.0</c:v>
                </c:pt>
                <c:pt idx="4906">
                  <c:v>1.0</c:v>
                </c:pt>
                <c:pt idx="4907">
                  <c:v>6.0</c:v>
                </c:pt>
                <c:pt idx="4908">
                  <c:v>6.0</c:v>
                </c:pt>
                <c:pt idx="4909">
                  <c:v>3.0</c:v>
                </c:pt>
                <c:pt idx="4910">
                  <c:v>5.0</c:v>
                </c:pt>
                <c:pt idx="4911">
                  <c:v>8.0</c:v>
                </c:pt>
                <c:pt idx="4912">
                  <c:v>3.0</c:v>
                </c:pt>
                <c:pt idx="4913">
                  <c:v>6.0</c:v>
                </c:pt>
                <c:pt idx="4914">
                  <c:v>6.0</c:v>
                </c:pt>
                <c:pt idx="4915">
                  <c:v>3.0</c:v>
                </c:pt>
                <c:pt idx="4916">
                  <c:v>4.0</c:v>
                </c:pt>
                <c:pt idx="4917">
                  <c:v>2.0</c:v>
                </c:pt>
                <c:pt idx="4918">
                  <c:v>5.0</c:v>
                </c:pt>
                <c:pt idx="4919">
                  <c:v>0.0</c:v>
                </c:pt>
                <c:pt idx="4920">
                  <c:v>2.0</c:v>
                </c:pt>
                <c:pt idx="4921">
                  <c:v>3.0</c:v>
                </c:pt>
                <c:pt idx="4922">
                  <c:v>8.0</c:v>
                </c:pt>
                <c:pt idx="4923">
                  <c:v>5.0</c:v>
                </c:pt>
                <c:pt idx="4924">
                  <c:v>2.0</c:v>
                </c:pt>
                <c:pt idx="4925">
                  <c:v>2.0</c:v>
                </c:pt>
                <c:pt idx="4926">
                  <c:v>6.0</c:v>
                </c:pt>
                <c:pt idx="4927">
                  <c:v>5.0</c:v>
                </c:pt>
                <c:pt idx="4928">
                  <c:v>5.0</c:v>
                </c:pt>
                <c:pt idx="4929">
                  <c:v>4.0</c:v>
                </c:pt>
                <c:pt idx="4930">
                  <c:v>5.0</c:v>
                </c:pt>
                <c:pt idx="4931">
                  <c:v>1.0</c:v>
                </c:pt>
                <c:pt idx="4932">
                  <c:v>3.0</c:v>
                </c:pt>
                <c:pt idx="4933">
                  <c:v>6.0</c:v>
                </c:pt>
                <c:pt idx="4934">
                  <c:v>5.0</c:v>
                </c:pt>
                <c:pt idx="4935">
                  <c:v>3.0</c:v>
                </c:pt>
                <c:pt idx="4936">
                  <c:v>3.0</c:v>
                </c:pt>
                <c:pt idx="4937">
                  <c:v>5.0</c:v>
                </c:pt>
                <c:pt idx="4938">
                  <c:v>3.0</c:v>
                </c:pt>
                <c:pt idx="4939">
                  <c:v>4.0</c:v>
                </c:pt>
                <c:pt idx="4940">
                  <c:v>4.0</c:v>
                </c:pt>
                <c:pt idx="4941">
                  <c:v>4.0</c:v>
                </c:pt>
                <c:pt idx="4942">
                  <c:v>4.0</c:v>
                </c:pt>
                <c:pt idx="4943">
                  <c:v>4.0</c:v>
                </c:pt>
                <c:pt idx="4944">
                  <c:v>2.0</c:v>
                </c:pt>
                <c:pt idx="4945">
                  <c:v>6.0</c:v>
                </c:pt>
                <c:pt idx="4946">
                  <c:v>1.0</c:v>
                </c:pt>
                <c:pt idx="4947">
                  <c:v>6.0</c:v>
                </c:pt>
                <c:pt idx="4948">
                  <c:v>4.0</c:v>
                </c:pt>
                <c:pt idx="4949">
                  <c:v>5.0</c:v>
                </c:pt>
                <c:pt idx="4950">
                  <c:v>5.0</c:v>
                </c:pt>
                <c:pt idx="4951">
                  <c:v>5.0</c:v>
                </c:pt>
                <c:pt idx="4952">
                  <c:v>4.0</c:v>
                </c:pt>
                <c:pt idx="4953">
                  <c:v>4.0</c:v>
                </c:pt>
                <c:pt idx="4954">
                  <c:v>2.0</c:v>
                </c:pt>
                <c:pt idx="4955">
                  <c:v>2.0</c:v>
                </c:pt>
                <c:pt idx="4956">
                  <c:v>5.0</c:v>
                </c:pt>
                <c:pt idx="4957">
                  <c:v>0.0</c:v>
                </c:pt>
                <c:pt idx="4958">
                  <c:v>2.0</c:v>
                </c:pt>
                <c:pt idx="4959">
                  <c:v>5.0</c:v>
                </c:pt>
                <c:pt idx="4960">
                  <c:v>1.0</c:v>
                </c:pt>
                <c:pt idx="4961">
                  <c:v>2.0</c:v>
                </c:pt>
                <c:pt idx="4962">
                  <c:v>5.0</c:v>
                </c:pt>
                <c:pt idx="4963">
                  <c:v>1.0</c:v>
                </c:pt>
                <c:pt idx="4964">
                  <c:v>7.0</c:v>
                </c:pt>
                <c:pt idx="4965">
                  <c:v>1.0</c:v>
                </c:pt>
                <c:pt idx="4966">
                  <c:v>2.0</c:v>
                </c:pt>
                <c:pt idx="4967">
                  <c:v>5.0</c:v>
                </c:pt>
                <c:pt idx="4968">
                  <c:v>6.0</c:v>
                </c:pt>
                <c:pt idx="4969">
                  <c:v>2.0</c:v>
                </c:pt>
                <c:pt idx="4970">
                  <c:v>5.0</c:v>
                </c:pt>
                <c:pt idx="4971">
                  <c:v>3.0</c:v>
                </c:pt>
                <c:pt idx="4972">
                  <c:v>1.0</c:v>
                </c:pt>
                <c:pt idx="4973">
                  <c:v>0.0</c:v>
                </c:pt>
                <c:pt idx="4974">
                  <c:v>1.0</c:v>
                </c:pt>
                <c:pt idx="4975">
                  <c:v>5.0</c:v>
                </c:pt>
                <c:pt idx="4976">
                  <c:v>2.0</c:v>
                </c:pt>
                <c:pt idx="4977">
                  <c:v>6.0</c:v>
                </c:pt>
                <c:pt idx="4978">
                  <c:v>3.0</c:v>
                </c:pt>
                <c:pt idx="4979">
                  <c:v>2.0</c:v>
                </c:pt>
                <c:pt idx="4980">
                  <c:v>3.0</c:v>
                </c:pt>
                <c:pt idx="4981">
                  <c:v>3.0</c:v>
                </c:pt>
                <c:pt idx="4982">
                  <c:v>5.0</c:v>
                </c:pt>
                <c:pt idx="4983">
                  <c:v>3.0</c:v>
                </c:pt>
                <c:pt idx="4984">
                  <c:v>2.0</c:v>
                </c:pt>
                <c:pt idx="4985">
                  <c:v>6.0</c:v>
                </c:pt>
                <c:pt idx="4986">
                  <c:v>6.0</c:v>
                </c:pt>
                <c:pt idx="4987">
                  <c:v>5.0</c:v>
                </c:pt>
                <c:pt idx="4988">
                  <c:v>0.0</c:v>
                </c:pt>
                <c:pt idx="4989">
                  <c:v>3.0</c:v>
                </c:pt>
                <c:pt idx="4990">
                  <c:v>6.0</c:v>
                </c:pt>
                <c:pt idx="4991">
                  <c:v>4.0</c:v>
                </c:pt>
                <c:pt idx="4992">
                  <c:v>2.0</c:v>
                </c:pt>
                <c:pt idx="4993">
                  <c:v>1.0</c:v>
                </c:pt>
                <c:pt idx="4994">
                  <c:v>3.0</c:v>
                </c:pt>
                <c:pt idx="4995">
                  <c:v>3.0</c:v>
                </c:pt>
                <c:pt idx="4996">
                  <c:v>4.0</c:v>
                </c:pt>
                <c:pt idx="4997">
                  <c:v>2.0</c:v>
                </c:pt>
                <c:pt idx="4998">
                  <c:v>4.0</c:v>
                </c:pt>
                <c:pt idx="4999">
                  <c:v>3.0</c:v>
                </c:pt>
                <c:pt idx="5000">
                  <c:v>4.0</c:v>
                </c:pt>
                <c:pt idx="5001">
                  <c:v>1.0</c:v>
                </c:pt>
                <c:pt idx="5002">
                  <c:v>3.0</c:v>
                </c:pt>
                <c:pt idx="5003">
                  <c:v>2.0</c:v>
                </c:pt>
                <c:pt idx="5004">
                  <c:v>6.0</c:v>
                </c:pt>
                <c:pt idx="5005">
                  <c:v>3.0</c:v>
                </c:pt>
                <c:pt idx="5006">
                  <c:v>2.0</c:v>
                </c:pt>
                <c:pt idx="5007">
                  <c:v>5.0</c:v>
                </c:pt>
                <c:pt idx="5008">
                  <c:v>4.0</c:v>
                </c:pt>
                <c:pt idx="5009">
                  <c:v>5.0</c:v>
                </c:pt>
                <c:pt idx="5010">
                  <c:v>3.0</c:v>
                </c:pt>
                <c:pt idx="5011">
                  <c:v>5.0</c:v>
                </c:pt>
                <c:pt idx="5012">
                  <c:v>4.0</c:v>
                </c:pt>
                <c:pt idx="5013">
                  <c:v>4.0</c:v>
                </c:pt>
                <c:pt idx="5014">
                  <c:v>3.0</c:v>
                </c:pt>
                <c:pt idx="5015">
                  <c:v>6.0</c:v>
                </c:pt>
                <c:pt idx="5016">
                  <c:v>3.0</c:v>
                </c:pt>
                <c:pt idx="5017">
                  <c:v>2.0</c:v>
                </c:pt>
                <c:pt idx="5018">
                  <c:v>2.0</c:v>
                </c:pt>
                <c:pt idx="5019">
                  <c:v>6.0</c:v>
                </c:pt>
                <c:pt idx="5020">
                  <c:v>2.0</c:v>
                </c:pt>
                <c:pt idx="5021">
                  <c:v>5.0</c:v>
                </c:pt>
                <c:pt idx="5022">
                  <c:v>3.0</c:v>
                </c:pt>
                <c:pt idx="5023">
                  <c:v>3.0</c:v>
                </c:pt>
                <c:pt idx="5024">
                  <c:v>3.0</c:v>
                </c:pt>
                <c:pt idx="5025">
                  <c:v>3.0</c:v>
                </c:pt>
                <c:pt idx="5026">
                  <c:v>6.0</c:v>
                </c:pt>
                <c:pt idx="5027">
                  <c:v>5.0</c:v>
                </c:pt>
                <c:pt idx="5028">
                  <c:v>3.0</c:v>
                </c:pt>
                <c:pt idx="5029">
                  <c:v>3.0</c:v>
                </c:pt>
                <c:pt idx="5030">
                  <c:v>5.0</c:v>
                </c:pt>
                <c:pt idx="5031">
                  <c:v>7.0</c:v>
                </c:pt>
                <c:pt idx="5032">
                  <c:v>3.0</c:v>
                </c:pt>
                <c:pt idx="5033">
                  <c:v>2.0</c:v>
                </c:pt>
                <c:pt idx="5034">
                  <c:v>4.0</c:v>
                </c:pt>
                <c:pt idx="5035">
                  <c:v>7.0</c:v>
                </c:pt>
                <c:pt idx="5036">
                  <c:v>7.0</c:v>
                </c:pt>
                <c:pt idx="5037">
                  <c:v>2.0</c:v>
                </c:pt>
                <c:pt idx="5038">
                  <c:v>0.0</c:v>
                </c:pt>
                <c:pt idx="5039">
                  <c:v>7.0</c:v>
                </c:pt>
                <c:pt idx="5040">
                  <c:v>4.0</c:v>
                </c:pt>
                <c:pt idx="5041">
                  <c:v>9.0</c:v>
                </c:pt>
                <c:pt idx="5042">
                  <c:v>4.0</c:v>
                </c:pt>
                <c:pt idx="5043">
                  <c:v>8.0</c:v>
                </c:pt>
                <c:pt idx="5044">
                  <c:v>3.0</c:v>
                </c:pt>
                <c:pt idx="5045">
                  <c:v>1.0</c:v>
                </c:pt>
                <c:pt idx="5046">
                  <c:v>2.0</c:v>
                </c:pt>
                <c:pt idx="5047">
                  <c:v>5.0</c:v>
                </c:pt>
                <c:pt idx="5048">
                  <c:v>4.0</c:v>
                </c:pt>
                <c:pt idx="5049">
                  <c:v>3.0</c:v>
                </c:pt>
                <c:pt idx="5050">
                  <c:v>1.0</c:v>
                </c:pt>
                <c:pt idx="5051">
                  <c:v>4.0</c:v>
                </c:pt>
                <c:pt idx="5052">
                  <c:v>6.0</c:v>
                </c:pt>
                <c:pt idx="5053">
                  <c:v>3.0</c:v>
                </c:pt>
                <c:pt idx="5054">
                  <c:v>4.0</c:v>
                </c:pt>
                <c:pt idx="5055">
                  <c:v>5.0</c:v>
                </c:pt>
                <c:pt idx="5056">
                  <c:v>3.0</c:v>
                </c:pt>
                <c:pt idx="5057">
                  <c:v>2.0</c:v>
                </c:pt>
                <c:pt idx="5058">
                  <c:v>6.0</c:v>
                </c:pt>
                <c:pt idx="5059">
                  <c:v>5.0</c:v>
                </c:pt>
                <c:pt idx="5060">
                  <c:v>3.0</c:v>
                </c:pt>
                <c:pt idx="5061">
                  <c:v>2.0</c:v>
                </c:pt>
                <c:pt idx="5062">
                  <c:v>6.0</c:v>
                </c:pt>
                <c:pt idx="5063">
                  <c:v>2.0</c:v>
                </c:pt>
                <c:pt idx="5064">
                  <c:v>3.0</c:v>
                </c:pt>
                <c:pt idx="5065">
                  <c:v>3.0</c:v>
                </c:pt>
                <c:pt idx="5066">
                  <c:v>6.0</c:v>
                </c:pt>
                <c:pt idx="5067">
                  <c:v>5.0</c:v>
                </c:pt>
                <c:pt idx="5068">
                  <c:v>8.0</c:v>
                </c:pt>
                <c:pt idx="5069">
                  <c:v>5.0</c:v>
                </c:pt>
                <c:pt idx="5070">
                  <c:v>1.0</c:v>
                </c:pt>
                <c:pt idx="5071">
                  <c:v>6.0</c:v>
                </c:pt>
                <c:pt idx="5072">
                  <c:v>6.0</c:v>
                </c:pt>
                <c:pt idx="5073">
                  <c:v>3.0</c:v>
                </c:pt>
                <c:pt idx="5074">
                  <c:v>5.0</c:v>
                </c:pt>
                <c:pt idx="5075">
                  <c:v>4.0</c:v>
                </c:pt>
                <c:pt idx="5076">
                  <c:v>4.0</c:v>
                </c:pt>
                <c:pt idx="5077">
                  <c:v>4.0</c:v>
                </c:pt>
                <c:pt idx="5078">
                  <c:v>7.0</c:v>
                </c:pt>
                <c:pt idx="5079">
                  <c:v>1.0</c:v>
                </c:pt>
                <c:pt idx="5080">
                  <c:v>4.0</c:v>
                </c:pt>
                <c:pt idx="5081">
                  <c:v>5.0</c:v>
                </c:pt>
                <c:pt idx="5082">
                  <c:v>3.0</c:v>
                </c:pt>
                <c:pt idx="5083">
                  <c:v>2.0</c:v>
                </c:pt>
                <c:pt idx="5084">
                  <c:v>4.0</c:v>
                </c:pt>
                <c:pt idx="5085">
                  <c:v>5.0</c:v>
                </c:pt>
                <c:pt idx="5086">
                  <c:v>7.0</c:v>
                </c:pt>
                <c:pt idx="5087">
                  <c:v>6.0</c:v>
                </c:pt>
                <c:pt idx="5088">
                  <c:v>7.0</c:v>
                </c:pt>
                <c:pt idx="5089">
                  <c:v>4.0</c:v>
                </c:pt>
                <c:pt idx="5090">
                  <c:v>5.0</c:v>
                </c:pt>
                <c:pt idx="5091">
                  <c:v>3.0</c:v>
                </c:pt>
                <c:pt idx="5092">
                  <c:v>2.0</c:v>
                </c:pt>
                <c:pt idx="5093">
                  <c:v>6.0</c:v>
                </c:pt>
                <c:pt idx="5094">
                  <c:v>5.0</c:v>
                </c:pt>
                <c:pt idx="5095">
                  <c:v>5.0</c:v>
                </c:pt>
                <c:pt idx="5096">
                  <c:v>5.0</c:v>
                </c:pt>
                <c:pt idx="5097">
                  <c:v>3.0</c:v>
                </c:pt>
                <c:pt idx="5098">
                  <c:v>3.0</c:v>
                </c:pt>
                <c:pt idx="5099">
                  <c:v>4.0</c:v>
                </c:pt>
                <c:pt idx="5100">
                  <c:v>3.0</c:v>
                </c:pt>
                <c:pt idx="5101">
                  <c:v>6.0</c:v>
                </c:pt>
                <c:pt idx="5102">
                  <c:v>1.0</c:v>
                </c:pt>
                <c:pt idx="5103">
                  <c:v>1.0</c:v>
                </c:pt>
                <c:pt idx="5104">
                  <c:v>6.0</c:v>
                </c:pt>
                <c:pt idx="5105">
                  <c:v>5.0</c:v>
                </c:pt>
                <c:pt idx="5106">
                  <c:v>3.0</c:v>
                </c:pt>
                <c:pt idx="5107">
                  <c:v>4.0</c:v>
                </c:pt>
                <c:pt idx="5108">
                  <c:v>0.0</c:v>
                </c:pt>
                <c:pt idx="5109">
                  <c:v>5.0</c:v>
                </c:pt>
                <c:pt idx="5110">
                  <c:v>7.0</c:v>
                </c:pt>
                <c:pt idx="5111">
                  <c:v>5.0</c:v>
                </c:pt>
                <c:pt idx="5112">
                  <c:v>5.0</c:v>
                </c:pt>
                <c:pt idx="5113">
                  <c:v>3.0</c:v>
                </c:pt>
                <c:pt idx="5114">
                  <c:v>5.0</c:v>
                </c:pt>
                <c:pt idx="5115">
                  <c:v>2.0</c:v>
                </c:pt>
                <c:pt idx="5116">
                  <c:v>1.0</c:v>
                </c:pt>
                <c:pt idx="5117">
                  <c:v>7.0</c:v>
                </c:pt>
                <c:pt idx="5118">
                  <c:v>3.0</c:v>
                </c:pt>
                <c:pt idx="5119">
                  <c:v>7.0</c:v>
                </c:pt>
                <c:pt idx="5120">
                  <c:v>1.0</c:v>
                </c:pt>
                <c:pt idx="5121">
                  <c:v>5.0</c:v>
                </c:pt>
                <c:pt idx="5122">
                  <c:v>3.0</c:v>
                </c:pt>
                <c:pt idx="5123">
                  <c:v>4.0</c:v>
                </c:pt>
                <c:pt idx="5124">
                  <c:v>4.0</c:v>
                </c:pt>
                <c:pt idx="5125">
                  <c:v>3.0</c:v>
                </c:pt>
                <c:pt idx="5126">
                  <c:v>3.0</c:v>
                </c:pt>
                <c:pt idx="5127">
                  <c:v>6.0</c:v>
                </c:pt>
                <c:pt idx="5128">
                  <c:v>3.0</c:v>
                </c:pt>
                <c:pt idx="5129">
                  <c:v>4.0</c:v>
                </c:pt>
                <c:pt idx="5130">
                  <c:v>4.0</c:v>
                </c:pt>
                <c:pt idx="5131">
                  <c:v>2.0</c:v>
                </c:pt>
                <c:pt idx="5132">
                  <c:v>0.0</c:v>
                </c:pt>
                <c:pt idx="5133">
                  <c:v>6.0</c:v>
                </c:pt>
                <c:pt idx="5134">
                  <c:v>5.0</c:v>
                </c:pt>
                <c:pt idx="5135">
                  <c:v>3.0</c:v>
                </c:pt>
                <c:pt idx="5136">
                  <c:v>4.0</c:v>
                </c:pt>
                <c:pt idx="5137">
                  <c:v>3.0</c:v>
                </c:pt>
                <c:pt idx="5138">
                  <c:v>2.0</c:v>
                </c:pt>
                <c:pt idx="5139">
                  <c:v>7.0</c:v>
                </c:pt>
                <c:pt idx="5140">
                  <c:v>2.0</c:v>
                </c:pt>
                <c:pt idx="5141">
                  <c:v>1.0</c:v>
                </c:pt>
                <c:pt idx="5142">
                  <c:v>3.0</c:v>
                </c:pt>
                <c:pt idx="5143">
                  <c:v>3.0</c:v>
                </c:pt>
                <c:pt idx="5144">
                  <c:v>2.0</c:v>
                </c:pt>
                <c:pt idx="5145">
                  <c:v>3.0</c:v>
                </c:pt>
                <c:pt idx="5146">
                  <c:v>3.0</c:v>
                </c:pt>
                <c:pt idx="5147">
                  <c:v>4.0</c:v>
                </c:pt>
                <c:pt idx="5148">
                  <c:v>4.0</c:v>
                </c:pt>
                <c:pt idx="5149">
                  <c:v>2.0</c:v>
                </c:pt>
                <c:pt idx="5150">
                  <c:v>2.0</c:v>
                </c:pt>
                <c:pt idx="5151">
                  <c:v>3.0</c:v>
                </c:pt>
                <c:pt idx="5152">
                  <c:v>5.0</c:v>
                </c:pt>
                <c:pt idx="5153">
                  <c:v>5.0</c:v>
                </c:pt>
                <c:pt idx="5154">
                  <c:v>5.0</c:v>
                </c:pt>
                <c:pt idx="5155">
                  <c:v>8.0</c:v>
                </c:pt>
                <c:pt idx="5156">
                  <c:v>8.0</c:v>
                </c:pt>
                <c:pt idx="5157">
                  <c:v>3.0</c:v>
                </c:pt>
                <c:pt idx="5158">
                  <c:v>4.0</c:v>
                </c:pt>
                <c:pt idx="5159">
                  <c:v>4.0</c:v>
                </c:pt>
                <c:pt idx="5160">
                  <c:v>7.0</c:v>
                </c:pt>
                <c:pt idx="5161">
                  <c:v>5.0</c:v>
                </c:pt>
                <c:pt idx="5162">
                  <c:v>6.0</c:v>
                </c:pt>
                <c:pt idx="5163">
                  <c:v>7.0</c:v>
                </c:pt>
                <c:pt idx="5164">
                  <c:v>2.0</c:v>
                </c:pt>
                <c:pt idx="5165">
                  <c:v>2.0</c:v>
                </c:pt>
                <c:pt idx="5166">
                  <c:v>1.0</c:v>
                </c:pt>
                <c:pt idx="5167">
                  <c:v>5.0</c:v>
                </c:pt>
                <c:pt idx="5168">
                  <c:v>6.0</c:v>
                </c:pt>
                <c:pt idx="5169">
                  <c:v>3.0</c:v>
                </c:pt>
                <c:pt idx="5170">
                  <c:v>6.0</c:v>
                </c:pt>
                <c:pt idx="5171">
                  <c:v>4.0</c:v>
                </c:pt>
                <c:pt idx="5172">
                  <c:v>3.0</c:v>
                </c:pt>
                <c:pt idx="5173">
                  <c:v>0.0</c:v>
                </c:pt>
                <c:pt idx="5174">
                  <c:v>6.0</c:v>
                </c:pt>
                <c:pt idx="5175">
                  <c:v>4.0</c:v>
                </c:pt>
                <c:pt idx="5176">
                  <c:v>7.0</c:v>
                </c:pt>
                <c:pt idx="5177">
                  <c:v>4.0</c:v>
                </c:pt>
                <c:pt idx="5178">
                  <c:v>4.0</c:v>
                </c:pt>
                <c:pt idx="5179">
                  <c:v>3.0</c:v>
                </c:pt>
                <c:pt idx="5180">
                  <c:v>5.0</c:v>
                </c:pt>
                <c:pt idx="5181">
                  <c:v>5.0</c:v>
                </c:pt>
                <c:pt idx="5182">
                  <c:v>2.0</c:v>
                </c:pt>
                <c:pt idx="5183">
                  <c:v>5.0</c:v>
                </c:pt>
                <c:pt idx="5184">
                  <c:v>3.0</c:v>
                </c:pt>
                <c:pt idx="5185">
                  <c:v>5.0</c:v>
                </c:pt>
                <c:pt idx="5186">
                  <c:v>2.0</c:v>
                </c:pt>
                <c:pt idx="5187">
                  <c:v>3.0</c:v>
                </c:pt>
                <c:pt idx="5188">
                  <c:v>3.0</c:v>
                </c:pt>
                <c:pt idx="5189">
                  <c:v>6.0</c:v>
                </c:pt>
                <c:pt idx="5190">
                  <c:v>1.0</c:v>
                </c:pt>
                <c:pt idx="5191">
                  <c:v>6.0</c:v>
                </c:pt>
                <c:pt idx="5192">
                  <c:v>5.0</c:v>
                </c:pt>
                <c:pt idx="5193">
                  <c:v>8.0</c:v>
                </c:pt>
                <c:pt idx="5194">
                  <c:v>4.0</c:v>
                </c:pt>
                <c:pt idx="5195">
                  <c:v>1.0</c:v>
                </c:pt>
                <c:pt idx="5196">
                  <c:v>6.0</c:v>
                </c:pt>
                <c:pt idx="5197">
                  <c:v>4.0</c:v>
                </c:pt>
                <c:pt idx="5198">
                  <c:v>4.0</c:v>
                </c:pt>
                <c:pt idx="5199">
                  <c:v>4.0</c:v>
                </c:pt>
                <c:pt idx="5200">
                  <c:v>0.0</c:v>
                </c:pt>
                <c:pt idx="5201">
                  <c:v>5.0</c:v>
                </c:pt>
                <c:pt idx="5202">
                  <c:v>1.0</c:v>
                </c:pt>
                <c:pt idx="5203">
                  <c:v>5.0</c:v>
                </c:pt>
                <c:pt idx="5204">
                  <c:v>5.0</c:v>
                </c:pt>
                <c:pt idx="5205">
                  <c:v>2.0</c:v>
                </c:pt>
                <c:pt idx="5206">
                  <c:v>5.0</c:v>
                </c:pt>
                <c:pt idx="5207">
                  <c:v>4.0</c:v>
                </c:pt>
                <c:pt idx="5208">
                  <c:v>4.0</c:v>
                </c:pt>
                <c:pt idx="5209">
                  <c:v>3.0</c:v>
                </c:pt>
                <c:pt idx="5210">
                  <c:v>5.0</c:v>
                </c:pt>
                <c:pt idx="5211">
                  <c:v>4.0</c:v>
                </c:pt>
                <c:pt idx="5212">
                  <c:v>4.0</c:v>
                </c:pt>
                <c:pt idx="5213">
                  <c:v>3.0</c:v>
                </c:pt>
                <c:pt idx="5214">
                  <c:v>2.0</c:v>
                </c:pt>
                <c:pt idx="5215">
                  <c:v>2.0</c:v>
                </c:pt>
                <c:pt idx="5216">
                  <c:v>5.0</c:v>
                </c:pt>
                <c:pt idx="5217">
                  <c:v>4.0</c:v>
                </c:pt>
                <c:pt idx="5218">
                  <c:v>4.0</c:v>
                </c:pt>
                <c:pt idx="5219">
                  <c:v>6.0</c:v>
                </c:pt>
                <c:pt idx="5220">
                  <c:v>4.0</c:v>
                </c:pt>
                <c:pt idx="5221">
                  <c:v>6.0</c:v>
                </c:pt>
                <c:pt idx="5222">
                  <c:v>6.0</c:v>
                </c:pt>
                <c:pt idx="5223">
                  <c:v>1.0</c:v>
                </c:pt>
                <c:pt idx="5224">
                  <c:v>6.0</c:v>
                </c:pt>
                <c:pt idx="5225">
                  <c:v>5.0</c:v>
                </c:pt>
                <c:pt idx="5226">
                  <c:v>1.0</c:v>
                </c:pt>
                <c:pt idx="5227">
                  <c:v>2.0</c:v>
                </c:pt>
                <c:pt idx="5228">
                  <c:v>4.0</c:v>
                </c:pt>
                <c:pt idx="5229">
                  <c:v>5.0</c:v>
                </c:pt>
                <c:pt idx="5230">
                  <c:v>6.0</c:v>
                </c:pt>
                <c:pt idx="5231">
                  <c:v>2.0</c:v>
                </c:pt>
                <c:pt idx="5232">
                  <c:v>5.0</c:v>
                </c:pt>
                <c:pt idx="5233">
                  <c:v>2.0</c:v>
                </c:pt>
                <c:pt idx="5234">
                  <c:v>5.0</c:v>
                </c:pt>
                <c:pt idx="5235">
                  <c:v>1.0</c:v>
                </c:pt>
                <c:pt idx="5236">
                  <c:v>4.0</c:v>
                </c:pt>
                <c:pt idx="5237">
                  <c:v>6.0</c:v>
                </c:pt>
                <c:pt idx="5238">
                  <c:v>2.0</c:v>
                </c:pt>
                <c:pt idx="5239">
                  <c:v>5.0</c:v>
                </c:pt>
                <c:pt idx="5240">
                  <c:v>4.0</c:v>
                </c:pt>
                <c:pt idx="5241">
                  <c:v>3.0</c:v>
                </c:pt>
                <c:pt idx="5242">
                  <c:v>6.0</c:v>
                </c:pt>
                <c:pt idx="5243">
                  <c:v>2.0</c:v>
                </c:pt>
                <c:pt idx="5244">
                  <c:v>3.0</c:v>
                </c:pt>
                <c:pt idx="5245">
                  <c:v>4.0</c:v>
                </c:pt>
                <c:pt idx="5246">
                  <c:v>7.0</c:v>
                </c:pt>
                <c:pt idx="5247">
                  <c:v>1.0</c:v>
                </c:pt>
                <c:pt idx="5248">
                  <c:v>5.0</c:v>
                </c:pt>
                <c:pt idx="5249">
                  <c:v>5.0</c:v>
                </c:pt>
                <c:pt idx="5250">
                  <c:v>6.0</c:v>
                </c:pt>
                <c:pt idx="5251">
                  <c:v>1.0</c:v>
                </c:pt>
                <c:pt idx="5252">
                  <c:v>3.0</c:v>
                </c:pt>
                <c:pt idx="5253">
                  <c:v>3.0</c:v>
                </c:pt>
                <c:pt idx="5254">
                  <c:v>2.0</c:v>
                </c:pt>
                <c:pt idx="5255">
                  <c:v>7.0</c:v>
                </c:pt>
                <c:pt idx="5256">
                  <c:v>2.0</c:v>
                </c:pt>
                <c:pt idx="5257">
                  <c:v>4.0</c:v>
                </c:pt>
                <c:pt idx="5258">
                  <c:v>3.0</c:v>
                </c:pt>
                <c:pt idx="5259">
                  <c:v>3.0</c:v>
                </c:pt>
                <c:pt idx="5260">
                  <c:v>3.0</c:v>
                </c:pt>
                <c:pt idx="5261">
                  <c:v>2.0</c:v>
                </c:pt>
                <c:pt idx="5262">
                  <c:v>2.0</c:v>
                </c:pt>
                <c:pt idx="5263">
                  <c:v>3.0</c:v>
                </c:pt>
                <c:pt idx="5264">
                  <c:v>4.0</c:v>
                </c:pt>
                <c:pt idx="5265">
                  <c:v>4.0</c:v>
                </c:pt>
                <c:pt idx="5266">
                  <c:v>6.0</c:v>
                </c:pt>
                <c:pt idx="5267">
                  <c:v>3.0</c:v>
                </c:pt>
                <c:pt idx="5268">
                  <c:v>3.0</c:v>
                </c:pt>
                <c:pt idx="5269">
                  <c:v>2.0</c:v>
                </c:pt>
                <c:pt idx="5270">
                  <c:v>6.0</c:v>
                </c:pt>
                <c:pt idx="5271">
                  <c:v>2.0</c:v>
                </c:pt>
                <c:pt idx="5272">
                  <c:v>2.0</c:v>
                </c:pt>
                <c:pt idx="5273">
                  <c:v>3.0</c:v>
                </c:pt>
                <c:pt idx="5274">
                  <c:v>4.0</c:v>
                </c:pt>
                <c:pt idx="5275">
                  <c:v>3.0</c:v>
                </c:pt>
                <c:pt idx="5276">
                  <c:v>4.0</c:v>
                </c:pt>
                <c:pt idx="5277">
                  <c:v>2.0</c:v>
                </c:pt>
                <c:pt idx="5278">
                  <c:v>6.0</c:v>
                </c:pt>
                <c:pt idx="5279">
                  <c:v>8.0</c:v>
                </c:pt>
                <c:pt idx="5280">
                  <c:v>1.0</c:v>
                </c:pt>
                <c:pt idx="5281">
                  <c:v>0.0</c:v>
                </c:pt>
                <c:pt idx="5282">
                  <c:v>9.0</c:v>
                </c:pt>
                <c:pt idx="5283">
                  <c:v>4.0</c:v>
                </c:pt>
                <c:pt idx="5284">
                  <c:v>2.0</c:v>
                </c:pt>
                <c:pt idx="5285">
                  <c:v>4.0</c:v>
                </c:pt>
                <c:pt idx="5286">
                  <c:v>4.0</c:v>
                </c:pt>
                <c:pt idx="5287">
                  <c:v>5.0</c:v>
                </c:pt>
                <c:pt idx="5288">
                  <c:v>7.0</c:v>
                </c:pt>
                <c:pt idx="5289">
                  <c:v>7.0</c:v>
                </c:pt>
                <c:pt idx="5290">
                  <c:v>5.0</c:v>
                </c:pt>
                <c:pt idx="5291">
                  <c:v>2.0</c:v>
                </c:pt>
                <c:pt idx="5292">
                  <c:v>3.0</c:v>
                </c:pt>
                <c:pt idx="5293">
                  <c:v>2.0</c:v>
                </c:pt>
                <c:pt idx="5294">
                  <c:v>1.0</c:v>
                </c:pt>
                <c:pt idx="5295">
                  <c:v>3.0</c:v>
                </c:pt>
                <c:pt idx="5296">
                  <c:v>2.0</c:v>
                </c:pt>
                <c:pt idx="5297">
                  <c:v>3.0</c:v>
                </c:pt>
                <c:pt idx="5298">
                  <c:v>2.0</c:v>
                </c:pt>
                <c:pt idx="5299">
                  <c:v>5.0</c:v>
                </c:pt>
                <c:pt idx="5300">
                  <c:v>5.0</c:v>
                </c:pt>
                <c:pt idx="5301">
                  <c:v>8.0</c:v>
                </c:pt>
                <c:pt idx="5302">
                  <c:v>9.0</c:v>
                </c:pt>
                <c:pt idx="5303">
                  <c:v>3.0</c:v>
                </c:pt>
                <c:pt idx="5304">
                  <c:v>2.0</c:v>
                </c:pt>
                <c:pt idx="5305">
                  <c:v>5.0</c:v>
                </c:pt>
                <c:pt idx="5306">
                  <c:v>7.0</c:v>
                </c:pt>
                <c:pt idx="5307">
                  <c:v>5.0</c:v>
                </c:pt>
                <c:pt idx="5308">
                  <c:v>6.0</c:v>
                </c:pt>
                <c:pt idx="5309">
                  <c:v>6.0</c:v>
                </c:pt>
                <c:pt idx="5310">
                  <c:v>3.0</c:v>
                </c:pt>
                <c:pt idx="5311">
                  <c:v>8.0</c:v>
                </c:pt>
                <c:pt idx="5312">
                  <c:v>2.0</c:v>
                </c:pt>
                <c:pt idx="5313">
                  <c:v>4.0</c:v>
                </c:pt>
                <c:pt idx="5314">
                  <c:v>5.0</c:v>
                </c:pt>
                <c:pt idx="5315">
                  <c:v>3.0</c:v>
                </c:pt>
                <c:pt idx="5316">
                  <c:v>3.0</c:v>
                </c:pt>
                <c:pt idx="5317">
                  <c:v>8.0</c:v>
                </c:pt>
                <c:pt idx="5318">
                  <c:v>2.0</c:v>
                </c:pt>
                <c:pt idx="5319">
                  <c:v>2.0</c:v>
                </c:pt>
                <c:pt idx="5320">
                  <c:v>4.0</c:v>
                </c:pt>
                <c:pt idx="5321">
                  <c:v>7.0</c:v>
                </c:pt>
                <c:pt idx="5322">
                  <c:v>5.0</c:v>
                </c:pt>
                <c:pt idx="5323">
                  <c:v>4.0</c:v>
                </c:pt>
                <c:pt idx="5324">
                  <c:v>5.0</c:v>
                </c:pt>
                <c:pt idx="5325">
                  <c:v>3.0</c:v>
                </c:pt>
                <c:pt idx="5326">
                  <c:v>2.0</c:v>
                </c:pt>
                <c:pt idx="5327">
                  <c:v>5.0</c:v>
                </c:pt>
                <c:pt idx="5328">
                  <c:v>3.0</c:v>
                </c:pt>
                <c:pt idx="5329">
                  <c:v>6.0</c:v>
                </c:pt>
                <c:pt idx="5330">
                  <c:v>5.0</c:v>
                </c:pt>
                <c:pt idx="5331">
                  <c:v>3.0</c:v>
                </c:pt>
                <c:pt idx="5332">
                  <c:v>5.0</c:v>
                </c:pt>
                <c:pt idx="5333">
                  <c:v>7.0</c:v>
                </c:pt>
                <c:pt idx="5334">
                  <c:v>5.0</c:v>
                </c:pt>
                <c:pt idx="5335">
                  <c:v>1.0</c:v>
                </c:pt>
                <c:pt idx="5336">
                  <c:v>5.0</c:v>
                </c:pt>
                <c:pt idx="5337">
                  <c:v>2.0</c:v>
                </c:pt>
                <c:pt idx="5338">
                  <c:v>6.0</c:v>
                </c:pt>
                <c:pt idx="5339">
                  <c:v>2.0</c:v>
                </c:pt>
                <c:pt idx="5340">
                  <c:v>5.0</c:v>
                </c:pt>
                <c:pt idx="5341">
                  <c:v>5.0</c:v>
                </c:pt>
                <c:pt idx="5342">
                  <c:v>7.0</c:v>
                </c:pt>
                <c:pt idx="5343">
                  <c:v>2.0</c:v>
                </c:pt>
                <c:pt idx="5344">
                  <c:v>2.0</c:v>
                </c:pt>
                <c:pt idx="5345">
                  <c:v>2.0</c:v>
                </c:pt>
                <c:pt idx="5346">
                  <c:v>1.0</c:v>
                </c:pt>
                <c:pt idx="5347">
                  <c:v>6.0</c:v>
                </c:pt>
                <c:pt idx="5348">
                  <c:v>2.0</c:v>
                </c:pt>
                <c:pt idx="5349">
                  <c:v>4.0</c:v>
                </c:pt>
                <c:pt idx="5350">
                  <c:v>3.0</c:v>
                </c:pt>
                <c:pt idx="5351">
                  <c:v>1.0</c:v>
                </c:pt>
                <c:pt idx="5352">
                  <c:v>6.0</c:v>
                </c:pt>
                <c:pt idx="5353">
                  <c:v>2.0</c:v>
                </c:pt>
                <c:pt idx="5354">
                  <c:v>3.0</c:v>
                </c:pt>
                <c:pt idx="5355">
                  <c:v>1.0</c:v>
                </c:pt>
                <c:pt idx="5356">
                  <c:v>4.0</c:v>
                </c:pt>
                <c:pt idx="5357">
                  <c:v>3.0</c:v>
                </c:pt>
                <c:pt idx="5358">
                  <c:v>7.0</c:v>
                </c:pt>
                <c:pt idx="5359">
                  <c:v>5.0</c:v>
                </c:pt>
                <c:pt idx="5360">
                  <c:v>4.0</c:v>
                </c:pt>
                <c:pt idx="5361">
                  <c:v>5.0</c:v>
                </c:pt>
                <c:pt idx="5362">
                  <c:v>5.0</c:v>
                </c:pt>
                <c:pt idx="5363">
                  <c:v>7.0</c:v>
                </c:pt>
                <c:pt idx="5364">
                  <c:v>5.0</c:v>
                </c:pt>
                <c:pt idx="5365">
                  <c:v>8.0</c:v>
                </c:pt>
                <c:pt idx="5366">
                  <c:v>4.0</c:v>
                </c:pt>
                <c:pt idx="5367">
                  <c:v>5.0</c:v>
                </c:pt>
                <c:pt idx="5368">
                  <c:v>6.0</c:v>
                </c:pt>
                <c:pt idx="5369">
                  <c:v>4.0</c:v>
                </c:pt>
                <c:pt idx="5370">
                  <c:v>3.0</c:v>
                </c:pt>
                <c:pt idx="5371">
                  <c:v>5.0</c:v>
                </c:pt>
                <c:pt idx="5372">
                  <c:v>4.0</c:v>
                </c:pt>
                <c:pt idx="5373">
                  <c:v>2.0</c:v>
                </c:pt>
                <c:pt idx="5374">
                  <c:v>6.0</c:v>
                </c:pt>
                <c:pt idx="5375">
                  <c:v>5.0</c:v>
                </c:pt>
                <c:pt idx="5376">
                  <c:v>2.0</c:v>
                </c:pt>
                <c:pt idx="5377">
                  <c:v>5.0</c:v>
                </c:pt>
                <c:pt idx="5378">
                  <c:v>0.0</c:v>
                </c:pt>
                <c:pt idx="5379">
                  <c:v>6.0</c:v>
                </c:pt>
                <c:pt idx="5380">
                  <c:v>3.0</c:v>
                </c:pt>
                <c:pt idx="5381">
                  <c:v>4.0</c:v>
                </c:pt>
                <c:pt idx="5382">
                  <c:v>4.0</c:v>
                </c:pt>
                <c:pt idx="5383">
                  <c:v>5.0</c:v>
                </c:pt>
                <c:pt idx="5384">
                  <c:v>2.0</c:v>
                </c:pt>
                <c:pt idx="5385">
                  <c:v>8.0</c:v>
                </c:pt>
                <c:pt idx="5386">
                  <c:v>6.0</c:v>
                </c:pt>
                <c:pt idx="5387">
                  <c:v>6.0</c:v>
                </c:pt>
                <c:pt idx="5388">
                  <c:v>3.0</c:v>
                </c:pt>
                <c:pt idx="5389">
                  <c:v>2.0</c:v>
                </c:pt>
                <c:pt idx="5390">
                  <c:v>6.0</c:v>
                </c:pt>
                <c:pt idx="5391">
                  <c:v>2.0</c:v>
                </c:pt>
                <c:pt idx="5392">
                  <c:v>1.0</c:v>
                </c:pt>
                <c:pt idx="5393">
                  <c:v>3.0</c:v>
                </c:pt>
                <c:pt idx="5394">
                  <c:v>6.0</c:v>
                </c:pt>
                <c:pt idx="5395">
                  <c:v>5.0</c:v>
                </c:pt>
                <c:pt idx="5396">
                  <c:v>2.0</c:v>
                </c:pt>
                <c:pt idx="5397">
                  <c:v>5.0</c:v>
                </c:pt>
                <c:pt idx="5398">
                  <c:v>2.0</c:v>
                </c:pt>
                <c:pt idx="5399">
                  <c:v>2.0</c:v>
                </c:pt>
                <c:pt idx="5400">
                  <c:v>6.0</c:v>
                </c:pt>
                <c:pt idx="5401">
                  <c:v>5.0</c:v>
                </c:pt>
                <c:pt idx="5402">
                  <c:v>4.0</c:v>
                </c:pt>
                <c:pt idx="5403">
                  <c:v>4.0</c:v>
                </c:pt>
                <c:pt idx="5404">
                  <c:v>6.0</c:v>
                </c:pt>
                <c:pt idx="5405">
                  <c:v>5.0</c:v>
                </c:pt>
                <c:pt idx="5406">
                  <c:v>6.0</c:v>
                </c:pt>
                <c:pt idx="5407">
                  <c:v>5.0</c:v>
                </c:pt>
                <c:pt idx="5408">
                  <c:v>2.0</c:v>
                </c:pt>
                <c:pt idx="5409">
                  <c:v>1.0</c:v>
                </c:pt>
                <c:pt idx="5410">
                  <c:v>0.0</c:v>
                </c:pt>
                <c:pt idx="5411">
                  <c:v>3.0</c:v>
                </c:pt>
                <c:pt idx="5412">
                  <c:v>4.0</c:v>
                </c:pt>
                <c:pt idx="5413">
                  <c:v>6.0</c:v>
                </c:pt>
                <c:pt idx="5414">
                  <c:v>3.0</c:v>
                </c:pt>
                <c:pt idx="5415">
                  <c:v>6.0</c:v>
                </c:pt>
                <c:pt idx="5416">
                  <c:v>7.0</c:v>
                </c:pt>
                <c:pt idx="5417">
                  <c:v>3.0</c:v>
                </c:pt>
                <c:pt idx="5418">
                  <c:v>5.0</c:v>
                </c:pt>
                <c:pt idx="5419">
                  <c:v>3.0</c:v>
                </c:pt>
                <c:pt idx="5420">
                  <c:v>4.0</c:v>
                </c:pt>
                <c:pt idx="5421">
                  <c:v>4.0</c:v>
                </c:pt>
                <c:pt idx="5422">
                  <c:v>5.0</c:v>
                </c:pt>
                <c:pt idx="5423">
                  <c:v>5.0</c:v>
                </c:pt>
                <c:pt idx="5424">
                  <c:v>5.0</c:v>
                </c:pt>
                <c:pt idx="5425">
                  <c:v>4.0</c:v>
                </c:pt>
                <c:pt idx="5426">
                  <c:v>4.0</c:v>
                </c:pt>
                <c:pt idx="5427">
                  <c:v>4.0</c:v>
                </c:pt>
                <c:pt idx="5428">
                  <c:v>1.0</c:v>
                </c:pt>
                <c:pt idx="5429">
                  <c:v>2.0</c:v>
                </c:pt>
                <c:pt idx="5430">
                  <c:v>5.0</c:v>
                </c:pt>
                <c:pt idx="5431">
                  <c:v>3.0</c:v>
                </c:pt>
                <c:pt idx="5432">
                  <c:v>3.0</c:v>
                </c:pt>
                <c:pt idx="5433">
                  <c:v>3.0</c:v>
                </c:pt>
                <c:pt idx="5434">
                  <c:v>6.0</c:v>
                </c:pt>
                <c:pt idx="5435">
                  <c:v>3.0</c:v>
                </c:pt>
                <c:pt idx="5436">
                  <c:v>2.0</c:v>
                </c:pt>
                <c:pt idx="5437">
                  <c:v>4.0</c:v>
                </c:pt>
                <c:pt idx="5438">
                  <c:v>6.0</c:v>
                </c:pt>
                <c:pt idx="5439">
                  <c:v>3.0</c:v>
                </c:pt>
                <c:pt idx="5440">
                  <c:v>1.0</c:v>
                </c:pt>
                <c:pt idx="5441">
                  <c:v>4.0</c:v>
                </c:pt>
                <c:pt idx="5442">
                  <c:v>8.0</c:v>
                </c:pt>
                <c:pt idx="5443">
                  <c:v>3.0</c:v>
                </c:pt>
                <c:pt idx="5444">
                  <c:v>5.0</c:v>
                </c:pt>
                <c:pt idx="5445">
                  <c:v>1.0</c:v>
                </c:pt>
                <c:pt idx="5446">
                  <c:v>4.0</c:v>
                </c:pt>
                <c:pt idx="5447">
                  <c:v>4.0</c:v>
                </c:pt>
                <c:pt idx="5448">
                  <c:v>6.0</c:v>
                </c:pt>
                <c:pt idx="5449">
                  <c:v>7.0</c:v>
                </c:pt>
                <c:pt idx="5450">
                  <c:v>5.0</c:v>
                </c:pt>
                <c:pt idx="5451">
                  <c:v>3.0</c:v>
                </c:pt>
                <c:pt idx="5452">
                  <c:v>4.0</c:v>
                </c:pt>
                <c:pt idx="5453">
                  <c:v>0.0</c:v>
                </c:pt>
                <c:pt idx="5454">
                  <c:v>5.0</c:v>
                </c:pt>
                <c:pt idx="5455">
                  <c:v>3.0</c:v>
                </c:pt>
                <c:pt idx="5456">
                  <c:v>1.0</c:v>
                </c:pt>
                <c:pt idx="5457">
                  <c:v>5.0</c:v>
                </c:pt>
                <c:pt idx="5458">
                  <c:v>5.0</c:v>
                </c:pt>
                <c:pt idx="5459">
                  <c:v>3.0</c:v>
                </c:pt>
                <c:pt idx="5460">
                  <c:v>5.0</c:v>
                </c:pt>
                <c:pt idx="5461">
                  <c:v>0.0</c:v>
                </c:pt>
                <c:pt idx="5462">
                  <c:v>6.0</c:v>
                </c:pt>
                <c:pt idx="5463">
                  <c:v>6.0</c:v>
                </c:pt>
                <c:pt idx="5464">
                  <c:v>3.0</c:v>
                </c:pt>
                <c:pt idx="5465">
                  <c:v>1.0</c:v>
                </c:pt>
                <c:pt idx="5466">
                  <c:v>3.0</c:v>
                </c:pt>
                <c:pt idx="5467">
                  <c:v>2.0</c:v>
                </c:pt>
                <c:pt idx="5468">
                  <c:v>4.0</c:v>
                </c:pt>
                <c:pt idx="5469">
                  <c:v>5.0</c:v>
                </c:pt>
                <c:pt idx="5470">
                  <c:v>5.0</c:v>
                </c:pt>
                <c:pt idx="5471">
                  <c:v>2.0</c:v>
                </c:pt>
                <c:pt idx="5472">
                  <c:v>2.0</c:v>
                </c:pt>
                <c:pt idx="5473">
                  <c:v>4.0</c:v>
                </c:pt>
                <c:pt idx="5474">
                  <c:v>4.0</c:v>
                </c:pt>
                <c:pt idx="5475">
                  <c:v>6.0</c:v>
                </c:pt>
                <c:pt idx="5476">
                  <c:v>3.0</c:v>
                </c:pt>
                <c:pt idx="5477">
                  <c:v>4.0</c:v>
                </c:pt>
                <c:pt idx="5478">
                  <c:v>4.0</c:v>
                </c:pt>
                <c:pt idx="5479">
                  <c:v>3.0</c:v>
                </c:pt>
                <c:pt idx="5480">
                  <c:v>4.0</c:v>
                </c:pt>
                <c:pt idx="5481">
                  <c:v>7.0</c:v>
                </c:pt>
                <c:pt idx="5482">
                  <c:v>3.0</c:v>
                </c:pt>
                <c:pt idx="5483">
                  <c:v>2.0</c:v>
                </c:pt>
                <c:pt idx="5484">
                  <c:v>4.0</c:v>
                </c:pt>
                <c:pt idx="5485">
                  <c:v>6.0</c:v>
                </c:pt>
                <c:pt idx="5486">
                  <c:v>4.0</c:v>
                </c:pt>
                <c:pt idx="5487">
                  <c:v>2.0</c:v>
                </c:pt>
                <c:pt idx="5488">
                  <c:v>5.0</c:v>
                </c:pt>
                <c:pt idx="5489">
                  <c:v>2.0</c:v>
                </c:pt>
                <c:pt idx="5490">
                  <c:v>4.0</c:v>
                </c:pt>
                <c:pt idx="5491">
                  <c:v>6.0</c:v>
                </c:pt>
                <c:pt idx="5492">
                  <c:v>4.0</c:v>
                </c:pt>
                <c:pt idx="5493">
                  <c:v>2.0</c:v>
                </c:pt>
                <c:pt idx="5494">
                  <c:v>3.0</c:v>
                </c:pt>
                <c:pt idx="5495">
                  <c:v>3.0</c:v>
                </c:pt>
                <c:pt idx="5496">
                  <c:v>1.0</c:v>
                </c:pt>
                <c:pt idx="5497">
                  <c:v>6.0</c:v>
                </c:pt>
                <c:pt idx="5498">
                  <c:v>3.0</c:v>
                </c:pt>
                <c:pt idx="5499">
                  <c:v>4.0</c:v>
                </c:pt>
                <c:pt idx="5500">
                  <c:v>3.0</c:v>
                </c:pt>
                <c:pt idx="5501">
                  <c:v>4.0</c:v>
                </c:pt>
                <c:pt idx="5502">
                  <c:v>6.0</c:v>
                </c:pt>
                <c:pt idx="5503">
                  <c:v>5.0</c:v>
                </c:pt>
                <c:pt idx="5504">
                  <c:v>4.0</c:v>
                </c:pt>
                <c:pt idx="5505">
                  <c:v>5.0</c:v>
                </c:pt>
                <c:pt idx="5506">
                  <c:v>6.0</c:v>
                </c:pt>
                <c:pt idx="5507">
                  <c:v>6.0</c:v>
                </c:pt>
                <c:pt idx="5508">
                  <c:v>2.0</c:v>
                </c:pt>
                <c:pt idx="5509">
                  <c:v>5.0</c:v>
                </c:pt>
                <c:pt idx="5510">
                  <c:v>1.0</c:v>
                </c:pt>
                <c:pt idx="5511">
                  <c:v>4.0</c:v>
                </c:pt>
                <c:pt idx="5512">
                  <c:v>5.0</c:v>
                </c:pt>
                <c:pt idx="5513">
                  <c:v>6.0</c:v>
                </c:pt>
                <c:pt idx="5514">
                  <c:v>0.0</c:v>
                </c:pt>
                <c:pt idx="5515">
                  <c:v>7.0</c:v>
                </c:pt>
                <c:pt idx="5516">
                  <c:v>2.0</c:v>
                </c:pt>
                <c:pt idx="5517">
                  <c:v>3.0</c:v>
                </c:pt>
                <c:pt idx="5518">
                  <c:v>4.0</c:v>
                </c:pt>
                <c:pt idx="5519">
                  <c:v>3.0</c:v>
                </c:pt>
                <c:pt idx="5520">
                  <c:v>2.0</c:v>
                </c:pt>
                <c:pt idx="5521">
                  <c:v>6.0</c:v>
                </c:pt>
                <c:pt idx="5522">
                  <c:v>4.0</c:v>
                </c:pt>
                <c:pt idx="5523">
                  <c:v>5.0</c:v>
                </c:pt>
                <c:pt idx="5524">
                  <c:v>5.0</c:v>
                </c:pt>
                <c:pt idx="5525">
                  <c:v>5.0</c:v>
                </c:pt>
                <c:pt idx="5526">
                  <c:v>3.0</c:v>
                </c:pt>
                <c:pt idx="5527">
                  <c:v>5.0</c:v>
                </c:pt>
                <c:pt idx="5528">
                  <c:v>3.0</c:v>
                </c:pt>
                <c:pt idx="5529">
                  <c:v>4.0</c:v>
                </c:pt>
                <c:pt idx="5530">
                  <c:v>5.0</c:v>
                </c:pt>
                <c:pt idx="5531">
                  <c:v>3.0</c:v>
                </c:pt>
                <c:pt idx="5532">
                  <c:v>2.0</c:v>
                </c:pt>
                <c:pt idx="5533">
                  <c:v>5.0</c:v>
                </c:pt>
                <c:pt idx="5534">
                  <c:v>7.0</c:v>
                </c:pt>
                <c:pt idx="5535">
                  <c:v>1.0</c:v>
                </c:pt>
                <c:pt idx="5536">
                  <c:v>3.0</c:v>
                </c:pt>
                <c:pt idx="5537">
                  <c:v>3.0</c:v>
                </c:pt>
                <c:pt idx="5538">
                  <c:v>6.0</c:v>
                </c:pt>
                <c:pt idx="5539">
                  <c:v>5.0</c:v>
                </c:pt>
                <c:pt idx="5540">
                  <c:v>5.0</c:v>
                </c:pt>
                <c:pt idx="5541">
                  <c:v>1.0</c:v>
                </c:pt>
                <c:pt idx="5542">
                  <c:v>4.0</c:v>
                </c:pt>
                <c:pt idx="5543">
                  <c:v>6.0</c:v>
                </c:pt>
                <c:pt idx="5544">
                  <c:v>1.0</c:v>
                </c:pt>
                <c:pt idx="5545">
                  <c:v>3.0</c:v>
                </c:pt>
                <c:pt idx="5546">
                  <c:v>6.0</c:v>
                </c:pt>
                <c:pt idx="5547">
                  <c:v>4.0</c:v>
                </c:pt>
                <c:pt idx="5548">
                  <c:v>3.0</c:v>
                </c:pt>
                <c:pt idx="5549">
                  <c:v>6.0</c:v>
                </c:pt>
                <c:pt idx="5550">
                  <c:v>5.0</c:v>
                </c:pt>
                <c:pt idx="5551">
                  <c:v>2.0</c:v>
                </c:pt>
                <c:pt idx="5552">
                  <c:v>6.0</c:v>
                </c:pt>
                <c:pt idx="5553">
                  <c:v>6.0</c:v>
                </c:pt>
                <c:pt idx="5554">
                  <c:v>4.0</c:v>
                </c:pt>
                <c:pt idx="5555">
                  <c:v>5.0</c:v>
                </c:pt>
                <c:pt idx="5556">
                  <c:v>6.0</c:v>
                </c:pt>
                <c:pt idx="5557">
                  <c:v>3.0</c:v>
                </c:pt>
                <c:pt idx="5558">
                  <c:v>5.0</c:v>
                </c:pt>
                <c:pt idx="5559">
                  <c:v>2.0</c:v>
                </c:pt>
                <c:pt idx="5560">
                  <c:v>3.0</c:v>
                </c:pt>
                <c:pt idx="5561">
                  <c:v>1.0</c:v>
                </c:pt>
                <c:pt idx="5562">
                  <c:v>4.0</c:v>
                </c:pt>
                <c:pt idx="5563">
                  <c:v>4.0</c:v>
                </c:pt>
                <c:pt idx="5564">
                  <c:v>2.0</c:v>
                </c:pt>
                <c:pt idx="5565">
                  <c:v>5.0</c:v>
                </c:pt>
                <c:pt idx="5566">
                  <c:v>3.0</c:v>
                </c:pt>
                <c:pt idx="5567">
                  <c:v>5.0</c:v>
                </c:pt>
                <c:pt idx="5568">
                  <c:v>3.0</c:v>
                </c:pt>
                <c:pt idx="5569">
                  <c:v>2.0</c:v>
                </c:pt>
                <c:pt idx="5570">
                  <c:v>7.0</c:v>
                </c:pt>
                <c:pt idx="5571">
                  <c:v>1.0</c:v>
                </c:pt>
                <c:pt idx="5572">
                  <c:v>2.0</c:v>
                </c:pt>
                <c:pt idx="5573">
                  <c:v>5.0</c:v>
                </c:pt>
                <c:pt idx="5574">
                  <c:v>7.0</c:v>
                </c:pt>
                <c:pt idx="5575">
                  <c:v>4.0</c:v>
                </c:pt>
                <c:pt idx="5576">
                  <c:v>2.0</c:v>
                </c:pt>
                <c:pt idx="5577">
                  <c:v>1.0</c:v>
                </c:pt>
                <c:pt idx="5578">
                  <c:v>4.0</c:v>
                </c:pt>
                <c:pt idx="5579">
                  <c:v>4.0</c:v>
                </c:pt>
                <c:pt idx="5580">
                  <c:v>3.0</c:v>
                </c:pt>
                <c:pt idx="5581">
                  <c:v>3.0</c:v>
                </c:pt>
                <c:pt idx="5582">
                  <c:v>3.0</c:v>
                </c:pt>
                <c:pt idx="5583">
                  <c:v>1.0</c:v>
                </c:pt>
                <c:pt idx="5584">
                  <c:v>6.0</c:v>
                </c:pt>
                <c:pt idx="5585">
                  <c:v>6.0</c:v>
                </c:pt>
                <c:pt idx="5586">
                  <c:v>4.0</c:v>
                </c:pt>
                <c:pt idx="5587">
                  <c:v>1.0</c:v>
                </c:pt>
                <c:pt idx="5588">
                  <c:v>6.0</c:v>
                </c:pt>
                <c:pt idx="5589">
                  <c:v>4.0</c:v>
                </c:pt>
                <c:pt idx="5590">
                  <c:v>7.0</c:v>
                </c:pt>
                <c:pt idx="5591">
                  <c:v>7.0</c:v>
                </c:pt>
                <c:pt idx="5592">
                  <c:v>3.0</c:v>
                </c:pt>
                <c:pt idx="5593">
                  <c:v>4.0</c:v>
                </c:pt>
                <c:pt idx="5594">
                  <c:v>4.0</c:v>
                </c:pt>
                <c:pt idx="5595">
                  <c:v>4.0</c:v>
                </c:pt>
                <c:pt idx="5596">
                  <c:v>7.0</c:v>
                </c:pt>
                <c:pt idx="5597">
                  <c:v>4.0</c:v>
                </c:pt>
                <c:pt idx="5598">
                  <c:v>5.0</c:v>
                </c:pt>
                <c:pt idx="5599">
                  <c:v>6.0</c:v>
                </c:pt>
                <c:pt idx="5600">
                  <c:v>3.0</c:v>
                </c:pt>
                <c:pt idx="5601">
                  <c:v>3.0</c:v>
                </c:pt>
                <c:pt idx="5602">
                  <c:v>3.0</c:v>
                </c:pt>
                <c:pt idx="5603">
                  <c:v>6.0</c:v>
                </c:pt>
                <c:pt idx="5604">
                  <c:v>5.0</c:v>
                </c:pt>
                <c:pt idx="5605">
                  <c:v>4.0</c:v>
                </c:pt>
                <c:pt idx="5606">
                  <c:v>4.0</c:v>
                </c:pt>
                <c:pt idx="5607">
                  <c:v>2.0</c:v>
                </c:pt>
                <c:pt idx="5608">
                  <c:v>3.0</c:v>
                </c:pt>
                <c:pt idx="5609">
                  <c:v>6.0</c:v>
                </c:pt>
                <c:pt idx="5610">
                  <c:v>4.0</c:v>
                </c:pt>
                <c:pt idx="5611">
                  <c:v>4.0</c:v>
                </c:pt>
                <c:pt idx="5612">
                  <c:v>5.0</c:v>
                </c:pt>
                <c:pt idx="5613">
                  <c:v>3.0</c:v>
                </c:pt>
                <c:pt idx="5614">
                  <c:v>4.0</c:v>
                </c:pt>
                <c:pt idx="5615">
                  <c:v>6.0</c:v>
                </c:pt>
                <c:pt idx="5616">
                  <c:v>4.0</c:v>
                </c:pt>
                <c:pt idx="5617">
                  <c:v>4.0</c:v>
                </c:pt>
                <c:pt idx="5618">
                  <c:v>3.0</c:v>
                </c:pt>
                <c:pt idx="5619">
                  <c:v>3.0</c:v>
                </c:pt>
                <c:pt idx="5620">
                  <c:v>4.0</c:v>
                </c:pt>
                <c:pt idx="5621">
                  <c:v>6.0</c:v>
                </c:pt>
                <c:pt idx="5622">
                  <c:v>4.0</c:v>
                </c:pt>
                <c:pt idx="5623">
                  <c:v>3.0</c:v>
                </c:pt>
                <c:pt idx="5624">
                  <c:v>5.0</c:v>
                </c:pt>
                <c:pt idx="5625">
                  <c:v>1.0</c:v>
                </c:pt>
                <c:pt idx="5626">
                  <c:v>6.0</c:v>
                </c:pt>
                <c:pt idx="5627">
                  <c:v>3.0</c:v>
                </c:pt>
                <c:pt idx="5628">
                  <c:v>3.0</c:v>
                </c:pt>
                <c:pt idx="5629">
                  <c:v>3.0</c:v>
                </c:pt>
                <c:pt idx="5630">
                  <c:v>6.0</c:v>
                </c:pt>
                <c:pt idx="5631">
                  <c:v>6.0</c:v>
                </c:pt>
                <c:pt idx="5632">
                  <c:v>5.0</c:v>
                </c:pt>
                <c:pt idx="5633">
                  <c:v>4.0</c:v>
                </c:pt>
                <c:pt idx="5634">
                  <c:v>4.0</c:v>
                </c:pt>
                <c:pt idx="5635">
                  <c:v>5.0</c:v>
                </c:pt>
                <c:pt idx="5636">
                  <c:v>6.0</c:v>
                </c:pt>
                <c:pt idx="5637">
                  <c:v>3.0</c:v>
                </c:pt>
                <c:pt idx="5638">
                  <c:v>1.0</c:v>
                </c:pt>
                <c:pt idx="5639">
                  <c:v>5.0</c:v>
                </c:pt>
                <c:pt idx="5640">
                  <c:v>6.0</c:v>
                </c:pt>
                <c:pt idx="5641">
                  <c:v>0.0</c:v>
                </c:pt>
                <c:pt idx="5642">
                  <c:v>5.0</c:v>
                </c:pt>
                <c:pt idx="5643">
                  <c:v>6.0</c:v>
                </c:pt>
                <c:pt idx="5644">
                  <c:v>7.0</c:v>
                </c:pt>
                <c:pt idx="5645">
                  <c:v>4.0</c:v>
                </c:pt>
                <c:pt idx="5646">
                  <c:v>5.0</c:v>
                </c:pt>
                <c:pt idx="5647">
                  <c:v>4.0</c:v>
                </c:pt>
                <c:pt idx="5648">
                  <c:v>4.0</c:v>
                </c:pt>
                <c:pt idx="5649">
                  <c:v>3.0</c:v>
                </c:pt>
                <c:pt idx="5650">
                  <c:v>4.0</c:v>
                </c:pt>
                <c:pt idx="5651">
                  <c:v>3.0</c:v>
                </c:pt>
                <c:pt idx="5652">
                  <c:v>2.0</c:v>
                </c:pt>
                <c:pt idx="5653">
                  <c:v>3.0</c:v>
                </c:pt>
                <c:pt idx="5654">
                  <c:v>7.0</c:v>
                </c:pt>
                <c:pt idx="5655">
                  <c:v>3.0</c:v>
                </c:pt>
                <c:pt idx="5656">
                  <c:v>3.0</c:v>
                </c:pt>
                <c:pt idx="5657">
                  <c:v>3.0</c:v>
                </c:pt>
                <c:pt idx="5658">
                  <c:v>5.0</c:v>
                </c:pt>
                <c:pt idx="5659">
                  <c:v>6.0</c:v>
                </c:pt>
                <c:pt idx="5660">
                  <c:v>5.0</c:v>
                </c:pt>
                <c:pt idx="5661">
                  <c:v>2.0</c:v>
                </c:pt>
                <c:pt idx="5662">
                  <c:v>3.0</c:v>
                </c:pt>
                <c:pt idx="5663">
                  <c:v>7.0</c:v>
                </c:pt>
                <c:pt idx="5664">
                  <c:v>2.0</c:v>
                </c:pt>
                <c:pt idx="5665">
                  <c:v>5.0</c:v>
                </c:pt>
                <c:pt idx="5666">
                  <c:v>5.0</c:v>
                </c:pt>
                <c:pt idx="5667">
                  <c:v>2.0</c:v>
                </c:pt>
                <c:pt idx="5668">
                  <c:v>3.0</c:v>
                </c:pt>
                <c:pt idx="5669">
                  <c:v>5.0</c:v>
                </c:pt>
                <c:pt idx="5670">
                  <c:v>3.0</c:v>
                </c:pt>
                <c:pt idx="5671">
                  <c:v>5.0</c:v>
                </c:pt>
                <c:pt idx="5672">
                  <c:v>4.0</c:v>
                </c:pt>
                <c:pt idx="5673">
                  <c:v>5.0</c:v>
                </c:pt>
                <c:pt idx="5674">
                  <c:v>3.0</c:v>
                </c:pt>
                <c:pt idx="5675">
                  <c:v>5.0</c:v>
                </c:pt>
                <c:pt idx="5676">
                  <c:v>2.0</c:v>
                </c:pt>
                <c:pt idx="5677">
                  <c:v>3.0</c:v>
                </c:pt>
                <c:pt idx="5678">
                  <c:v>1.0</c:v>
                </c:pt>
                <c:pt idx="5679">
                  <c:v>6.0</c:v>
                </c:pt>
                <c:pt idx="5680">
                  <c:v>5.0</c:v>
                </c:pt>
                <c:pt idx="5681">
                  <c:v>3.0</c:v>
                </c:pt>
                <c:pt idx="5682">
                  <c:v>4.0</c:v>
                </c:pt>
                <c:pt idx="5683">
                  <c:v>5.0</c:v>
                </c:pt>
                <c:pt idx="5684">
                  <c:v>5.0</c:v>
                </c:pt>
                <c:pt idx="5685">
                  <c:v>6.0</c:v>
                </c:pt>
                <c:pt idx="5686">
                  <c:v>2.0</c:v>
                </c:pt>
                <c:pt idx="5687">
                  <c:v>7.0</c:v>
                </c:pt>
                <c:pt idx="5688">
                  <c:v>5.0</c:v>
                </c:pt>
                <c:pt idx="5689">
                  <c:v>2.0</c:v>
                </c:pt>
                <c:pt idx="5690">
                  <c:v>3.0</c:v>
                </c:pt>
                <c:pt idx="5691">
                  <c:v>2.0</c:v>
                </c:pt>
                <c:pt idx="5692">
                  <c:v>5.0</c:v>
                </c:pt>
                <c:pt idx="5693">
                  <c:v>6.0</c:v>
                </c:pt>
                <c:pt idx="5694">
                  <c:v>3.0</c:v>
                </c:pt>
                <c:pt idx="5695">
                  <c:v>3.0</c:v>
                </c:pt>
                <c:pt idx="5696">
                  <c:v>6.0</c:v>
                </c:pt>
                <c:pt idx="5697">
                  <c:v>3.0</c:v>
                </c:pt>
                <c:pt idx="5698">
                  <c:v>0.0</c:v>
                </c:pt>
                <c:pt idx="5699">
                  <c:v>3.0</c:v>
                </c:pt>
                <c:pt idx="5700">
                  <c:v>3.0</c:v>
                </c:pt>
                <c:pt idx="5701">
                  <c:v>7.0</c:v>
                </c:pt>
                <c:pt idx="5702">
                  <c:v>5.0</c:v>
                </c:pt>
                <c:pt idx="5703">
                  <c:v>6.0</c:v>
                </c:pt>
                <c:pt idx="5704">
                  <c:v>5.0</c:v>
                </c:pt>
                <c:pt idx="5705">
                  <c:v>2.0</c:v>
                </c:pt>
                <c:pt idx="5706">
                  <c:v>3.0</c:v>
                </c:pt>
                <c:pt idx="5707">
                  <c:v>5.0</c:v>
                </c:pt>
                <c:pt idx="5708">
                  <c:v>7.0</c:v>
                </c:pt>
                <c:pt idx="5709">
                  <c:v>3.0</c:v>
                </c:pt>
                <c:pt idx="5710">
                  <c:v>4.0</c:v>
                </c:pt>
                <c:pt idx="5711">
                  <c:v>5.0</c:v>
                </c:pt>
                <c:pt idx="5712">
                  <c:v>5.0</c:v>
                </c:pt>
                <c:pt idx="5713">
                  <c:v>2.0</c:v>
                </c:pt>
                <c:pt idx="5714">
                  <c:v>5.0</c:v>
                </c:pt>
                <c:pt idx="5715">
                  <c:v>3.0</c:v>
                </c:pt>
                <c:pt idx="5716">
                  <c:v>5.0</c:v>
                </c:pt>
                <c:pt idx="5717">
                  <c:v>6.0</c:v>
                </c:pt>
                <c:pt idx="5718">
                  <c:v>5.0</c:v>
                </c:pt>
                <c:pt idx="5719">
                  <c:v>5.0</c:v>
                </c:pt>
                <c:pt idx="5720">
                  <c:v>5.0</c:v>
                </c:pt>
                <c:pt idx="5721">
                  <c:v>6.0</c:v>
                </c:pt>
                <c:pt idx="5722">
                  <c:v>4.0</c:v>
                </c:pt>
                <c:pt idx="5723">
                  <c:v>6.0</c:v>
                </c:pt>
                <c:pt idx="5724">
                  <c:v>4.0</c:v>
                </c:pt>
                <c:pt idx="5725">
                  <c:v>5.0</c:v>
                </c:pt>
                <c:pt idx="5726">
                  <c:v>1.0</c:v>
                </c:pt>
                <c:pt idx="5727">
                  <c:v>5.0</c:v>
                </c:pt>
                <c:pt idx="5728">
                  <c:v>5.0</c:v>
                </c:pt>
                <c:pt idx="5729">
                  <c:v>2.0</c:v>
                </c:pt>
                <c:pt idx="5730">
                  <c:v>4.0</c:v>
                </c:pt>
                <c:pt idx="5731">
                  <c:v>5.0</c:v>
                </c:pt>
                <c:pt idx="5732">
                  <c:v>5.0</c:v>
                </c:pt>
                <c:pt idx="5733">
                  <c:v>2.0</c:v>
                </c:pt>
                <c:pt idx="5734">
                  <c:v>5.0</c:v>
                </c:pt>
                <c:pt idx="5735">
                  <c:v>4.0</c:v>
                </c:pt>
                <c:pt idx="5736">
                  <c:v>3.0</c:v>
                </c:pt>
                <c:pt idx="5737">
                  <c:v>4.0</c:v>
                </c:pt>
                <c:pt idx="5738">
                  <c:v>5.0</c:v>
                </c:pt>
                <c:pt idx="5739">
                  <c:v>4.0</c:v>
                </c:pt>
                <c:pt idx="5740">
                  <c:v>7.0</c:v>
                </c:pt>
                <c:pt idx="5741">
                  <c:v>4.0</c:v>
                </c:pt>
                <c:pt idx="5742">
                  <c:v>6.0</c:v>
                </c:pt>
                <c:pt idx="5743">
                  <c:v>5.0</c:v>
                </c:pt>
                <c:pt idx="5744">
                  <c:v>6.0</c:v>
                </c:pt>
                <c:pt idx="5745">
                  <c:v>6.0</c:v>
                </c:pt>
                <c:pt idx="5746">
                  <c:v>0.0</c:v>
                </c:pt>
                <c:pt idx="5747">
                  <c:v>5.0</c:v>
                </c:pt>
                <c:pt idx="5748">
                  <c:v>3.0</c:v>
                </c:pt>
                <c:pt idx="5749">
                  <c:v>4.0</c:v>
                </c:pt>
                <c:pt idx="5750">
                  <c:v>1.0</c:v>
                </c:pt>
                <c:pt idx="5751">
                  <c:v>1.0</c:v>
                </c:pt>
                <c:pt idx="5752">
                  <c:v>5.0</c:v>
                </c:pt>
                <c:pt idx="5753">
                  <c:v>5.0</c:v>
                </c:pt>
                <c:pt idx="5754">
                  <c:v>3.0</c:v>
                </c:pt>
                <c:pt idx="5755">
                  <c:v>4.0</c:v>
                </c:pt>
                <c:pt idx="5756">
                  <c:v>3.0</c:v>
                </c:pt>
                <c:pt idx="5757">
                  <c:v>2.0</c:v>
                </c:pt>
                <c:pt idx="5758">
                  <c:v>6.0</c:v>
                </c:pt>
                <c:pt idx="5759">
                  <c:v>5.0</c:v>
                </c:pt>
                <c:pt idx="5760">
                  <c:v>1.0</c:v>
                </c:pt>
                <c:pt idx="5761">
                  <c:v>6.0</c:v>
                </c:pt>
                <c:pt idx="5762">
                  <c:v>4.0</c:v>
                </c:pt>
                <c:pt idx="5763">
                  <c:v>3.0</c:v>
                </c:pt>
                <c:pt idx="5764">
                  <c:v>4.0</c:v>
                </c:pt>
                <c:pt idx="5765">
                  <c:v>4.0</c:v>
                </c:pt>
                <c:pt idx="5766">
                  <c:v>5.0</c:v>
                </c:pt>
                <c:pt idx="5767">
                  <c:v>6.0</c:v>
                </c:pt>
                <c:pt idx="5768">
                  <c:v>5.0</c:v>
                </c:pt>
                <c:pt idx="5769">
                  <c:v>4.0</c:v>
                </c:pt>
                <c:pt idx="5770">
                  <c:v>2.0</c:v>
                </c:pt>
                <c:pt idx="5771">
                  <c:v>5.0</c:v>
                </c:pt>
                <c:pt idx="5772">
                  <c:v>4.0</c:v>
                </c:pt>
                <c:pt idx="5773">
                  <c:v>9.0</c:v>
                </c:pt>
                <c:pt idx="5774">
                  <c:v>2.0</c:v>
                </c:pt>
                <c:pt idx="5775">
                  <c:v>6.0</c:v>
                </c:pt>
                <c:pt idx="5776">
                  <c:v>2.0</c:v>
                </c:pt>
                <c:pt idx="5777">
                  <c:v>3.0</c:v>
                </c:pt>
                <c:pt idx="5778">
                  <c:v>1.0</c:v>
                </c:pt>
                <c:pt idx="5779">
                  <c:v>3.0</c:v>
                </c:pt>
                <c:pt idx="5780">
                  <c:v>4.0</c:v>
                </c:pt>
                <c:pt idx="5781">
                  <c:v>7.0</c:v>
                </c:pt>
                <c:pt idx="5782">
                  <c:v>1.0</c:v>
                </c:pt>
                <c:pt idx="5783">
                  <c:v>2.0</c:v>
                </c:pt>
                <c:pt idx="5784">
                  <c:v>3.0</c:v>
                </c:pt>
                <c:pt idx="5785">
                  <c:v>5.0</c:v>
                </c:pt>
                <c:pt idx="5786">
                  <c:v>5.0</c:v>
                </c:pt>
                <c:pt idx="5787">
                  <c:v>4.0</c:v>
                </c:pt>
                <c:pt idx="5788">
                  <c:v>2.0</c:v>
                </c:pt>
                <c:pt idx="5789">
                  <c:v>6.0</c:v>
                </c:pt>
                <c:pt idx="5790">
                  <c:v>5.0</c:v>
                </c:pt>
                <c:pt idx="5791">
                  <c:v>4.0</c:v>
                </c:pt>
                <c:pt idx="5792">
                  <c:v>3.0</c:v>
                </c:pt>
                <c:pt idx="5793">
                  <c:v>4.0</c:v>
                </c:pt>
                <c:pt idx="5794">
                  <c:v>5.0</c:v>
                </c:pt>
                <c:pt idx="5795">
                  <c:v>2.0</c:v>
                </c:pt>
                <c:pt idx="5796">
                  <c:v>6.0</c:v>
                </c:pt>
                <c:pt idx="5797">
                  <c:v>6.0</c:v>
                </c:pt>
                <c:pt idx="5798">
                  <c:v>5.0</c:v>
                </c:pt>
                <c:pt idx="5799">
                  <c:v>2.0</c:v>
                </c:pt>
                <c:pt idx="5800">
                  <c:v>5.0</c:v>
                </c:pt>
                <c:pt idx="5801">
                  <c:v>4.0</c:v>
                </c:pt>
                <c:pt idx="5802">
                  <c:v>4.0</c:v>
                </c:pt>
                <c:pt idx="5803">
                  <c:v>2.0</c:v>
                </c:pt>
                <c:pt idx="5804">
                  <c:v>2.0</c:v>
                </c:pt>
                <c:pt idx="5805">
                  <c:v>4.0</c:v>
                </c:pt>
                <c:pt idx="5806">
                  <c:v>3.0</c:v>
                </c:pt>
                <c:pt idx="5807">
                  <c:v>5.0</c:v>
                </c:pt>
                <c:pt idx="5808">
                  <c:v>3.0</c:v>
                </c:pt>
                <c:pt idx="5809">
                  <c:v>3.0</c:v>
                </c:pt>
                <c:pt idx="5810">
                  <c:v>2.0</c:v>
                </c:pt>
                <c:pt idx="5811">
                  <c:v>5.0</c:v>
                </c:pt>
                <c:pt idx="5812">
                  <c:v>4.0</c:v>
                </c:pt>
                <c:pt idx="5813">
                  <c:v>1.0</c:v>
                </c:pt>
                <c:pt idx="5814">
                  <c:v>4.0</c:v>
                </c:pt>
                <c:pt idx="5815">
                  <c:v>1.0</c:v>
                </c:pt>
                <c:pt idx="5816">
                  <c:v>5.0</c:v>
                </c:pt>
                <c:pt idx="5817">
                  <c:v>5.0</c:v>
                </c:pt>
                <c:pt idx="5818">
                  <c:v>5.0</c:v>
                </c:pt>
                <c:pt idx="5819">
                  <c:v>4.0</c:v>
                </c:pt>
                <c:pt idx="5820">
                  <c:v>4.0</c:v>
                </c:pt>
                <c:pt idx="5821">
                  <c:v>6.0</c:v>
                </c:pt>
                <c:pt idx="5822">
                  <c:v>3.0</c:v>
                </c:pt>
                <c:pt idx="5823">
                  <c:v>6.0</c:v>
                </c:pt>
                <c:pt idx="5824">
                  <c:v>2.0</c:v>
                </c:pt>
                <c:pt idx="5825">
                  <c:v>3.0</c:v>
                </c:pt>
                <c:pt idx="5826">
                  <c:v>7.0</c:v>
                </c:pt>
                <c:pt idx="5827">
                  <c:v>2.0</c:v>
                </c:pt>
                <c:pt idx="5828">
                  <c:v>4.0</c:v>
                </c:pt>
                <c:pt idx="5829">
                  <c:v>5.0</c:v>
                </c:pt>
                <c:pt idx="5830">
                  <c:v>3.0</c:v>
                </c:pt>
                <c:pt idx="5831">
                  <c:v>6.0</c:v>
                </c:pt>
                <c:pt idx="5832">
                  <c:v>1.0</c:v>
                </c:pt>
                <c:pt idx="5833">
                  <c:v>6.0</c:v>
                </c:pt>
                <c:pt idx="5834">
                  <c:v>4.0</c:v>
                </c:pt>
                <c:pt idx="5835">
                  <c:v>6.0</c:v>
                </c:pt>
                <c:pt idx="5836">
                  <c:v>6.0</c:v>
                </c:pt>
                <c:pt idx="5837">
                  <c:v>3.0</c:v>
                </c:pt>
                <c:pt idx="5838">
                  <c:v>2.0</c:v>
                </c:pt>
                <c:pt idx="5839">
                  <c:v>3.0</c:v>
                </c:pt>
                <c:pt idx="5840">
                  <c:v>5.0</c:v>
                </c:pt>
                <c:pt idx="5841">
                  <c:v>6.0</c:v>
                </c:pt>
                <c:pt idx="5842">
                  <c:v>2.0</c:v>
                </c:pt>
                <c:pt idx="5843">
                  <c:v>1.0</c:v>
                </c:pt>
                <c:pt idx="5844">
                  <c:v>5.0</c:v>
                </c:pt>
                <c:pt idx="5845">
                  <c:v>4.0</c:v>
                </c:pt>
                <c:pt idx="5846">
                  <c:v>3.0</c:v>
                </c:pt>
                <c:pt idx="5847">
                  <c:v>7.0</c:v>
                </c:pt>
                <c:pt idx="5848">
                  <c:v>4.0</c:v>
                </c:pt>
                <c:pt idx="5849">
                  <c:v>3.0</c:v>
                </c:pt>
                <c:pt idx="5850">
                  <c:v>6.0</c:v>
                </c:pt>
                <c:pt idx="5851">
                  <c:v>3.0</c:v>
                </c:pt>
                <c:pt idx="5852">
                  <c:v>4.0</c:v>
                </c:pt>
                <c:pt idx="5853">
                  <c:v>5.0</c:v>
                </c:pt>
                <c:pt idx="5854">
                  <c:v>4.0</c:v>
                </c:pt>
                <c:pt idx="5855">
                  <c:v>4.0</c:v>
                </c:pt>
                <c:pt idx="5856">
                  <c:v>5.0</c:v>
                </c:pt>
                <c:pt idx="5857">
                  <c:v>4.0</c:v>
                </c:pt>
                <c:pt idx="5858">
                  <c:v>4.0</c:v>
                </c:pt>
                <c:pt idx="5859">
                  <c:v>3.0</c:v>
                </c:pt>
                <c:pt idx="5860">
                  <c:v>2.0</c:v>
                </c:pt>
                <c:pt idx="5861">
                  <c:v>3.0</c:v>
                </c:pt>
                <c:pt idx="5862">
                  <c:v>5.0</c:v>
                </c:pt>
                <c:pt idx="5863">
                  <c:v>2.0</c:v>
                </c:pt>
                <c:pt idx="5864">
                  <c:v>2.0</c:v>
                </c:pt>
                <c:pt idx="5865">
                  <c:v>5.0</c:v>
                </c:pt>
                <c:pt idx="5866">
                  <c:v>4.0</c:v>
                </c:pt>
                <c:pt idx="5867">
                  <c:v>5.0</c:v>
                </c:pt>
                <c:pt idx="5868">
                  <c:v>3.0</c:v>
                </c:pt>
                <c:pt idx="5869">
                  <c:v>1.0</c:v>
                </c:pt>
                <c:pt idx="5870">
                  <c:v>6.0</c:v>
                </c:pt>
                <c:pt idx="5871">
                  <c:v>4.0</c:v>
                </c:pt>
                <c:pt idx="5872">
                  <c:v>4.0</c:v>
                </c:pt>
                <c:pt idx="5873">
                  <c:v>5.0</c:v>
                </c:pt>
                <c:pt idx="5874">
                  <c:v>7.0</c:v>
                </c:pt>
                <c:pt idx="5875">
                  <c:v>4.0</c:v>
                </c:pt>
                <c:pt idx="5876">
                  <c:v>6.0</c:v>
                </c:pt>
                <c:pt idx="5877">
                  <c:v>5.0</c:v>
                </c:pt>
                <c:pt idx="5878">
                  <c:v>4.0</c:v>
                </c:pt>
                <c:pt idx="5879">
                  <c:v>4.0</c:v>
                </c:pt>
                <c:pt idx="5880">
                  <c:v>5.0</c:v>
                </c:pt>
                <c:pt idx="5881">
                  <c:v>3.0</c:v>
                </c:pt>
                <c:pt idx="5882">
                  <c:v>4.0</c:v>
                </c:pt>
                <c:pt idx="5883">
                  <c:v>6.0</c:v>
                </c:pt>
                <c:pt idx="5884">
                  <c:v>5.0</c:v>
                </c:pt>
                <c:pt idx="5885">
                  <c:v>1.0</c:v>
                </c:pt>
                <c:pt idx="5886">
                  <c:v>3.0</c:v>
                </c:pt>
                <c:pt idx="5887">
                  <c:v>3.0</c:v>
                </c:pt>
                <c:pt idx="5888">
                  <c:v>4.0</c:v>
                </c:pt>
                <c:pt idx="5889">
                  <c:v>4.0</c:v>
                </c:pt>
                <c:pt idx="5890">
                  <c:v>0.0</c:v>
                </c:pt>
                <c:pt idx="5891">
                  <c:v>4.0</c:v>
                </c:pt>
                <c:pt idx="5892">
                  <c:v>4.0</c:v>
                </c:pt>
                <c:pt idx="5893">
                  <c:v>6.0</c:v>
                </c:pt>
                <c:pt idx="5894">
                  <c:v>4.0</c:v>
                </c:pt>
                <c:pt idx="5895">
                  <c:v>8.0</c:v>
                </c:pt>
                <c:pt idx="5896">
                  <c:v>4.0</c:v>
                </c:pt>
                <c:pt idx="5897">
                  <c:v>4.0</c:v>
                </c:pt>
                <c:pt idx="5898">
                  <c:v>4.0</c:v>
                </c:pt>
                <c:pt idx="5899">
                  <c:v>5.0</c:v>
                </c:pt>
                <c:pt idx="5900">
                  <c:v>3.0</c:v>
                </c:pt>
                <c:pt idx="5901">
                  <c:v>7.0</c:v>
                </c:pt>
                <c:pt idx="5902">
                  <c:v>2.0</c:v>
                </c:pt>
                <c:pt idx="5903">
                  <c:v>3.0</c:v>
                </c:pt>
                <c:pt idx="5904">
                  <c:v>4.0</c:v>
                </c:pt>
                <c:pt idx="5905">
                  <c:v>3.0</c:v>
                </c:pt>
                <c:pt idx="5906">
                  <c:v>4.0</c:v>
                </c:pt>
                <c:pt idx="5907">
                  <c:v>3.0</c:v>
                </c:pt>
                <c:pt idx="5908">
                  <c:v>5.0</c:v>
                </c:pt>
                <c:pt idx="5909">
                  <c:v>0.0</c:v>
                </c:pt>
                <c:pt idx="5910">
                  <c:v>3.0</c:v>
                </c:pt>
                <c:pt idx="5911">
                  <c:v>3.0</c:v>
                </c:pt>
                <c:pt idx="5912">
                  <c:v>8.0</c:v>
                </c:pt>
                <c:pt idx="5913">
                  <c:v>5.0</c:v>
                </c:pt>
                <c:pt idx="5914">
                  <c:v>1.0</c:v>
                </c:pt>
                <c:pt idx="5915">
                  <c:v>5.0</c:v>
                </c:pt>
                <c:pt idx="5916">
                  <c:v>1.0</c:v>
                </c:pt>
                <c:pt idx="5917">
                  <c:v>4.0</c:v>
                </c:pt>
                <c:pt idx="5918">
                  <c:v>3.0</c:v>
                </c:pt>
                <c:pt idx="5919">
                  <c:v>3.0</c:v>
                </c:pt>
                <c:pt idx="5920">
                  <c:v>4.0</c:v>
                </c:pt>
                <c:pt idx="5921">
                  <c:v>4.0</c:v>
                </c:pt>
                <c:pt idx="5922">
                  <c:v>5.0</c:v>
                </c:pt>
                <c:pt idx="5923">
                  <c:v>6.0</c:v>
                </c:pt>
                <c:pt idx="5924">
                  <c:v>2.0</c:v>
                </c:pt>
                <c:pt idx="5925">
                  <c:v>4.0</c:v>
                </c:pt>
                <c:pt idx="5926">
                  <c:v>3.0</c:v>
                </c:pt>
                <c:pt idx="5927">
                  <c:v>4.0</c:v>
                </c:pt>
                <c:pt idx="5928">
                  <c:v>3.0</c:v>
                </c:pt>
                <c:pt idx="5929">
                  <c:v>6.0</c:v>
                </c:pt>
                <c:pt idx="5930">
                  <c:v>4.0</c:v>
                </c:pt>
                <c:pt idx="5931">
                  <c:v>2.0</c:v>
                </c:pt>
                <c:pt idx="5932">
                  <c:v>1.0</c:v>
                </c:pt>
                <c:pt idx="5933">
                  <c:v>6.0</c:v>
                </c:pt>
                <c:pt idx="5934">
                  <c:v>3.0</c:v>
                </c:pt>
                <c:pt idx="5935">
                  <c:v>5.0</c:v>
                </c:pt>
                <c:pt idx="5936">
                  <c:v>5.0</c:v>
                </c:pt>
                <c:pt idx="5937">
                  <c:v>3.0</c:v>
                </c:pt>
                <c:pt idx="5938">
                  <c:v>6.0</c:v>
                </c:pt>
                <c:pt idx="5939">
                  <c:v>5.0</c:v>
                </c:pt>
                <c:pt idx="5940">
                  <c:v>3.0</c:v>
                </c:pt>
                <c:pt idx="5941">
                  <c:v>1.0</c:v>
                </c:pt>
                <c:pt idx="5942">
                  <c:v>3.0</c:v>
                </c:pt>
                <c:pt idx="5943">
                  <c:v>3.0</c:v>
                </c:pt>
                <c:pt idx="5944">
                  <c:v>5.0</c:v>
                </c:pt>
                <c:pt idx="5945">
                  <c:v>6.0</c:v>
                </c:pt>
                <c:pt idx="5946">
                  <c:v>6.0</c:v>
                </c:pt>
                <c:pt idx="5947">
                  <c:v>2.0</c:v>
                </c:pt>
                <c:pt idx="5948">
                  <c:v>2.0</c:v>
                </c:pt>
                <c:pt idx="5949">
                  <c:v>7.0</c:v>
                </c:pt>
                <c:pt idx="5950">
                  <c:v>5.0</c:v>
                </c:pt>
                <c:pt idx="5951">
                  <c:v>1.0</c:v>
                </c:pt>
                <c:pt idx="5952">
                  <c:v>4.0</c:v>
                </c:pt>
                <c:pt idx="5953">
                  <c:v>5.0</c:v>
                </c:pt>
                <c:pt idx="5954">
                  <c:v>2.0</c:v>
                </c:pt>
                <c:pt idx="5955">
                  <c:v>1.0</c:v>
                </c:pt>
                <c:pt idx="5956">
                  <c:v>3.0</c:v>
                </c:pt>
                <c:pt idx="5957">
                  <c:v>1.0</c:v>
                </c:pt>
                <c:pt idx="5958">
                  <c:v>3.0</c:v>
                </c:pt>
                <c:pt idx="5959">
                  <c:v>4.0</c:v>
                </c:pt>
                <c:pt idx="5960">
                  <c:v>1.0</c:v>
                </c:pt>
                <c:pt idx="5961">
                  <c:v>1.0</c:v>
                </c:pt>
                <c:pt idx="5962">
                  <c:v>5.0</c:v>
                </c:pt>
                <c:pt idx="5963">
                  <c:v>6.0</c:v>
                </c:pt>
                <c:pt idx="5964">
                  <c:v>2.0</c:v>
                </c:pt>
                <c:pt idx="5965">
                  <c:v>4.0</c:v>
                </c:pt>
                <c:pt idx="5966">
                  <c:v>2.0</c:v>
                </c:pt>
                <c:pt idx="5967">
                  <c:v>2.0</c:v>
                </c:pt>
                <c:pt idx="5968">
                  <c:v>5.0</c:v>
                </c:pt>
                <c:pt idx="5969">
                  <c:v>6.0</c:v>
                </c:pt>
                <c:pt idx="5970">
                  <c:v>5.0</c:v>
                </c:pt>
                <c:pt idx="5971">
                  <c:v>4.0</c:v>
                </c:pt>
                <c:pt idx="5972">
                  <c:v>2.0</c:v>
                </c:pt>
                <c:pt idx="5973">
                  <c:v>7.0</c:v>
                </c:pt>
                <c:pt idx="5974">
                  <c:v>6.0</c:v>
                </c:pt>
                <c:pt idx="5975">
                  <c:v>4.0</c:v>
                </c:pt>
                <c:pt idx="5976">
                  <c:v>3.0</c:v>
                </c:pt>
                <c:pt idx="5977">
                  <c:v>4.0</c:v>
                </c:pt>
                <c:pt idx="5978">
                  <c:v>5.0</c:v>
                </c:pt>
                <c:pt idx="5979">
                  <c:v>7.0</c:v>
                </c:pt>
                <c:pt idx="5980">
                  <c:v>1.0</c:v>
                </c:pt>
                <c:pt idx="5981">
                  <c:v>4.0</c:v>
                </c:pt>
                <c:pt idx="5982">
                  <c:v>6.0</c:v>
                </c:pt>
                <c:pt idx="5983">
                  <c:v>5.0</c:v>
                </c:pt>
                <c:pt idx="5984">
                  <c:v>3.0</c:v>
                </c:pt>
                <c:pt idx="5985">
                  <c:v>5.0</c:v>
                </c:pt>
                <c:pt idx="5986">
                  <c:v>1.0</c:v>
                </c:pt>
                <c:pt idx="5987">
                  <c:v>4.0</c:v>
                </c:pt>
                <c:pt idx="5988">
                  <c:v>2.0</c:v>
                </c:pt>
                <c:pt idx="5989">
                  <c:v>3.0</c:v>
                </c:pt>
                <c:pt idx="5990">
                  <c:v>6.0</c:v>
                </c:pt>
                <c:pt idx="5991">
                  <c:v>4.0</c:v>
                </c:pt>
                <c:pt idx="5992">
                  <c:v>7.0</c:v>
                </c:pt>
                <c:pt idx="5993">
                  <c:v>5.0</c:v>
                </c:pt>
                <c:pt idx="5994">
                  <c:v>6.0</c:v>
                </c:pt>
                <c:pt idx="5995">
                  <c:v>6.0</c:v>
                </c:pt>
                <c:pt idx="5996">
                  <c:v>7.0</c:v>
                </c:pt>
                <c:pt idx="5997">
                  <c:v>4.0</c:v>
                </c:pt>
                <c:pt idx="5998">
                  <c:v>2.0</c:v>
                </c:pt>
                <c:pt idx="5999">
                  <c:v>6.0</c:v>
                </c:pt>
                <c:pt idx="6000">
                  <c:v>5.0</c:v>
                </c:pt>
                <c:pt idx="6001">
                  <c:v>2.0</c:v>
                </c:pt>
                <c:pt idx="6002">
                  <c:v>2.0</c:v>
                </c:pt>
                <c:pt idx="6003">
                  <c:v>4.0</c:v>
                </c:pt>
                <c:pt idx="6004">
                  <c:v>4.0</c:v>
                </c:pt>
                <c:pt idx="6005">
                  <c:v>5.0</c:v>
                </c:pt>
                <c:pt idx="6006">
                  <c:v>5.0</c:v>
                </c:pt>
                <c:pt idx="6007">
                  <c:v>6.0</c:v>
                </c:pt>
                <c:pt idx="6008">
                  <c:v>4.0</c:v>
                </c:pt>
                <c:pt idx="6009">
                  <c:v>6.0</c:v>
                </c:pt>
                <c:pt idx="6010">
                  <c:v>6.0</c:v>
                </c:pt>
                <c:pt idx="6011">
                  <c:v>2.0</c:v>
                </c:pt>
                <c:pt idx="6012">
                  <c:v>2.0</c:v>
                </c:pt>
                <c:pt idx="6013">
                  <c:v>3.0</c:v>
                </c:pt>
                <c:pt idx="6014">
                  <c:v>9.0</c:v>
                </c:pt>
                <c:pt idx="6015">
                  <c:v>1.0</c:v>
                </c:pt>
                <c:pt idx="6016">
                  <c:v>3.0</c:v>
                </c:pt>
                <c:pt idx="6017">
                  <c:v>3.0</c:v>
                </c:pt>
                <c:pt idx="6018">
                  <c:v>4.0</c:v>
                </c:pt>
                <c:pt idx="6019">
                  <c:v>3.0</c:v>
                </c:pt>
                <c:pt idx="6020">
                  <c:v>4.0</c:v>
                </c:pt>
                <c:pt idx="6021">
                  <c:v>6.0</c:v>
                </c:pt>
                <c:pt idx="6022">
                  <c:v>4.0</c:v>
                </c:pt>
                <c:pt idx="6023">
                  <c:v>2.0</c:v>
                </c:pt>
                <c:pt idx="6024">
                  <c:v>5.0</c:v>
                </c:pt>
                <c:pt idx="6025">
                  <c:v>4.0</c:v>
                </c:pt>
                <c:pt idx="6026">
                  <c:v>5.0</c:v>
                </c:pt>
                <c:pt idx="6027">
                  <c:v>5.0</c:v>
                </c:pt>
                <c:pt idx="6028">
                  <c:v>5.0</c:v>
                </c:pt>
                <c:pt idx="6029">
                  <c:v>3.0</c:v>
                </c:pt>
                <c:pt idx="6030">
                  <c:v>3.0</c:v>
                </c:pt>
                <c:pt idx="6031">
                  <c:v>0.0</c:v>
                </c:pt>
                <c:pt idx="6032">
                  <c:v>2.0</c:v>
                </c:pt>
                <c:pt idx="6033">
                  <c:v>3.0</c:v>
                </c:pt>
                <c:pt idx="6034">
                  <c:v>2.0</c:v>
                </c:pt>
                <c:pt idx="6035">
                  <c:v>4.0</c:v>
                </c:pt>
                <c:pt idx="6036">
                  <c:v>3.0</c:v>
                </c:pt>
                <c:pt idx="6037">
                  <c:v>3.0</c:v>
                </c:pt>
                <c:pt idx="6038">
                  <c:v>6.0</c:v>
                </c:pt>
                <c:pt idx="6039">
                  <c:v>4.0</c:v>
                </c:pt>
                <c:pt idx="6040">
                  <c:v>4.0</c:v>
                </c:pt>
                <c:pt idx="6041">
                  <c:v>2.0</c:v>
                </c:pt>
                <c:pt idx="6042">
                  <c:v>1.0</c:v>
                </c:pt>
                <c:pt idx="6043">
                  <c:v>2.0</c:v>
                </c:pt>
                <c:pt idx="6044">
                  <c:v>3.0</c:v>
                </c:pt>
                <c:pt idx="6045">
                  <c:v>3.0</c:v>
                </c:pt>
                <c:pt idx="6046">
                  <c:v>7.0</c:v>
                </c:pt>
                <c:pt idx="6047">
                  <c:v>2.0</c:v>
                </c:pt>
                <c:pt idx="6048">
                  <c:v>3.0</c:v>
                </c:pt>
                <c:pt idx="6049">
                  <c:v>4.0</c:v>
                </c:pt>
                <c:pt idx="6050">
                  <c:v>2.0</c:v>
                </c:pt>
                <c:pt idx="6051">
                  <c:v>5.0</c:v>
                </c:pt>
                <c:pt idx="6052">
                  <c:v>2.0</c:v>
                </c:pt>
                <c:pt idx="6053">
                  <c:v>2.0</c:v>
                </c:pt>
                <c:pt idx="6054">
                  <c:v>7.0</c:v>
                </c:pt>
                <c:pt idx="6055">
                  <c:v>5.0</c:v>
                </c:pt>
                <c:pt idx="6056">
                  <c:v>5.0</c:v>
                </c:pt>
                <c:pt idx="6057">
                  <c:v>9.0</c:v>
                </c:pt>
                <c:pt idx="6058">
                  <c:v>4.0</c:v>
                </c:pt>
                <c:pt idx="6059">
                  <c:v>2.0</c:v>
                </c:pt>
                <c:pt idx="6060">
                  <c:v>6.0</c:v>
                </c:pt>
                <c:pt idx="6061">
                  <c:v>4.0</c:v>
                </c:pt>
                <c:pt idx="6062">
                  <c:v>6.0</c:v>
                </c:pt>
                <c:pt idx="6063">
                  <c:v>5.0</c:v>
                </c:pt>
                <c:pt idx="6064">
                  <c:v>2.0</c:v>
                </c:pt>
                <c:pt idx="6065">
                  <c:v>2.0</c:v>
                </c:pt>
                <c:pt idx="6066">
                  <c:v>1.0</c:v>
                </c:pt>
                <c:pt idx="6067">
                  <c:v>4.0</c:v>
                </c:pt>
                <c:pt idx="6068">
                  <c:v>4.0</c:v>
                </c:pt>
                <c:pt idx="6069">
                  <c:v>4.0</c:v>
                </c:pt>
                <c:pt idx="6070">
                  <c:v>6.0</c:v>
                </c:pt>
                <c:pt idx="6071">
                  <c:v>4.0</c:v>
                </c:pt>
                <c:pt idx="6072">
                  <c:v>7.0</c:v>
                </c:pt>
                <c:pt idx="6073">
                  <c:v>3.0</c:v>
                </c:pt>
                <c:pt idx="6074">
                  <c:v>3.0</c:v>
                </c:pt>
                <c:pt idx="6075">
                  <c:v>2.0</c:v>
                </c:pt>
                <c:pt idx="6076">
                  <c:v>3.0</c:v>
                </c:pt>
                <c:pt idx="6077">
                  <c:v>7.0</c:v>
                </c:pt>
                <c:pt idx="6078">
                  <c:v>3.0</c:v>
                </c:pt>
                <c:pt idx="6079">
                  <c:v>3.0</c:v>
                </c:pt>
                <c:pt idx="6080">
                  <c:v>2.0</c:v>
                </c:pt>
                <c:pt idx="6081">
                  <c:v>2.0</c:v>
                </c:pt>
                <c:pt idx="6082">
                  <c:v>4.0</c:v>
                </c:pt>
                <c:pt idx="6083">
                  <c:v>2.0</c:v>
                </c:pt>
                <c:pt idx="6084">
                  <c:v>4.0</c:v>
                </c:pt>
                <c:pt idx="6085">
                  <c:v>5.0</c:v>
                </c:pt>
                <c:pt idx="6086">
                  <c:v>2.0</c:v>
                </c:pt>
                <c:pt idx="6087">
                  <c:v>3.0</c:v>
                </c:pt>
                <c:pt idx="6088">
                  <c:v>4.0</c:v>
                </c:pt>
                <c:pt idx="6089">
                  <c:v>6.0</c:v>
                </c:pt>
                <c:pt idx="6090">
                  <c:v>4.0</c:v>
                </c:pt>
                <c:pt idx="6091">
                  <c:v>5.0</c:v>
                </c:pt>
                <c:pt idx="6092">
                  <c:v>4.0</c:v>
                </c:pt>
                <c:pt idx="6093">
                  <c:v>3.0</c:v>
                </c:pt>
                <c:pt idx="6094">
                  <c:v>5.0</c:v>
                </c:pt>
                <c:pt idx="6095">
                  <c:v>5.0</c:v>
                </c:pt>
                <c:pt idx="6096">
                  <c:v>5.0</c:v>
                </c:pt>
                <c:pt idx="6097">
                  <c:v>5.0</c:v>
                </c:pt>
                <c:pt idx="6098">
                  <c:v>4.0</c:v>
                </c:pt>
                <c:pt idx="6099">
                  <c:v>3.0</c:v>
                </c:pt>
                <c:pt idx="6100">
                  <c:v>9.0</c:v>
                </c:pt>
                <c:pt idx="6101">
                  <c:v>4.0</c:v>
                </c:pt>
                <c:pt idx="6102">
                  <c:v>4.0</c:v>
                </c:pt>
                <c:pt idx="6103">
                  <c:v>6.0</c:v>
                </c:pt>
                <c:pt idx="6104">
                  <c:v>2.0</c:v>
                </c:pt>
                <c:pt idx="6105">
                  <c:v>1.0</c:v>
                </c:pt>
                <c:pt idx="6106">
                  <c:v>3.0</c:v>
                </c:pt>
                <c:pt idx="6107">
                  <c:v>6.0</c:v>
                </c:pt>
                <c:pt idx="6108">
                  <c:v>4.0</c:v>
                </c:pt>
                <c:pt idx="6109">
                  <c:v>5.0</c:v>
                </c:pt>
                <c:pt idx="6110">
                  <c:v>2.0</c:v>
                </c:pt>
                <c:pt idx="6111">
                  <c:v>5.0</c:v>
                </c:pt>
                <c:pt idx="6112">
                  <c:v>4.0</c:v>
                </c:pt>
                <c:pt idx="6113">
                  <c:v>3.0</c:v>
                </c:pt>
                <c:pt idx="6114">
                  <c:v>5.0</c:v>
                </c:pt>
                <c:pt idx="6115">
                  <c:v>2.0</c:v>
                </c:pt>
                <c:pt idx="6116">
                  <c:v>5.0</c:v>
                </c:pt>
                <c:pt idx="6117">
                  <c:v>8.0</c:v>
                </c:pt>
                <c:pt idx="6118">
                  <c:v>3.0</c:v>
                </c:pt>
                <c:pt idx="6119">
                  <c:v>1.0</c:v>
                </c:pt>
                <c:pt idx="6120">
                  <c:v>3.0</c:v>
                </c:pt>
                <c:pt idx="6121">
                  <c:v>5.0</c:v>
                </c:pt>
                <c:pt idx="6122">
                  <c:v>6.0</c:v>
                </c:pt>
                <c:pt idx="6123">
                  <c:v>5.0</c:v>
                </c:pt>
                <c:pt idx="6124">
                  <c:v>7.0</c:v>
                </c:pt>
                <c:pt idx="6125">
                  <c:v>3.0</c:v>
                </c:pt>
                <c:pt idx="6126">
                  <c:v>3.0</c:v>
                </c:pt>
                <c:pt idx="6127">
                  <c:v>6.0</c:v>
                </c:pt>
                <c:pt idx="6128">
                  <c:v>2.0</c:v>
                </c:pt>
                <c:pt idx="6129">
                  <c:v>6.0</c:v>
                </c:pt>
                <c:pt idx="6130">
                  <c:v>5.0</c:v>
                </c:pt>
                <c:pt idx="6131">
                  <c:v>3.0</c:v>
                </c:pt>
                <c:pt idx="6132">
                  <c:v>2.0</c:v>
                </c:pt>
                <c:pt idx="6133">
                  <c:v>4.0</c:v>
                </c:pt>
                <c:pt idx="6134">
                  <c:v>2.0</c:v>
                </c:pt>
                <c:pt idx="6135">
                  <c:v>1.0</c:v>
                </c:pt>
                <c:pt idx="6136">
                  <c:v>1.0</c:v>
                </c:pt>
                <c:pt idx="6137">
                  <c:v>2.0</c:v>
                </c:pt>
                <c:pt idx="6138">
                  <c:v>3.0</c:v>
                </c:pt>
                <c:pt idx="6139">
                  <c:v>4.0</c:v>
                </c:pt>
                <c:pt idx="6140">
                  <c:v>3.0</c:v>
                </c:pt>
                <c:pt idx="6141">
                  <c:v>4.0</c:v>
                </c:pt>
                <c:pt idx="6142">
                  <c:v>4.0</c:v>
                </c:pt>
                <c:pt idx="6143">
                  <c:v>3.0</c:v>
                </c:pt>
                <c:pt idx="6144">
                  <c:v>6.0</c:v>
                </c:pt>
                <c:pt idx="6145">
                  <c:v>2.0</c:v>
                </c:pt>
                <c:pt idx="6146">
                  <c:v>6.0</c:v>
                </c:pt>
                <c:pt idx="6147">
                  <c:v>5.0</c:v>
                </c:pt>
                <c:pt idx="6148">
                  <c:v>5.0</c:v>
                </c:pt>
                <c:pt idx="6149">
                  <c:v>4.0</c:v>
                </c:pt>
                <c:pt idx="6150">
                  <c:v>4.0</c:v>
                </c:pt>
                <c:pt idx="6151">
                  <c:v>4.0</c:v>
                </c:pt>
                <c:pt idx="6152">
                  <c:v>5.0</c:v>
                </c:pt>
                <c:pt idx="6153">
                  <c:v>3.0</c:v>
                </c:pt>
                <c:pt idx="6154">
                  <c:v>3.0</c:v>
                </c:pt>
                <c:pt idx="6155">
                  <c:v>7.0</c:v>
                </c:pt>
                <c:pt idx="6156">
                  <c:v>3.0</c:v>
                </c:pt>
                <c:pt idx="6157">
                  <c:v>4.0</c:v>
                </c:pt>
                <c:pt idx="6158">
                  <c:v>2.0</c:v>
                </c:pt>
                <c:pt idx="6159">
                  <c:v>0.0</c:v>
                </c:pt>
                <c:pt idx="6160">
                  <c:v>7.0</c:v>
                </c:pt>
                <c:pt idx="6161">
                  <c:v>4.0</c:v>
                </c:pt>
                <c:pt idx="6162">
                  <c:v>9.0</c:v>
                </c:pt>
                <c:pt idx="6163">
                  <c:v>6.0</c:v>
                </c:pt>
                <c:pt idx="6164">
                  <c:v>3.0</c:v>
                </c:pt>
                <c:pt idx="6165">
                  <c:v>5.0</c:v>
                </c:pt>
                <c:pt idx="6166">
                  <c:v>3.0</c:v>
                </c:pt>
                <c:pt idx="6167">
                  <c:v>5.0</c:v>
                </c:pt>
                <c:pt idx="6168">
                  <c:v>4.0</c:v>
                </c:pt>
                <c:pt idx="6169">
                  <c:v>2.0</c:v>
                </c:pt>
                <c:pt idx="6170">
                  <c:v>6.0</c:v>
                </c:pt>
                <c:pt idx="6171">
                  <c:v>3.0</c:v>
                </c:pt>
                <c:pt idx="6172">
                  <c:v>7.0</c:v>
                </c:pt>
                <c:pt idx="6173">
                  <c:v>3.0</c:v>
                </c:pt>
                <c:pt idx="6174">
                  <c:v>2.0</c:v>
                </c:pt>
                <c:pt idx="6175">
                  <c:v>5.0</c:v>
                </c:pt>
                <c:pt idx="6176">
                  <c:v>6.0</c:v>
                </c:pt>
                <c:pt idx="6177">
                  <c:v>7.0</c:v>
                </c:pt>
                <c:pt idx="6178">
                  <c:v>6.0</c:v>
                </c:pt>
                <c:pt idx="6179">
                  <c:v>3.0</c:v>
                </c:pt>
                <c:pt idx="6180">
                  <c:v>3.0</c:v>
                </c:pt>
                <c:pt idx="6181">
                  <c:v>1.0</c:v>
                </c:pt>
                <c:pt idx="6182">
                  <c:v>4.0</c:v>
                </c:pt>
                <c:pt idx="6183">
                  <c:v>4.0</c:v>
                </c:pt>
                <c:pt idx="6184">
                  <c:v>7.0</c:v>
                </c:pt>
                <c:pt idx="6185">
                  <c:v>7.0</c:v>
                </c:pt>
                <c:pt idx="6186">
                  <c:v>4.0</c:v>
                </c:pt>
                <c:pt idx="6187">
                  <c:v>1.0</c:v>
                </c:pt>
                <c:pt idx="6188">
                  <c:v>2.0</c:v>
                </c:pt>
                <c:pt idx="6189">
                  <c:v>1.0</c:v>
                </c:pt>
                <c:pt idx="6190">
                  <c:v>2.0</c:v>
                </c:pt>
                <c:pt idx="6191">
                  <c:v>8.0</c:v>
                </c:pt>
                <c:pt idx="6192">
                  <c:v>8.0</c:v>
                </c:pt>
                <c:pt idx="6193">
                  <c:v>5.0</c:v>
                </c:pt>
                <c:pt idx="6194">
                  <c:v>4.0</c:v>
                </c:pt>
                <c:pt idx="6195">
                  <c:v>2.0</c:v>
                </c:pt>
                <c:pt idx="6196">
                  <c:v>4.0</c:v>
                </c:pt>
                <c:pt idx="6197">
                  <c:v>4.0</c:v>
                </c:pt>
                <c:pt idx="6198">
                  <c:v>3.0</c:v>
                </c:pt>
                <c:pt idx="6199">
                  <c:v>2.0</c:v>
                </c:pt>
                <c:pt idx="6200">
                  <c:v>5.0</c:v>
                </c:pt>
                <c:pt idx="6201">
                  <c:v>6.0</c:v>
                </c:pt>
                <c:pt idx="6202">
                  <c:v>4.0</c:v>
                </c:pt>
                <c:pt idx="6203">
                  <c:v>2.0</c:v>
                </c:pt>
                <c:pt idx="6204">
                  <c:v>4.0</c:v>
                </c:pt>
                <c:pt idx="6205">
                  <c:v>8.0</c:v>
                </c:pt>
                <c:pt idx="6206">
                  <c:v>3.0</c:v>
                </c:pt>
                <c:pt idx="6207">
                  <c:v>1.0</c:v>
                </c:pt>
                <c:pt idx="6208">
                  <c:v>5.0</c:v>
                </c:pt>
                <c:pt idx="6209">
                  <c:v>3.0</c:v>
                </c:pt>
                <c:pt idx="6210">
                  <c:v>4.0</c:v>
                </c:pt>
                <c:pt idx="6211">
                  <c:v>6.0</c:v>
                </c:pt>
                <c:pt idx="6212">
                  <c:v>8.0</c:v>
                </c:pt>
                <c:pt idx="6213">
                  <c:v>3.0</c:v>
                </c:pt>
                <c:pt idx="6214">
                  <c:v>1.0</c:v>
                </c:pt>
                <c:pt idx="6215">
                  <c:v>5.0</c:v>
                </c:pt>
                <c:pt idx="6216">
                  <c:v>4.0</c:v>
                </c:pt>
                <c:pt idx="6217">
                  <c:v>3.0</c:v>
                </c:pt>
                <c:pt idx="6218">
                  <c:v>5.0</c:v>
                </c:pt>
                <c:pt idx="6219">
                  <c:v>3.0</c:v>
                </c:pt>
                <c:pt idx="6220">
                  <c:v>8.0</c:v>
                </c:pt>
                <c:pt idx="6221">
                  <c:v>2.0</c:v>
                </c:pt>
                <c:pt idx="6222">
                  <c:v>3.0</c:v>
                </c:pt>
                <c:pt idx="6223">
                  <c:v>4.0</c:v>
                </c:pt>
                <c:pt idx="6224">
                  <c:v>5.0</c:v>
                </c:pt>
                <c:pt idx="6225">
                  <c:v>6.0</c:v>
                </c:pt>
                <c:pt idx="6226">
                  <c:v>4.0</c:v>
                </c:pt>
                <c:pt idx="6227">
                  <c:v>3.0</c:v>
                </c:pt>
                <c:pt idx="6228">
                  <c:v>4.0</c:v>
                </c:pt>
                <c:pt idx="6229">
                  <c:v>0.0</c:v>
                </c:pt>
                <c:pt idx="6230">
                  <c:v>3.0</c:v>
                </c:pt>
                <c:pt idx="6231">
                  <c:v>6.0</c:v>
                </c:pt>
                <c:pt idx="6232">
                  <c:v>4.0</c:v>
                </c:pt>
                <c:pt idx="6233">
                  <c:v>7.0</c:v>
                </c:pt>
                <c:pt idx="6234">
                  <c:v>4.0</c:v>
                </c:pt>
                <c:pt idx="6235">
                  <c:v>2.0</c:v>
                </c:pt>
                <c:pt idx="6236">
                  <c:v>4.0</c:v>
                </c:pt>
                <c:pt idx="6237">
                  <c:v>3.0</c:v>
                </c:pt>
                <c:pt idx="6238">
                  <c:v>4.0</c:v>
                </c:pt>
                <c:pt idx="6239">
                  <c:v>3.0</c:v>
                </c:pt>
                <c:pt idx="6240">
                  <c:v>3.0</c:v>
                </c:pt>
                <c:pt idx="6241">
                  <c:v>3.0</c:v>
                </c:pt>
                <c:pt idx="6242">
                  <c:v>4.0</c:v>
                </c:pt>
                <c:pt idx="6243">
                  <c:v>2.0</c:v>
                </c:pt>
                <c:pt idx="6244">
                  <c:v>5.0</c:v>
                </c:pt>
                <c:pt idx="6245">
                  <c:v>6.0</c:v>
                </c:pt>
                <c:pt idx="6246">
                  <c:v>4.0</c:v>
                </c:pt>
                <c:pt idx="6247">
                  <c:v>1.0</c:v>
                </c:pt>
                <c:pt idx="6248">
                  <c:v>6.0</c:v>
                </c:pt>
                <c:pt idx="6249">
                  <c:v>3.0</c:v>
                </c:pt>
                <c:pt idx="6250">
                  <c:v>2.0</c:v>
                </c:pt>
                <c:pt idx="6251">
                  <c:v>4.0</c:v>
                </c:pt>
                <c:pt idx="6252">
                  <c:v>6.0</c:v>
                </c:pt>
                <c:pt idx="6253">
                  <c:v>4.0</c:v>
                </c:pt>
                <c:pt idx="6254">
                  <c:v>3.0</c:v>
                </c:pt>
                <c:pt idx="6255">
                  <c:v>3.0</c:v>
                </c:pt>
                <c:pt idx="6256">
                  <c:v>7.0</c:v>
                </c:pt>
                <c:pt idx="6257">
                  <c:v>7.0</c:v>
                </c:pt>
                <c:pt idx="6258">
                  <c:v>6.0</c:v>
                </c:pt>
                <c:pt idx="6259">
                  <c:v>7.0</c:v>
                </c:pt>
                <c:pt idx="6260">
                  <c:v>2.0</c:v>
                </c:pt>
                <c:pt idx="6261">
                  <c:v>7.0</c:v>
                </c:pt>
                <c:pt idx="6262">
                  <c:v>5.0</c:v>
                </c:pt>
                <c:pt idx="6263">
                  <c:v>3.0</c:v>
                </c:pt>
                <c:pt idx="6264">
                  <c:v>0.0</c:v>
                </c:pt>
                <c:pt idx="6265">
                  <c:v>8.0</c:v>
                </c:pt>
                <c:pt idx="6266">
                  <c:v>1.0</c:v>
                </c:pt>
                <c:pt idx="6267">
                  <c:v>9.0</c:v>
                </c:pt>
                <c:pt idx="6268">
                  <c:v>1.0</c:v>
                </c:pt>
                <c:pt idx="6269">
                  <c:v>4.0</c:v>
                </c:pt>
                <c:pt idx="6270">
                  <c:v>5.0</c:v>
                </c:pt>
                <c:pt idx="6271">
                  <c:v>5.0</c:v>
                </c:pt>
                <c:pt idx="6272">
                  <c:v>2.0</c:v>
                </c:pt>
                <c:pt idx="6273">
                  <c:v>7.0</c:v>
                </c:pt>
                <c:pt idx="6274">
                  <c:v>2.0</c:v>
                </c:pt>
                <c:pt idx="6275">
                  <c:v>7.0</c:v>
                </c:pt>
                <c:pt idx="6276">
                  <c:v>4.0</c:v>
                </c:pt>
                <c:pt idx="6277">
                  <c:v>3.0</c:v>
                </c:pt>
                <c:pt idx="6278">
                  <c:v>3.0</c:v>
                </c:pt>
                <c:pt idx="6279">
                  <c:v>4.0</c:v>
                </c:pt>
                <c:pt idx="6280">
                  <c:v>5.0</c:v>
                </c:pt>
                <c:pt idx="6281">
                  <c:v>6.0</c:v>
                </c:pt>
                <c:pt idx="6282">
                  <c:v>7.0</c:v>
                </c:pt>
                <c:pt idx="6283">
                  <c:v>7.0</c:v>
                </c:pt>
                <c:pt idx="6284">
                  <c:v>2.0</c:v>
                </c:pt>
                <c:pt idx="6285">
                  <c:v>3.0</c:v>
                </c:pt>
                <c:pt idx="6286">
                  <c:v>2.0</c:v>
                </c:pt>
                <c:pt idx="6287">
                  <c:v>3.0</c:v>
                </c:pt>
                <c:pt idx="6288">
                  <c:v>2.0</c:v>
                </c:pt>
                <c:pt idx="6289">
                  <c:v>1.0</c:v>
                </c:pt>
                <c:pt idx="6290">
                  <c:v>7.0</c:v>
                </c:pt>
                <c:pt idx="6291">
                  <c:v>1.0</c:v>
                </c:pt>
                <c:pt idx="6292">
                  <c:v>4.0</c:v>
                </c:pt>
                <c:pt idx="6293">
                  <c:v>5.0</c:v>
                </c:pt>
                <c:pt idx="6294">
                  <c:v>6.0</c:v>
                </c:pt>
                <c:pt idx="6295">
                  <c:v>3.0</c:v>
                </c:pt>
                <c:pt idx="6296">
                  <c:v>5.0</c:v>
                </c:pt>
                <c:pt idx="6297">
                  <c:v>5.0</c:v>
                </c:pt>
                <c:pt idx="6298">
                  <c:v>4.0</c:v>
                </c:pt>
                <c:pt idx="6299">
                  <c:v>3.0</c:v>
                </c:pt>
                <c:pt idx="6300">
                  <c:v>2.0</c:v>
                </c:pt>
                <c:pt idx="6301">
                  <c:v>4.0</c:v>
                </c:pt>
                <c:pt idx="6302">
                  <c:v>4.0</c:v>
                </c:pt>
                <c:pt idx="6303">
                  <c:v>5.0</c:v>
                </c:pt>
                <c:pt idx="6304">
                  <c:v>4.0</c:v>
                </c:pt>
                <c:pt idx="6305">
                  <c:v>6.0</c:v>
                </c:pt>
                <c:pt idx="6306">
                  <c:v>3.0</c:v>
                </c:pt>
                <c:pt idx="6307">
                  <c:v>5.0</c:v>
                </c:pt>
                <c:pt idx="6308">
                  <c:v>4.0</c:v>
                </c:pt>
                <c:pt idx="6309">
                  <c:v>5.0</c:v>
                </c:pt>
                <c:pt idx="6310">
                  <c:v>3.0</c:v>
                </c:pt>
                <c:pt idx="6311">
                  <c:v>4.0</c:v>
                </c:pt>
                <c:pt idx="6312">
                  <c:v>6.0</c:v>
                </c:pt>
                <c:pt idx="6313">
                  <c:v>5.0</c:v>
                </c:pt>
                <c:pt idx="6314">
                  <c:v>4.0</c:v>
                </c:pt>
                <c:pt idx="6315">
                  <c:v>7.0</c:v>
                </c:pt>
                <c:pt idx="6316">
                  <c:v>4.0</c:v>
                </c:pt>
                <c:pt idx="6317">
                  <c:v>6.0</c:v>
                </c:pt>
                <c:pt idx="6318">
                  <c:v>1.0</c:v>
                </c:pt>
                <c:pt idx="6319">
                  <c:v>4.0</c:v>
                </c:pt>
                <c:pt idx="6320">
                  <c:v>6.0</c:v>
                </c:pt>
                <c:pt idx="6321">
                  <c:v>3.0</c:v>
                </c:pt>
                <c:pt idx="6322">
                  <c:v>5.0</c:v>
                </c:pt>
                <c:pt idx="6323">
                  <c:v>4.0</c:v>
                </c:pt>
                <c:pt idx="6324">
                  <c:v>4.0</c:v>
                </c:pt>
                <c:pt idx="6325">
                  <c:v>5.0</c:v>
                </c:pt>
                <c:pt idx="6326">
                  <c:v>4.0</c:v>
                </c:pt>
                <c:pt idx="6327">
                  <c:v>3.0</c:v>
                </c:pt>
                <c:pt idx="6328">
                  <c:v>6.0</c:v>
                </c:pt>
                <c:pt idx="6329">
                  <c:v>2.0</c:v>
                </c:pt>
                <c:pt idx="6330">
                  <c:v>4.0</c:v>
                </c:pt>
                <c:pt idx="6331">
                  <c:v>2.0</c:v>
                </c:pt>
                <c:pt idx="6332">
                  <c:v>3.0</c:v>
                </c:pt>
                <c:pt idx="6333">
                  <c:v>3.0</c:v>
                </c:pt>
                <c:pt idx="6334">
                  <c:v>4.0</c:v>
                </c:pt>
                <c:pt idx="6335">
                  <c:v>3.0</c:v>
                </c:pt>
                <c:pt idx="6336">
                  <c:v>2.0</c:v>
                </c:pt>
                <c:pt idx="6337">
                  <c:v>5.0</c:v>
                </c:pt>
                <c:pt idx="6338">
                  <c:v>3.0</c:v>
                </c:pt>
                <c:pt idx="6339">
                  <c:v>1.0</c:v>
                </c:pt>
                <c:pt idx="6340">
                  <c:v>2.0</c:v>
                </c:pt>
                <c:pt idx="6341">
                  <c:v>0.0</c:v>
                </c:pt>
                <c:pt idx="6342">
                  <c:v>6.0</c:v>
                </c:pt>
                <c:pt idx="6343">
                  <c:v>5.0</c:v>
                </c:pt>
                <c:pt idx="6344">
                  <c:v>4.0</c:v>
                </c:pt>
                <c:pt idx="6345">
                  <c:v>5.0</c:v>
                </c:pt>
                <c:pt idx="6346">
                  <c:v>3.0</c:v>
                </c:pt>
                <c:pt idx="6347">
                  <c:v>2.0</c:v>
                </c:pt>
                <c:pt idx="6348">
                  <c:v>4.0</c:v>
                </c:pt>
                <c:pt idx="6349">
                  <c:v>3.0</c:v>
                </c:pt>
                <c:pt idx="6350">
                  <c:v>3.0</c:v>
                </c:pt>
                <c:pt idx="6351">
                  <c:v>4.0</c:v>
                </c:pt>
                <c:pt idx="6352">
                  <c:v>1.0</c:v>
                </c:pt>
                <c:pt idx="6353">
                  <c:v>3.0</c:v>
                </c:pt>
                <c:pt idx="6354">
                  <c:v>2.0</c:v>
                </c:pt>
                <c:pt idx="6355">
                  <c:v>4.0</c:v>
                </c:pt>
                <c:pt idx="6356">
                  <c:v>0.0</c:v>
                </c:pt>
                <c:pt idx="6357">
                  <c:v>4.0</c:v>
                </c:pt>
                <c:pt idx="6358">
                  <c:v>3.0</c:v>
                </c:pt>
                <c:pt idx="6359">
                  <c:v>2.0</c:v>
                </c:pt>
                <c:pt idx="6360">
                  <c:v>7.0</c:v>
                </c:pt>
                <c:pt idx="6361">
                  <c:v>4.0</c:v>
                </c:pt>
                <c:pt idx="6362">
                  <c:v>2.0</c:v>
                </c:pt>
                <c:pt idx="6363">
                  <c:v>1.0</c:v>
                </c:pt>
                <c:pt idx="6364">
                  <c:v>5.0</c:v>
                </c:pt>
                <c:pt idx="6365">
                  <c:v>4.0</c:v>
                </c:pt>
                <c:pt idx="6366">
                  <c:v>1.0</c:v>
                </c:pt>
                <c:pt idx="6367">
                  <c:v>2.0</c:v>
                </c:pt>
                <c:pt idx="6368">
                  <c:v>3.0</c:v>
                </c:pt>
                <c:pt idx="6369">
                  <c:v>5.0</c:v>
                </c:pt>
                <c:pt idx="6370">
                  <c:v>4.0</c:v>
                </c:pt>
                <c:pt idx="6371">
                  <c:v>3.0</c:v>
                </c:pt>
                <c:pt idx="6372">
                  <c:v>5.0</c:v>
                </c:pt>
                <c:pt idx="6373">
                  <c:v>4.0</c:v>
                </c:pt>
                <c:pt idx="6374">
                  <c:v>8.0</c:v>
                </c:pt>
                <c:pt idx="6375">
                  <c:v>3.0</c:v>
                </c:pt>
                <c:pt idx="6376">
                  <c:v>5.0</c:v>
                </c:pt>
                <c:pt idx="6377">
                  <c:v>0.0</c:v>
                </c:pt>
                <c:pt idx="6378">
                  <c:v>4.0</c:v>
                </c:pt>
                <c:pt idx="6379">
                  <c:v>3.0</c:v>
                </c:pt>
                <c:pt idx="6380">
                  <c:v>3.0</c:v>
                </c:pt>
                <c:pt idx="6381">
                  <c:v>5.0</c:v>
                </c:pt>
                <c:pt idx="6382">
                  <c:v>2.0</c:v>
                </c:pt>
                <c:pt idx="6383">
                  <c:v>3.0</c:v>
                </c:pt>
                <c:pt idx="6384">
                  <c:v>2.0</c:v>
                </c:pt>
                <c:pt idx="6385">
                  <c:v>3.0</c:v>
                </c:pt>
                <c:pt idx="6386">
                  <c:v>6.0</c:v>
                </c:pt>
                <c:pt idx="6387">
                  <c:v>0.0</c:v>
                </c:pt>
                <c:pt idx="6388">
                  <c:v>4.0</c:v>
                </c:pt>
                <c:pt idx="6389">
                  <c:v>6.0</c:v>
                </c:pt>
                <c:pt idx="6390">
                  <c:v>5.0</c:v>
                </c:pt>
                <c:pt idx="6391">
                  <c:v>3.0</c:v>
                </c:pt>
                <c:pt idx="6392">
                  <c:v>3.0</c:v>
                </c:pt>
                <c:pt idx="6393">
                  <c:v>4.0</c:v>
                </c:pt>
                <c:pt idx="6394">
                  <c:v>4.0</c:v>
                </c:pt>
                <c:pt idx="6395">
                  <c:v>6.0</c:v>
                </c:pt>
                <c:pt idx="6396">
                  <c:v>5.0</c:v>
                </c:pt>
                <c:pt idx="6397">
                  <c:v>6.0</c:v>
                </c:pt>
                <c:pt idx="6398">
                  <c:v>3.0</c:v>
                </c:pt>
                <c:pt idx="6399">
                  <c:v>5.0</c:v>
                </c:pt>
                <c:pt idx="6400">
                  <c:v>2.0</c:v>
                </c:pt>
                <c:pt idx="6401">
                  <c:v>4.0</c:v>
                </c:pt>
                <c:pt idx="6402">
                  <c:v>4.0</c:v>
                </c:pt>
                <c:pt idx="6403">
                  <c:v>5.0</c:v>
                </c:pt>
                <c:pt idx="6404">
                  <c:v>2.0</c:v>
                </c:pt>
                <c:pt idx="6405">
                  <c:v>4.0</c:v>
                </c:pt>
                <c:pt idx="6406">
                  <c:v>2.0</c:v>
                </c:pt>
                <c:pt idx="6407">
                  <c:v>6.0</c:v>
                </c:pt>
                <c:pt idx="6408">
                  <c:v>1.0</c:v>
                </c:pt>
                <c:pt idx="6409">
                  <c:v>1.0</c:v>
                </c:pt>
                <c:pt idx="6410">
                  <c:v>3.0</c:v>
                </c:pt>
                <c:pt idx="6411">
                  <c:v>3.0</c:v>
                </c:pt>
                <c:pt idx="6412">
                  <c:v>8.0</c:v>
                </c:pt>
                <c:pt idx="6413">
                  <c:v>0.0</c:v>
                </c:pt>
                <c:pt idx="6414">
                  <c:v>4.0</c:v>
                </c:pt>
                <c:pt idx="6415">
                  <c:v>6.0</c:v>
                </c:pt>
                <c:pt idx="6416">
                  <c:v>5.0</c:v>
                </c:pt>
                <c:pt idx="6417">
                  <c:v>6.0</c:v>
                </c:pt>
                <c:pt idx="6418">
                  <c:v>5.0</c:v>
                </c:pt>
                <c:pt idx="6419">
                  <c:v>3.0</c:v>
                </c:pt>
                <c:pt idx="6420">
                  <c:v>1.0</c:v>
                </c:pt>
                <c:pt idx="6421">
                  <c:v>6.0</c:v>
                </c:pt>
                <c:pt idx="6422">
                  <c:v>5.0</c:v>
                </c:pt>
                <c:pt idx="6423">
                  <c:v>4.0</c:v>
                </c:pt>
                <c:pt idx="6424">
                  <c:v>4.0</c:v>
                </c:pt>
                <c:pt idx="6425">
                  <c:v>4.0</c:v>
                </c:pt>
                <c:pt idx="6426">
                  <c:v>6.0</c:v>
                </c:pt>
                <c:pt idx="6427">
                  <c:v>6.0</c:v>
                </c:pt>
                <c:pt idx="6428">
                  <c:v>3.0</c:v>
                </c:pt>
                <c:pt idx="6429">
                  <c:v>6.0</c:v>
                </c:pt>
                <c:pt idx="6430">
                  <c:v>2.0</c:v>
                </c:pt>
                <c:pt idx="6431">
                  <c:v>3.0</c:v>
                </c:pt>
                <c:pt idx="6432">
                  <c:v>4.0</c:v>
                </c:pt>
                <c:pt idx="6433">
                  <c:v>2.0</c:v>
                </c:pt>
                <c:pt idx="6434">
                  <c:v>6.0</c:v>
                </c:pt>
                <c:pt idx="6435">
                  <c:v>3.0</c:v>
                </c:pt>
                <c:pt idx="6436">
                  <c:v>3.0</c:v>
                </c:pt>
                <c:pt idx="6437">
                  <c:v>8.0</c:v>
                </c:pt>
                <c:pt idx="6438">
                  <c:v>0.0</c:v>
                </c:pt>
                <c:pt idx="6439">
                  <c:v>6.0</c:v>
                </c:pt>
                <c:pt idx="6440">
                  <c:v>6.0</c:v>
                </c:pt>
                <c:pt idx="6441">
                  <c:v>5.0</c:v>
                </c:pt>
                <c:pt idx="6442">
                  <c:v>4.0</c:v>
                </c:pt>
                <c:pt idx="6443">
                  <c:v>3.0</c:v>
                </c:pt>
                <c:pt idx="6444">
                  <c:v>5.0</c:v>
                </c:pt>
                <c:pt idx="6445">
                  <c:v>2.0</c:v>
                </c:pt>
                <c:pt idx="6446">
                  <c:v>1.0</c:v>
                </c:pt>
                <c:pt idx="6447">
                  <c:v>7.0</c:v>
                </c:pt>
                <c:pt idx="6448">
                  <c:v>8.0</c:v>
                </c:pt>
                <c:pt idx="6449">
                  <c:v>2.0</c:v>
                </c:pt>
                <c:pt idx="6450">
                  <c:v>8.0</c:v>
                </c:pt>
                <c:pt idx="6451">
                  <c:v>4.0</c:v>
                </c:pt>
                <c:pt idx="6452">
                  <c:v>8.0</c:v>
                </c:pt>
                <c:pt idx="6453">
                  <c:v>7.0</c:v>
                </c:pt>
                <c:pt idx="6454">
                  <c:v>7.0</c:v>
                </c:pt>
                <c:pt idx="6455">
                  <c:v>6.0</c:v>
                </c:pt>
                <c:pt idx="6456">
                  <c:v>4.0</c:v>
                </c:pt>
                <c:pt idx="6457">
                  <c:v>2.0</c:v>
                </c:pt>
                <c:pt idx="6458">
                  <c:v>6.0</c:v>
                </c:pt>
                <c:pt idx="6459">
                  <c:v>2.0</c:v>
                </c:pt>
                <c:pt idx="6460">
                  <c:v>7.0</c:v>
                </c:pt>
                <c:pt idx="6461">
                  <c:v>4.0</c:v>
                </c:pt>
                <c:pt idx="6462">
                  <c:v>3.0</c:v>
                </c:pt>
                <c:pt idx="6463">
                  <c:v>3.0</c:v>
                </c:pt>
                <c:pt idx="6464">
                  <c:v>7.0</c:v>
                </c:pt>
                <c:pt idx="6465">
                  <c:v>3.0</c:v>
                </c:pt>
                <c:pt idx="6466">
                  <c:v>4.0</c:v>
                </c:pt>
                <c:pt idx="6467">
                  <c:v>6.0</c:v>
                </c:pt>
                <c:pt idx="6468">
                  <c:v>3.0</c:v>
                </c:pt>
                <c:pt idx="6469">
                  <c:v>5.0</c:v>
                </c:pt>
                <c:pt idx="6470">
                  <c:v>1.0</c:v>
                </c:pt>
                <c:pt idx="6471">
                  <c:v>4.0</c:v>
                </c:pt>
                <c:pt idx="6472">
                  <c:v>4.0</c:v>
                </c:pt>
                <c:pt idx="6473">
                  <c:v>3.0</c:v>
                </c:pt>
                <c:pt idx="6474">
                  <c:v>5.0</c:v>
                </c:pt>
                <c:pt idx="6475">
                  <c:v>4.0</c:v>
                </c:pt>
                <c:pt idx="6476">
                  <c:v>2.0</c:v>
                </c:pt>
                <c:pt idx="6477">
                  <c:v>3.0</c:v>
                </c:pt>
                <c:pt idx="6478">
                  <c:v>7.0</c:v>
                </c:pt>
                <c:pt idx="6479">
                  <c:v>5.0</c:v>
                </c:pt>
                <c:pt idx="6480">
                  <c:v>5.0</c:v>
                </c:pt>
                <c:pt idx="6481">
                  <c:v>6.0</c:v>
                </c:pt>
                <c:pt idx="6482">
                  <c:v>6.0</c:v>
                </c:pt>
                <c:pt idx="6483">
                  <c:v>4.0</c:v>
                </c:pt>
                <c:pt idx="6484">
                  <c:v>3.0</c:v>
                </c:pt>
                <c:pt idx="6485">
                  <c:v>8.0</c:v>
                </c:pt>
                <c:pt idx="6486">
                  <c:v>2.0</c:v>
                </c:pt>
                <c:pt idx="6487">
                  <c:v>4.0</c:v>
                </c:pt>
                <c:pt idx="6488">
                  <c:v>3.0</c:v>
                </c:pt>
                <c:pt idx="6489">
                  <c:v>3.0</c:v>
                </c:pt>
                <c:pt idx="6490">
                  <c:v>6.0</c:v>
                </c:pt>
                <c:pt idx="6491">
                  <c:v>1.0</c:v>
                </c:pt>
                <c:pt idx="6492">
                  <c:v>6.0</c:v>
                </c:pt>
                <c:pt idx="6493">
                  <c:v>2.0</c:v>
                </c:pt>
                <c:pt idx="6494">
                  <c:v>5.0</c:v>
                </c:pt>
                <c:pt idx="6495">
                  <c:v>4.0</c:v>
                </c:pt>
                <c:pt idx="6496">
                  <c:v>4.0</c:v>
                </c:pt>
                <c:pt idx="6497">
                  <c:v>4.0</c:v>
                </c:pt>
                <c:pt idx="6498">
                  <c:v>2.0</c:v>
                </c:pt>
                <c:pt idx="6499">
                  <c:v>3.0</c:v>
                </c:pt>
                <c:pt idx="6500">
                  <c:v>6.0</c:v>
                </c:pt>
                <c:pt idx="6501">
                  <c:v>6.0</c:v>
                </c:pt>
                <c:pt idx="6502">
                  <c:v>4.0</c:v>
                </c:pt>
                <c:pt idx="6503">
                  <c:v>5.0</c:v>
                </c:pt>
                <c:pt idx="6504">
                  <c:v>4.0</c:v>
                </c:pt>
                <c:pt idx="6505">
                  <c:v>3.0</c:v>
                </c:pt>
                <c:pt idx="6506">
                  <c:v>7.0</c:v>
                </c:pt>
                <c:pt idx="6507">
                  <c:v>5.0</c:v>
                </c:pt>
                <c:pt idx="6508">
                  <c:v>2.0</c:v>
                </c:pt>
                <c:pt idx="6509">
                  <c:v>5.0</c:v>
                </c:pt>
                <c:pt idx="6510">
                  <c:v>2.0</c:v>
                </c:pt>
                <c:pt idx="6511">
                  <c:v>6.0</c:v>
                </c:pt>
                <c:pt idx="6512">
                  <c:v>5.0</c:v>
                </c:pt>
                <c:pt idx="6513">
                  <c:v>2.0</c:v>
                </c:pt>
                <c:pt idx="6514">
                  <c:v>3.0</c:v>
                </c:pt>
                <c:pt idx="6515">
                  <c:v>7.0</c:v>
                </c:pt>
                <c:pt idx="6516">
                  <c:v>5.0</c:v>
                </c:pt>
                <c:pt idx="6517">
                  <c:v>6.0</c:v>
                </c:pt>
                <c:pt idx="6518">
                  <c:v>6.0</c:v>
                </c:pt>
                <c:pt idx="6519">
                  <c:v>2.0</c:v>
                </c:pt>
                <c:pt idx="6520">
                  <c:v>2.0</c:v>
                </c:pt>
                <c:pt idx="6521">
                  <c:v>7.0</c:v>
                </c:pt>
                <c:pt idx="6522">
                  <c:v>6.0</c:v>
                </c:pt>
                <c:pt idx="6523">
                  <c:v>3.0</c:v>
                </c:pt>
                <c:pt idx="6524">
                  <c:v>4.0</c:v>
                </c:pt>
                <c:pt idx="6525">
                  <c:v>5.0</c:v>
                </c:pt>
                <c:pt idx="6526">
                  <c:v>4.0</c:v>
                </c:pt>
                <c:pt idx="6527">
                  <c:v>5.0</c:v>
                </c:pt>
                <c:pt idx="6528">
                  <c:v>5.0</c:v>
                </c:pt>
                <c:pt idx="6529">
                  <c:v>4.0</c:v>
                </c:pt>
                <c:pt idx="6530">
                  <c:v>5.0</c:v>
                </c:pt>
                <c:pt idx="6531">
                  <c:v>4.0</c:v>
                </c:pt>
                <c:pt idx="6532">
                  <c:v>2.0</c:v>
                </c:pt>
                <c:pt idx="6533">
                  <c:v>4.0</c:v>
                </c:pt>
                <c:pt idx="6534">
                  <c:v>2.0</c:v>
                </c:pt>
                <c:pt idx="6535">
                  <c:v>4.0</c:v>
                </c:pt>
                <c:pt idx="6536">
                  <c:v>3.0</c:v>
                </c:pt>
                <c:pt idx="6537">
                  <c:v>3.0</c:v>
                </c:pt>
                <c:pt idx="6538">
                  <c:v>1.0</c:v>
                </c:pt>
                <c:pt idx="6539">
                  <c:v>3.0</c:v>
                </c:pt>
                <c:pt idx="6540">
                  <c:v>4.0</c:v>
                </c:pt>
                <c:pt idx="6541">
                  <c:v>5.0</c:v>
                </c:pt>
                <c:pt idx="6542">
                  <c:v>4.0</c:v>
                </c:pt>
                <c:pt idx="6543">
                  <c:v>5.0</c:v>
                </c:pt>
                <c:pt idx="6544">
                  <c:v>4.0</c:v>
                </c:pt>
                <c:pt idx="6545">
                  <c:v>4.0</c:v>
                </c:pt>
                <c:pt idx="6546">
                  <c:v>5.0</c:v>
                </c:pt>
                <c:pt idx="6547">
                  <c:v>6.0</c:v>
                </c:pt>
                <c:pt idx="6548">
                  <c:v>3.0</c:v>
                </c:pt>
                <c:pt idx="6549">
                  <c:v>7.0</c:v>
                </c:pt>
                <c:pt idx="6550">
                  <c:v>4.0</c:v>
                </c:pt>
                <c:pt idx="6551">
                  <c:v>2.0</c:v>
                </c:pt>
                <c:pt idx="6552">
                  <c:v>7.0</c:v>
                </c:pt>
                <c:pt idx="6553">
                  <c:v>7.0</c:v>
                </c:pt>
                <c:pt idx="6554">
                  <c:v>2.0</c:v>
                </c:pt>
                <c:pt idx="6555">
                  <c:v>3.0</c:v>
                </c:pt>
                <c:pt idx="6556">
                  <c:v>4.0</c:v>
                </c:pt>
                <c:pt idx="6557">
                  <c:v>6.0</c:v>
                </c:pt>
                <c:pt idx="6558">
                  <c:v>6.0</c:v>
                </c:pt>
                <c:pt idx="6559">
                  <c:v>4.0</c:v>
                </c:pt>
                <c:pt idx="6560">
                  <c:v>5.0</c:v>
                </c:pt>
                <c:pt idx="6561">
                  <c:v>3.0</c:v>
                </c:pt>
                <c:pt idx="6562">
                  <c:v>5.0</c:v>
                </c:pt>
                <c:pt idx="6563">
                  <c:v>5.0</c:v>
                </c:pt>
                <c:pt idx="6564">
                  <c:v>2.0</c:v>
                </c:pt>
                <c:pt idx="6565">
                  <c:v>2.0</c:v>
                </c:pt>
                <c:pt idx="6566">
                  <c:v>6.0</c:v>
                </c:pt>
                <c:pt idx="6567">
                  <c:v>4.0</c:v>
                </c:pt>
                <c:pt idx="6568">
                  <c:v>8.0</c:v>
                </c:pt>
                <c:pt idx="6569">
                  <c:v>5.0</c:v>
                </c:pt>
                <c:pt idx="6570">
                  <c:v>3.0</c:v>
                </c:pt>
                <c:pt idx="6571">
                  <c:v>0.0</c:v>
                </c:pt>
                <c:pt idx="6572">
                  <c:v>3.0</c:v>
                </c:pt>
                <c:pt idx="6573">
                  <c:v>1.0</c:v>
                </c:pt>
                <c:pt idx="6574">
                  <c:v>7.0</c:v>
                </c:pt>
                <c:pt idx="6575">
                  <c:v>3.0</c:v>
                </c:pt>
                <c:pt idx="6576">
                  <c:v>7.0</c:v>
                </c:pt>
                <c:pt idx="6577">
                  <c:v>4.0</c:v>
                </c:pt>
                <c:pt idx="6578">
                  <c:v>5.0</c:v>
                </c:pt>
                <c:pt idx="6579">
                  <c:v>6.0</c:v>
                </c:pt>
                <c:pt idx="6580">
                  <c:v>5.0</c:v>
                </c:pt>
                <c:pt idx="6581">
                  <c:v>2.0</c:v>
                </c:pt>
                <c:pt idx="6582">
                  <c:v>4.0</c:v>
                </c:pt>
                <c:pt idx="6583">
                  <c:v>1.0</c:v>
                </c:pt>
                <c:pt idx="6584">
                  <c:v>5.0</c:v>
                </c:pt>
                <c:pt idx="6585">
                  <c:v>5.0</c:v>
                </c:pt>
                <c:pt idx="6586">
                  <c:v>4.0</c:v>
                </c:pt>
                <c:pt idx="6587">
                  <c:v>4.0</c:v>
                </c:pt>
                <c:pt idx="6588">
                  <c:v>2.0</c:v>
                </c:pt>
                <c:pt idx="6589">
                  <c:v>5.0</c:v>
                </c:pt>
                <c:pt idx="6590">
                  <c:v>1.0</c:v>
                </c:pt>
                <c:pt idx="6591">
                  <c:v>4.0</c:v>
                </c:pt>
                <c:pt idx="6592">
                  <c:v>3.0</c:v>
                </c:pt>
                <c:pt idx="6593">
                  <c:v>4.0</c:v>
                </c:pt>
                <c:pt idx="6594">
                  <c:v>2.0</c:v>
                </c:pt>
                <c:pt idx="6595">
                  <c:v>3.0</c:v>
                </c:pt>
                <c:pt idx="6596">
                  <c:v>2.0</c:v>
                </c:pt>
                <c:pt idx="6597">
                  <c:v>5.0</c:v>
                </c:pt>
                <c:pt idx="6598">
                  <c:v>3.0</c:v>
                </c:pt>
                <c:pt idx="6599">
                  <c:v>3.0</c:v>
                </c:pt>
                <c:pt idx="6600">
                  <c:v>2.0</c:v>
                </c:pt>
                <c:pt idx="6601">
                  <c:v>2.0</c:v>
                </c:pt>
                <c:pt idx="6602">
                  <c:v>3.0</c:v>
                </c:pt>
                <c:pt idx="6603">
                  <c:v>5.0</c:v>
                </c:pt>
                <c:pt idx="6604">
                  <c:v>1.0</c:v>
                </c:pt>
                <c:pt idx="6605">
                  <c:v>4.0</c:v>
                </c:pt>
                <c:pt idx="6606">
                  <c:v>5.0</c:v>
                </c:pt>
                <c:pt idx="6607">
                  <c:v>1.0</c:v>
                </c:pt>
                <c:pt idx="6608">
                  <c:v>1.0</c:v>
                </c:pt>
                <c:pt idx="6609">
                  <c:v>4.0</c:v>
                </c:pt>
                <c:pt idx="6610">
                  <c:v>5.0</c:v>
                </c:pt>
                <c:pt idx="6611">
                  <c:v>4.0</c:v>
                </c:pt>
                <c:pt idx="6612">
                  <c:v>5.0</c:v>
                </c:pt>
                <c:pt idx="6613">
                  <c:v>3.0</c:v>
                </c:pt>
                <c:pt idx="6614">
                  <c:v>4.0</c:v>
                </c:pt>
                <c:pt idx="6615">
                  <c:v>4.0</c:v>
                </c:pt>
                <c:pt idx="6616">
                  <c:v>4.0</c:v>
                </c:pt>
                <c:pt idx="6617">
                  <c:v>4.0</c:v>
                </c:pt>
                <c:pt idx="6618">
                  <c:v>5.0</c:v>
                </c:pt>
                <c:pt idx="6619">
                  <c:v>6.0</c:v>
                </c:pt>
                <c:pt idx="6620">
                  <c:v>3.0</c:v>
                </c:pt>
                <c:pt idx="6621">
                  <c:v>3.0</c:v>
                </c:pt>
                <c:pt idx="6622">
                  <c:v>5.0</c:v>
                </c:pt>
                <c:pt idx="6623">
                  <c:v>3.0</c:v>
                </c:pt>
                <c:pt idx="6624">
                  <c:v>7.0</c:v>
                </c:pt>
                <c:pt idx="6625">
                  <c:v>7.0</c:v>
                </c:pt>
                <c:pt idx="6626">
                  <c:v>3.0</c:v>
                </c:pt>
                <c:pt idx="6627">
                  <c:v>3.0</c:v>
                </c:pt>
                <c:pt idx="6628">
                  <c:v>6.0</c:v>
                </c:pt>
                <c:pt idx="6629">
                  <c:v>1.0</c:v>
                </c:pt>
                <c:pt idx="6630">
                  <c:v>5.0</c:v>
                </c:pt>
                <c:pt idx="6631">
                  <c:v>6.0</c:v>
                </c:pt>
                <c:pt idx="6632">
                  <c:v>5.0</c:v>
                </c:pt>
                <c:pt idx="6633">
                  <c:v>6.0</c:v>
                </c:pt>
                <c:pt idx="6634">
                  <c:v>2.0</c:v>
                </c:pt>
                <c:pt idx="6635">
                  <c:v>2.0</c:v>
                </c:pt>
                <c:pt idx="6636">
                  <c:v>6.0</c:v>
                </c:pt>
                <c:pt idx="6637">
                  <c:v>5.0</c:v>
                </c:pt>
                <c:pt idx="6638">
                  <c:v>2.0</c:v>
                </c:pt>
                <c:pt idx="6639">
                  <c:v>5.0</c:v>
                </c:pt>
                <c:pt idx="6640">
                  <c:v>3.0</c:v>
                </c:pt>
                <c:pt idx="6641">
                  <c:v>6.0</c:v>
                </c:pt>
                <c:pt idx="6642">
                  <c:v>2.0</c:v>
                </c:pt>
                <c:pt idx="6643">
                  <c:v>3.0</c:v>
                </c:pt>
                <c:pt idx="6644">
                  <c:v>4.0</c:v>
                </c:pt>
                <c:pt idx="6645">
                  <c:v>6.0</c:v>
                </c:pt>
                <c:pt idx="6646">
                  <c:v>6.0</c:v>
                </c:pt>
                <c:pt idx="6647">
                  <c:v>3.0</c:v>
                </c:pt>
                <c:pt idx="6648">
                  <c:v>2.0</c:v>
                </c:pt>
                <c:pt idx="6649">
                  <c:v>4.0</c:v>
                </c:pt>
                <c:pt idx="6650">
                  <c:v>2.0</c:v>
                </c:pt>
                <c:pt idx="6651">
                  <c:v>4.0</c:v>
                </c:pt>
                <c:pt idx="6652">
                  <c:v>4.0</c:v>
                </c:pt>
                <c:pt idx="6653">
                  <c:v>3.0</c:v>
                </c:pt>
                <c:pt idx="6654">
                  <c:v>7.0</c:v>
                </c:pt>
                <c:pt idx="6655">
                  <c:v>6.0</c:v>
                </c:pt>
                <c:pt idx="6656">
                  <c:v>5.0</c:v>
                </c:pt>
                <c:pt idx="6657">
                  <c:v>5.0</c:v>
                </c:pt>
                <c:pt idx="6658">
                  <c:v>3.0</c:v>
                </c:pt>
                <c:pt idx="6659">
                  <c:v>4.0</c:v>
                </c:pt>
                <c:pt idx="6660">
                  <c:v>2.0</c:v>
                </c:pt>
                <c:pt idx="6661">
                  <c:v>3.0</c:v>
                </c:pt>
                <c:pt idx="6662">
                  <c:v>4.0</c:v>
                </c:pt>
                <c:pt idx="6663">
                  <c:v>5.0</c:v>
                </c:pt>
                <c:pt idx="6664">
                  <c:v>3.0</c:v>
                </c:pt>
                <c:pt idx="6665">
                  <c:v>7.0</c:v>
                </c:pt>
                <c:pt idx="6666">
                  <c:v>5.0</c:v>
                </c:pt>
                <c:pt idx="6667">
                  <c:v>6.0</c:v>
                </c:pt>
                <c:pt idx="6668">
                  <c:v>6.0</c:v>
                </c:pt>
                <c:pt idx="6669">
                  <c:v>2.0</c:v>
                </c:pt>
                <c:pt idx="6670">
                  <c:v>5.0</c:v>
                </c:pt>
                <c:pt idx="6671">
                  <c:v>5.0</c:v>
                </c:pt>
                <c:pt idx="6672">
                  <c:v>0.0</c:v>
                </c:pt>
                <c:pt idx="6673">
                  <c:v>6.0</c:v>
                </c:pt>
                <c:pt idx="6674">
                  <c:v>2.0</c:v>
                </c:pt>
                <c:pt idx="6675">
                  <c:v>2.0</c:v>
                </c:pt>
                <c:pt idx="6676">
                  <c:v>5.0</c:v>
                </c:pt>
                <c:pt idx="6677">
                  <c:v>4.0</c:v>
                </c:pt>
                <c:pt idx="6678">
                  <c:v>4.0</c:v>
                </c:pt>
                <c:pt idx="6679">
                  <c:v>7.0</c:v>
                </c:pt>
                <c:pt idx="6680">
                  <c:v>8.0</c:v>
                </c:pt>
                <c:pt idx="6681">
                  <c:v>2.0</c:v>
                </c:pt>
                <c:pt idx="6682">
                  <c:v>7.0</c:v>
                </c:pt>
                <c:pt idx="6683">
                  <c:v>4.0</c:v>
                </c:pt>
                <c:pt idx="6684">
                  <c:v>2.0</c:v>
                </c:pt>
                <c:pt idx="6685">
                  <c:v>7.0</c:v>
                </c:pt>
                <c:pt idx="6686">
                  <c:v>5.0</c:v>
                </c:pt>
                <c:pt idx="6687">
                  <c:v>6.0</c:v>
                </c:pt>
                <c:pt idx="6688">
                  <c:v>7.0</c:v>
                </c:pt>
                <c:pt idx="6689">
                  <c:v>1.0</c:v>
                </c:pt>
                <c:pt idx="6690">
                  <c:v>4.0</c:v>
                </c:pt>
                <c:pt idx="6691">
                  <c:v>1.0</c:v>
                </c:pt>
                <c:pt idx="6692">
                  <c:v>3.0</c:v>
                </c:pt>
                <c:pt idx="6693">
                  <c:v>3.0</c:v>
                </c:pt>
                <c:pt idx="6694">
                  <c:v>2.0</c:v>
                </c:pt>
                <c:pt idx="6695">
                  <c:v>4.0</c:v>
                </c:pt>
                <c:pt idx="6696">
                  <c:v>6.0</c:v>
                </c:pt>
                <c:pt idx="6697">
                  <c:v>5.0</c:v>
                </c:pt>
                <c:pt idx="6698">
                  <c:v>4.0</c:v>
                </c:pt>
                <c:pt idx="6699">
                  <c:v>4.0</c:v>
                </c:pt>
                <c:pt idx="6700">
                  <c:v>2.0</c:v>
                </c:pt>
                <c:pt idx="6701">
                  <c:v>3.0</c:v>
                </c:pt>
                <c:pt idx="6702">
                  <c:v>3.0</c:v>
                </c:pt>
                <c:pt idx="6703">
                  <c:v>9.0</c:v>
                </c:pt>
                <c:pt idx="6704">
                  <c:v>4.0</c:v>
                </c:pt>
                <c:pt idx="6705">
                  <c:v>5.0</c:v>
                </c:pt>
                <c:pt idx="6706">
                  <c:v>5.0</c:v>
                </c:pt>
                <c:pt idx="6707">
                  <c:v>3.0</c:v>
                </c:pt>
                <c:pt idx="6708">
                  <c:v>6.0</c:v>
                </c:pt>
                <c:pt idx="6709">
                  <c:v>4.0</c:v>
                </c:pt>
                <c:pt idx="6710">
                  <c:v>4.0</c:v>
                </c:pt>
                <c:pt idx="6711">
                  <c:v>3.0</c:v>
                </c:pt>
                <c:pt idx="6712">
                  <c:v>6.0</c:v>
                </c:pt>
                <c:pt idx="6713">
                  <c:v>3.0</c:v>
                </c:pt>
                <c:pt idx="6714">
                  <c:v>4.0</c:v>
                </c:pt>
                <c:pt idx="6715">
                  <c:v>4.0</c:v>
                </c:pt>
                <c:pt idx="6716">
                  <c:v>4.0</c:v>
                </c:pt>
                <c:pt idx="6717">
                  <c:v>2.0</c:v>
                </c:pt>
                <c:pt idx="6718">
                  <c:v>4.0</c:v>
                </c:pt>
                <c:pt idx="6719">
                  <c:v>3.0</c:v>
                </c:pt>
                <c:pt idx="6720">
                  <c:v>3.0</c:v>
                </c:pt>
                <c:pt idx="6721">
                  <c:v>3.0</c:v>
                </c:pt>
                <c:pt idx="6722">
                  <c:v>5.0</c:v>
                </c:pt>
                <c:pt idx="6723">
                  <c:v>3.0</c:v>
                </c:pt>
                <c:pt idx="6724">
                  <c:v>5.0</c:v>
                </c:pt>
                <c:pt idx="6725">
                  <c:v>2.0</c:v>
                </c:pt>
                <c:pt idx="6726">
                  <c:v>3.0</c:v>
                </c:pt>
                <c:pt idx="6727">
                  <c:v>5.0</c:v>
                </c:pt>
                <c:pt idx="6728">
                  <c:v>3.0</c:v>
                </c:pt>
                <c:pt idx="6729">
                  <c:v>4.0</c:v>
                </c:pt>
                <c:pt idx="6730">
                  <c:v>3.0</c:v>
                </c:pt>
                <c:pt idx="6731">
                  <c:v>2.0</c:v>
                </c:pt>
                <c:pt idx="6732">
                  <c:v>6.0</c:v>
                </c:pt>
                <c:pt idx="6733">
                  <c:v>1.0</c:v>
                </c:pt>
                <c:pt idx="6734">
                  <c:v>3.0</c:v>
                </c:pt>
                <c:pt idx="6735">
                  <c:v>5.0</c:v>
                </c:pt>
                <c:pt idx="6736">
                  <c:v>7.0</c:v>
                </c:pt>
                <c:pt idx="6737">
                  <c:v>2.0</c:v>
                </c:pt>
                <c:pt idx="6738">
                  <c:v>5.0</c:v>
                </c:pt>
                <c:pt idx="6739">
                  <c:v>5.0</c:v>
                </c:pt>
                <c:pt idx="6740">
                  <c:v>1.0</c:v>
                </c:pt>
                <c:pt idx="6741">
                  <c:v>6.0</c:v>
                </c:pt>
                <c:pt idx="6742">
                  <c:v>0.0</c:v>
                </c:pt>
                <c:pt idx="6743">
                  <c:v>6.0</c:v>
                </c:pt>
                <c:pt idx="6744">
                  <c:v>3.0</c:v>
                </c:pt>
                <c:pt idx="6745">
                  <c:v>3.0</c:v>
                </c:pt>
                <c:pt idx="6746">
                  <c:v>5.0</c:v>
                </c:pt>
                <c:pt idx="6747">
                  <c:v>6.0</c:v>
                </c:pt>
                <c:pt idx="6748">
                  <c:v>5.0</c:v>
                </c:pt>
                <c:pt idx="6749">
                  <c:v>7.0</c:v>
                </c:pt>
                <c:pt idx="6750">
                  <c:v>5.0</c:v>
                </c:pt>
                <c:pt idx="6751">
                  <c:v>6.0</c:v>
                </c:pt>
                <c:pt idx="6752">
                  <c:v>3.0</c:v>
                </c:pt>
                <c:pt idx="6753">
                  <c:v>4.0</c:v>
                </c:pt>
                <c:pt idx="6754">
                  <c:v>3.0</c:v>
                </c:pt>
                <c:pt idx="6755">
                  <c:v>5.0</c:v>
                </c:pt>
                <c:pt idx="6756">
                  <c:v>7.0</c:v>
                </c:pt>
                <c:pt idx="6757">
                  <c:v>3.0</c:v>
                </c:pt>
                <c:pt idx="6758">
                  <c:v>2.0</c:v>
                </c:pt>
                <c:pt idx="6759">
                  <c:v>5.0</c:v>
                </c:pt>
                <c:pt idx="6760">
                  <c:v>3.0</c:v>
                </c:pt>
                <c:pt idx="6761">
                  <c:v>4.0</c:v>
                </c:pt>
                <c:pt idx="6762">
                  <c:v>3.0</c:v>
                </c:pt>
                <c:pt idx="6763">
                  <c:v>3.0</c:v>
                </c:pt>
                <c:pt idx="6764">
                  <c:v>5.0</c:v>
                </c:pt>
                <c:pt idx="6765">
                  <c:v>3.0</c:v>
                </c:pt>
                <c:pt idx="6766">
                  <c:v>3.0</c:v>
                </c:pt>
                <c:pt idx="6767">
                  <c:v>6.0</c:v>
                </c:pt>
                <c:pt idx="6768">
                  <c:v>7.0</c:v>
                </c:pt>
                <c:pt idx="6769">
                  <c:v>5.0</c:v>
                </c:pt>
                <c:pt idx="6770">
                  <c:v>2.0</c:v>
                </c:pt>
                <c:pt idx="6771">
                  <c:v>4.0</c:v>
                </c:pt>
                <c:pt idx="6772">
                  <c:v>2.0</c:v>
                </c:pt>
                <c:pt idx="6773">
                  <c:v>4.0</c:v>
                </c:pt>
                <c:pt idx="6774">
                  <c:v>2.0</c:v>
                </c:pt>
                <c:pt idx="6775">
                  <c:v>5.0</c:v>
                </c:pt>
                <c:pt idx="6776">
                  <c:v>3.0</c:v>
                </c:pt>
                <c:pt idx="6777">
                  <c:v>3.0</c:v>
                </c:pt>
                <c:pt idx="6778">
                  <c:v>7.0</c:v>
                </c:pt>
                <c:pt idx="6779">
                  <c:v>4.0</c:v>
                </c:pt>
                <c:pt idx="6780">
                  <c:v>5.0</c:v>
                </c:pt>
                <c:pt idx="6781">
                  <c:v>3.0</c:v>
                </c:pt>
                <c:pt idx="6782">
                  <c:v>4.0</c:v>
                </c:pt>
                <c:pt idx="6783">
                  <c:v>4.0</c:v>
                </c:pt>
                <c:pt idx="6784">
                  <c:v>4.0</c:v>
                </c:pt>
                <c:pt idx="6785">
                  <c:v>1.0</c:v>
                </c:pt>
                <c:pt idx="6786">
                  <c:v>3.0</c:v>
                </c:pt>
                <c:pt idx="6787">
                  <c:v>7.0</c:v>
                </c:pt>
                <c:pt idx="6788">
                  <c:v>4.0</c:v>
                </c:pt>
                <c:pt idx="6789">
                  <c:v>5.0</c:v>
                </c:pt>
                <c:pt idx="6790">
                  <c:v>6.0</c:v>
                </c:pt>
                <c:pt idx="6791">
                  <c:v>4.0</c:v>
                </c:pt>
                <c:pt idx="6792">
                  <c:v>5.0</c:v>
                </c:pt>
                <c:pt idx="6793">
                  <c:v>5.0</c:v>
                </c:pt>
                <c:pt idx="6794">
                  <c:v>3.0</c:v>
                </c:pt>
                <c:pt idx="6795">
                  <c:v>4.0</c:v>
                </c:pt>
                <c:pt idx="6796">
                  <c:v>4.0</c:v>
                </c:pt>
                <c:pt idx="6797">
                  <c:v>4.0</c:v>
                </c:pt>
                <c:pt idx="6798">
                  <c:v>4.0</c:v>
                </c:pt>
                <c:pt idx="6799">
                  <c:v>4.0</c:v>
                </c:pt>
                <c:pt idx="6800">
                  <c:v>2.0</c:v>
                </c:pt>
                <c:pt idx="6801">
                  <c:v>1.0</c:v>
                </c:pt>
                <c:pt idx="6802">
                  <c:v>7.0</c:v>
                </c:pt>
                <c:pt idx="6803">
                  <c:v>4.0</c:v>
                </c:pt>
                <c:pt idx="6804">
                  <c:v>5.0</c:v>
                </c:pt>
                <c:pt idx="6805">
                  <c:v>2.0</c:v>
                </c:pt>
                <c:pt idx="6806">
                  <c:v>5.0</c:v>
                </c:pt>
                <c:pt idx="6807">
                  <c:v>3.0</c:v>
                </c:pt>
                <c:pt idx="6808">
                  <c:v>3.0</c:v>
                </c:pt>
                <c:pt idx="6809">
                  <c:v>3.0</c:v>
                </c:pt>
                <c:pt idx="6810">
                  <c:v>5.0</c:v>
                </c:pt>
                <c:pt idx="6811">
                  <c:v>0.0</c:v>
                </c:pt>
                <c:pt idx="6812">
                  <c:v>3.0</c:v>
                </c:pt>
                <c:pt idx="6813">
                  <c:v>1.0</c:v>
                </c:pt>
                <c:pt idx="6814">
                  <c:v>6.0</c:v>
                </c:pt>
                <c:pt idx="6815">
                  <c:v>1.0</c:v>
                </c:pt>
                <c:pt idx="6816">
                  <c:v>1.0</c:v>
                </c:pt>
                <c:pt idx="6817">
                  <c:v>8.0</c:v>
                </c:pt>
                <c:pt idx="6818">
                  <c:v>3.0</c:v>
                </c:pt>
                <c:pt idx="6819">
                  <c:v>2.0</c:v>
                </c:pt>
                <c:pt idx="6820">
                  <c:v>5.0</c:v>
                </c:pt>
                <c:pt idx="6821">
                  <c:v>3.0</c:v>
                </c:pt>
                <c:pt idx="6822">
                  <c:v>4.0</c:v>
                </c:pt>
                <c:pt idx="6823">
                  <c:v>6.0</c:v>
                </c:pt>
                <c:pt idx="6824">
                  <c:v>2.0</c:v>
                </c:pt>
                <c:pt idx="6825">
                  <c:v>6.0</c:v>
                </c:pt>
                <c:pt idx="6826">
                  <c:v>7.0</c:v>
                </c:pt>
                <c:pt idx="6827">
                  <c:v>6.0</c:v>
                </c:pt>
                <c:pt idx="6828">
                  <c:v>4.0</c:v>
                </c:pt>
                <c:pt idx="6829">
                  <c:v>3.0</c:v>
                </c:pt>
                <c:pt idx="6830">
                  <c:v>3.0</c:v>
                </c:pt>
                <c:pt idx="6831">
                  <c:v>1.0</c:v>
                </c:pt>
                <c:pt idx="6832">
                  <c:v>7.0</c:v>
                </c:pt>
                <c:pt idx="6833">
                  <c:v>6.0</c:v>
                </c:pt>
                <c:pt idx="6834">
                  <c:v>3.0</c:v>
                </c:pt>
                <c:pt idx="6835">
                  <c:v>1.0</c:v>
                </c:pt>
                <c:pt idx="6836">
                  <c:v>6.0</c:v>
                </c:pt>
                <c:pt idx="6837">
                  <c:v>5.0</c:v>
                </c:pt>
                <c:pt idx="6838">
                  <c:v>3.0</c:v>
                </c:pt>
                <c:pt idx="6839">
                  <c:v>2.0</c:v>
                </c:pt>
                <c:pt idx="6840">
                  <c:v>4.0</c:v>
                </c:pt>
                <c:pt idx="6841">
                  <c:v>1.0</c:v>
                </c:pt>
                <c:pt idx="6842">
                  <c:v>7.0</c:v>
                </c:pt>
                <c:pt idx="6843">
                  <c:v>4.0</c:v>
                </c:pt>
                <c:pt idx="6844">
                  <c:v>4.0</c:v>
                </c:pt>
                <c:pt idx="6845">
                  <c:v>9.0</c:v>
                </c:pt>
                <c:pt idx="6846">
                  <c:v>6.0</c:v>
                </c:pt>
                <c:pt idx="6847">
                  <c:v>3.0</c:v>
                </c:pt>
                <c:pt idx="6848">
                  <c:v>2.0</c:v>
                </c:pt>
                <c:pt idx="6849">
                  <c:v>4.0</c:v>
                </c:pt>
                <c:pt idx="6850">
                  <c:v>5.0</c:v>
                </c:pt>
                <c:pt idx="6851">
                  <c:v>5.0</c:v>
                </c:pt>
                <c:pt idx="6852">
                  <c:v>5.0</c:v>
                </c:pt>
                <c:pt idx="6853">
                  <c:v>4.0</c:v>
                </c:pt>
                <c:pt idx="6854">
                  <c:v>7.0</c:v>
                </c:pt>
                <c:pt idx="6855">
                  <c:v>3.0</c:v>
                </c:pt>
                <c:pt idx="6856">
                  <c:v>5.0</c:v>
                </c:pt>
                <c:pt idx="6857">
                  <c:v>4.0</c:v>
                </c:pt>
                <c:pt idx="6858">
                  <c:v>2.0</c:v>
                </c:pt>
                <c:pt idx="6859">
                  <c:v>3.0</c:v>
                </c:pt>
                <c:pt idx="6860">
                  <c:v>2.0</c:v>
                </c:pt>
                <c:pt idx="6861">
                  <c:v>2.0</c:v>
                </c:pt>
                <c:pt idx="6862">
                  <c:v>4.0</c:v>
                </c:pt>
                <c:pt idx="6863">
                  <c:v>6.0</c:v>
                </c:pt>
                <c:pt idx="6864">
                  <c:v>4.0</c:v>
                </c:pt>
                <c:pt idx="6865">
                  <c:v>6.0</c:v>
                </c:pt>
                <c:pt idx="6866">
                  <c:v>6.0</c:v>
                </c:pt>
                <c:pt idx="6867">
                  <c:v>5.0</c:v>
                </c:pt>
                <c:pt idx="6868">
                  <c:v>5.0</c:v>
                </c:pt>
                <c:pt idx="6869">
                  <c:v>3.0</c:v>
                </c:pt>
                <c:pt idx="6870">
                  <c:v>5.0</c:v>
                </c:pt>
                <c:pt idx="6871">
                  <c:v>5.0</c:v>
                </c:pt>
                <c:pt idx="6872">
                  <c:v>6.0</c:v>
                </c:pt>
                <c:pt idx="6873">
                  <c:v>5.0</c:v>
                </c:pt>
                <c:pt idx="6874">
                  <c:v>5.0</c:v>
                </c:pt>
                <c:pt idx="6875">
                  <c:v>4.0</c:v>
                </c:pt>
                <c:pt idx="6876">
                  <c:v>5.0</c:v>
                </c:pt>
                <c:pt idx="6877">
                  <c:v>5.0</c:v>
                </c:pt>
                <c:pt idx="6878">
                  <c:v>2.0</c:v>
                </c:pt>
                <c:pt idx="6879">
                  <c:v>2.0</c:v>
                </c:pt>
                <c:pt idx="6880">
                  <c:v>3.0</c:v>
                </c:pt>
                <c:pt idx="6881">
                  <c:v>6.0</c:v>
                </c:pt>
                <c:pt idx="6882">
                  <c:v>4.0</c:v>
                </c:pt>
                <c:pt idx="6883">
                  <c:v>3.0</c:v>
                </c:pt>
                <c:pt idx="6884">
                  <c:v>7.0</c:v>
                </c:pt>
                <c:pt idx="6885">
                  <c:v>4.0</c:v>
                </c:pt>
                <c:pt idx="6886">
                  <c:v>4.0</c:v>
                </c:pt>
                <c:pt idx="6887">
                  <c:v>3.0</c:v>
                </c:pt>
                <c:pt idx="6888">
                  <c:v>8.0</c:v>
                </c:pt>
                <c:pt idx="6889">
                  <c:v>4.0</c:v>
                </c:pt>
                <c:pt idx="6890">
                  <c:v>3.0</c:v>
                </c:pt>
                <c:pt idx="6891">
                  <c:v>4.0</c:v>
                </c:pt>
                <c:pt idx="6892">
                  <c:v>5.0</c:v>
                </c:pt>
                <c:pt idx="6893">
                  <c:v>7.0</c:v>
                </c:pt>
                <c:pt idx="6894">
                  <c:v>5.0</c:v>
                </c:pt>
                <c:pt idx="6895">
                  <c:v>5.0</c:v>
                </c:pt>
                <c:pt idx="6896">
                  <c:v>2.0</c:v>
                </c:pt>
                <c:pt idx="6897">
                  <c:v>2.0</c:v>
                </c:pt>
                <c:pt idx="6898">
                  <c:v>3.0</c:v>
                </c:pt>
                <c:pt idx="6899">
                  <c:v>8.0</c:v>
                </c:pt>
                <c:pt idx="6900">
                  <c:v>4.0</c:v>
                </c:pt>
                <c:pt idx="6901">
                  <c:v>5.0</c:v>
                </c:pt>
                <c:pt idx="6902">
                  <c:v>5.0</c:v>
                </c:pt>
                <c:pt idx="6903">
                  <c:v>1.0</c:v>
                </c:pt>
                <c:pt idx="6904">
                  <c:v>8.0</c:v>
                </c:pt>
                <c:pt idx="6905">
                  <c:v>2.0</c:v>
                </c:pt>
                <c:pt idx="6906">
                  <c:v>5.0</c:v>
                </c:pt>
                <c:pt idx="6907">
                  <c:v>1.0</c:v>
                </c:pt>
                <c:pt idx="6908">
                  <c:v>7.0</c:v>
                </c:pt>
                <c:pt idx="6909">
                  <c:v>3.0</c:v>
                </c:pt>
                <c:pt idx="6910">
                  <c:v>6.0</c:v>
                </c:pt>
                <c:pt idx="6911">
                  <c:v>6.0</c:v>
                </c:pt>
                <c:pt idx="6912">
                  <c:v>1.0</c:v>
                </c:pt>
                <c:pt idx="6913">
                  <c:v>7.0</c:v>
                </c:pt>
                <c:pt idx="6914">
                  <c:v>7.0</c:v>
                </c:pt>
                <c:pt idx="6915">
                  <c:v>2.0</c:v>
                </c:pt>
                <c:pt idx="6916">
                  <c:v>7.0</c:v>
                </c:pt>
                <c:pt idx="6917">
                  <c:v>6.0</c:v>
                </c:pt>
                <c:pt idx="6918">
                  <c:v>2.0</c:v>
                </c:pt>
                <c:pt idx="6919">
                  <c:v>5.0</c:v>
                </c:pt>
                <c:pt idx="6920">
                  <c:v>4.0</c:v>
                </c:pt>
                <c:pt idx="6921">
                  <c:v>4.0</c:v>
                </c:pt>
                <c:pt idx="6922">
                  <c:v>4.0</c:v>
                </c:pt>
                <c:pt idx="6923">
                  <c:v>1.0</c:v>
                </c:pt>
                <c:pt idx="6924">
                  <c:v>3.0</c:v>
                </c:pt>
                <c:pt idx="6925">
                  <c:v>4.0</c:v>
                </c:pt>
                <c:pt idx="6926">
                  <c:v>6.0</c:v>
                </c:pt>
                <c:pt idx="6927">
                  <c:v>4.0</c:v>
                </c:pt>
                <c:pt idx="6928">
                  <c:v>3.0</c:v>
                </c:pt>
                <c:pt idx="6929">
                  <c:v>4.0</c:v>
                </c:pt>
                <c:pt idx="6930">
                  <c:v>4.0</c:v>
                </c:pt>
                <c:pt idx="6931">
                  <c:v>5.0</c:v>
                </c:pt>
                <c:pt idx="6932">
                  <c:v>6.0</c:v>
                </c:pt>
                <c:pt idx="6933">
                  <c:v>6.0</c:v>
                </c:pt>
                <c:pt idx="6934">
                  <c:v>5.0</c:v>
                </c:pt>
                <c:pt idx="6935">
                  <c:v>5.0</c:v>
                </c:pt>
                <c:pt idx="6936">
                  <c:v>2.0</c:v>
                </c:pt>
                <c:pt idx="6937">
                  <c:v>5.0</c:v>
                </c:pt>
                <c:pt idx="6938">
                  <c:v>3.0</c:v>
                </c:pt>
                <c:pt idx="6939">
                  <c:v>4.0</c:v>
                </c:pt>
                <c:pt idx="6940">
                  <c:v>5.0</c:v>
                </c:pt>
                <c:pt idx="6941">
                  <c:v>2.0</c:v>
                </c:pt>
                <c:pt idx="6942">
                  <c:v>3.0</c:v>
                </c:pt>
                <c:pt idx="6943">
                  <c:v>8.0</c:v>
                </c:pt>
                <c:pt idx="6944">
                  <c:v>7.0</c:v>
                </c:pt>
                <c:pt idx="6945">
                  <c:v>4.0</c:v>
                </c:pt>
                <c:pt idx="6946">
                  <c:v>3.0</c:v>
                </c:pt>
                <c:pt idx="6947">
                  <c:v>3.0</c:v>
                </c:pt>
                <c:pt idx="6948">
                  <c:v>6.0</c:v>
                </c:pt>
                <c:pt idx="6949">
                  <c:v>4.0</c:v>
                </c:pt>
                <c:pt idx="6950">
                  <c:v>4.0</c:v>
                </c:pt>
                <c:pt idx="6951">
                  <c:v>5.0</c:v>
                </c:pt>
                <c:pt idx="6952">
                  <c:v>4.0</c:v>
                </c:pt>
                <c:pt idx="6953">
                  <c:v>6.0</c:v>
                </c:pt>
                <c:pt idx="6954">
                  <c:v>7.0</c:v>
                </c:pt>
                <c:pt idx="6955">
                  <c:v>2.0</c:v>
                </c:pt>
                <c:pt idx="6956">
                  <c:v>3.0</c:v>
                </c:pt>
                <c:pt idx="6957">
                  <c:v>4.0</c:v>
                </c:pt>
                <c:pt idx="6958">
                  <c:v>3.0</c:v>
                </c:pt>
                <c:pt idx="6959">
                  <c:v>6.0</c:v>
                </c:pt>
                <c:pt idx="6960">
                  <c:v>4.0</c:v>
                </c:pt>
                <c:pt idx="6961">
                  <c:v>3.0</c:v>
                </c:pt>
                <c:pt idx="6962">
                  <c:v>5.0</c:v>
                </c:pt>
                <c:pt idx="6963">
                  <c:v>3.0</c:v>
                </c:pt>
                <c:pt idx="6964">
                  <c:v>2.0</c:v>
                </c:pt>
                <c:pt idx="6965">
                  <c:v>3.0</c:v>
                </c:pt>
                <c:pt idx="6966">
                  <c:v>4.0</c:v>
                </c:pt>
                <c:pt idx="6967">
                  <c:v>2.0</c:v>
                </c:pt>
                <c:pt idx="6968">
                  <c:v>5.0</c:v>
                </c:pt>
                <c:pt idx="6969">
                  <c:v>7.0</c:v>
                </c:pt>
                <c:pt idx="6970">
                  <c:v>5.0</c:v>
                </c:pt>
                <c:pt idx="6971">
                  <c:v>5.0</c:v>
                </c:pt>
                <c:pt idx="6972">
                  <c:v>5.0</c:v>
                </c:pt>
                <c:pt idx="6973">
                  <c:v>1.0</c:v>
                </c:pt>
                <c:pt idx="6974">
                  <c:v>4.0</c:v>
                </c:pt>
                <c:pt idx="6975">
                  <c:v>5.0</c:v>
                </c:pt>
                <c:pt idx="6976">
                  <c:v>5.0</c:v>
                </c:pt>
                <c:pt idx="6977">
                  <c:v>5.0</c:v>
                </c:pt>
                <c:pt idx="6978">
                  <c:v>1.0</c:v>
                </c:pt>
                <c:pt idx="6979">
                  <c:v>4.0</c:v>
                </c:pt>
                <c:pt idx="6980">
                  <c:v>5.0</c:v>
                </c:pt>
                <c:pt idx="6981">
                  <c:v>4.0</c:v>
                </c:pt>
                <c:pt idx="6982">
                  <c:v>4.0</c:v>
                </c:pt>
                <c:pt idx="6983">
                  <c:v>4.0</c:v>
                </c:pt>
                <c:pt idx="6984">
                  <c:v>2.0</c:v>
                </c:pt>
                <c:pt idx="6985">
                  <c:v>3.0</c:v>
                </c:pt>
                <c:pt idx="6986">
                  <c:v>1.0</c:v>
                </c:pt>
                <c:pt idx="6987">
                  <c:v>4.0</c:v>
                </c:pt>
                <c:pt idx="6988">
                  <c:v>3.0</c:v>
                </c:pt>
                <c:pt idx="6989">
                  <c:v>3.0</c:v>
                </c:pt>
                <c:pt idx="6990">
                  <c:v>4.0</c:v>
                </c:pt>
                <c:pt idx="6991">
                  <c:v>3.0</c:v>
                </c:pt>
                <c:pt idx="6992">
                  <c:v>1.0</c:v>
                </c:pt>
                <c:pt idx="6993">
                  <c:v>4.0</c:v>
                </c:pt>
                <c:pt idx="6994">
                  <c:v>3.0</c:v>
                </c:pt>
                <c:pt idx="6995">
                  <c:v>4.0</c:v>
                </c:pt>
                <c:pt idx="6996">
                  <c:v>4.0</c:v>
                </c:pt>
                <c:pt idx="6997">
                  <c:v>4.0</c:v>
                </c:pt>
                <c:pt idx="6998">
                  <c:v>4.0</c:v>
                </c:pt>
                <c:pt idx="6999">
                  <c:v>2.0</c:v>
                </c:pt>
                <c:pt idx="7000">
                  <c:v>4.0</c:v>
                </c:pt>
                <c:pt idx="7001">
                  <c:v>1.0</c:v>
                </c:pt>
                <c:pt idx="7002">
                  <c:v>3.0</c:v>
                </c:pt>
                <c:pt idx="7003">
                  <c:v>3.0</c:v>
                </c:pt>
                <c:pt idx="7004">
                  <c:v>3.0</c:v>
                </c:pt>
                <c:pt idx="7005">
                  <c:v>5.0</c:v>
                </c:pt>
                <c:pt idx="7006">
                  <c:v>4.0</c:v>
                </c:pt>
                <c:pt idx="7007">
                  <c:v>3.0</c:v>
                </c:pt>
                <c:pt idx="7008">
                  <c:v>5.0</c:v>
                </c:pt>
                <c:pt idx="7009">
                  <c:v>2.0</c:v>
                </c:pt>
                <c:pt idx="7010">
                  <c:v>3.0</c:v>
                </c:pt>
                <c:pt idx="7011">
                  <c:v>2.0</c:v>
                </c:pt>
                <c:pt idx="7012">
                  <c:v>2.0</c:v>
                </c:pt>
                <c:pt idx="7013">
                  <c:v>4.0</c:v>
                </c:pt>
                <c:pt idx="7014">
                  <c:v>4.0</c:v>
                </c:pt>
                <c:pt idx="7015">
                  <c:v>5.0</c:v>
                </c:pt>
                <c:pt idx="7016">
                  <c:v>4.0</c:v>
                </c:pt>
                <c:pt idx="7017">
                  <c:v>5.0</c:v>
                </c:pt>
                <c:pt idx="7018">
                  <c:v>6.0</c:v>
                </c:pt>
                <c:pt idx="7019">
                  <c:v>4.0</c:v>
                </c:pt>
                <c:pt idx="7020">
                  <c:v>4.0</c:v>
                </c:pt>
                <c:pt idx="7021">
                  <c:v>6.0</c:v>
                </c:pt>
                <c:pt idx="7022">
                  <c:v>4.0</c:v>
                </c:pt>
                <c:pt idx="7023">
                  <c:v>4.0</c:v>
                </c:pt>
                <c:pt idx="7024">
                  <c:v>5.0</c:v>
                </c:pt>
                <c:pt idx="7025">
                  <c:v>6.0</c:v>
                </c:pt>
                <c:pt idx="7026">
                  <c:v>5.0</c:v>
                </c:pt>
                <c:pt idx="7027">
                  <c:v>6.0</c:v>
                </c:pt>
                <c:pt idx="7028">
                  <c:v>2.0</c:v>
                </c:pt>
                <c:pt idx="7029">
                  <c:v>3.0</c:v>
                </c:pt>
                <c:pt idx="7030">
                  <c:v>3.0</c:v>
                </c:pt>
                <c:pt idx="7031">
                  <c:v>4.0</c:v>
                </c:pt>
                <c:pt idx="7032">
                  <c:v>2.0</c:v>
                </c:pt>
                <c:pt idx="7033">
                  <c:v>6.0</c:v>
                </c:pt>
                <c:pt idx="7034">
                  <c:v>4.0</c:v>
                </c:pt>
                <c:pt idx="7035">
                  <c:v>3.0</c:v>
                </c:pt>
                <c:pt idx="7036">
                  <c:v>0.0</c:v>
                </c:pt>
                <c:pt idx="7037">
                  <c:v>7.0</c:v>
                </c:pt>
                <c:pt idx="7038">
                  <c:v>4.0</c:v>
                </c:pt>
                <c:pt idx="7039">
                  <c:v>5.0</c:v>
                </c:pt>
                <c:pt idx="7040">
                  <c:v>2.0</c:v>
                </c:pt>
                <c:pt idx="7041">
                  <c:v>4.0</c:v>
                </c:pt>
                <c:pt idx="7042">
                  <c:v>3.0</c:v>
                </c:pt>
                <c:pt idx="7043">
                  <c:v>5.0</c:v>
                </c:pt>
                <c:pt idx="7044">
                  <c:v>2.0</c:v>
                </c:pt>
                <c:pt idx="7045">
                  <c:v>6.0</c:v>
                </c:pt>
                <c:pt idx="7046">
                  <c:v>4.0</c:v>
                </c:pt>
                <c:pt idx="7047">
                  <c:v>4.0</c:v>
                </c:pt>
                <c:pt idx="7048">
                  <c:v>5.0</c:v>
                </c:pt>
                <c:pt idx="7049">
                  <c:v>1.0</c:v>
                </c:pt>
                <c:pt idx="7050">
                  <c:v>3.0</c:v>
                </c:pt>
                <c:pt idx="7051">
                  <c:v>4.0</c:v>
                </c:pt>
                <c:pt idx="7052">
                  <c:v>3.0</c:v>
                </c:pt>
                <c:pt idx="7053">
                  <c:v>5.0</c:v>
                </c:pt>
                <c:pt idx="7054">
                  <c:v>6.0</c:v>
                </c:pt>
                <c:pt idx="7055">
                  <c:v>3.0</c:v>
                </c:pt>
                <c:pt idx="7056">
                  <c:v>5.0</c:v>
                </c:pt>
                <c:pt idx="7057">
                  <c:v>4.0</c:v>
                </c:pt>
                <c:pt idx="7058">
                  <c:v>3.0</c:v>
                </c:pt>
                <c:pt idx="7059">
                  <c:v>4.0</c:v>
                </c:pt>
                <c:pt idx="7060">
                  <c:v>5.0</c:v>
                </c:pt>
                <c:pt idx="7061">
                  <c:v>2.0</c:v>
                </c:pt>
                <c:pt idx="7062">
                  <c:v>5.0</c:v>
                </c:pt>
                <c:pt idx="7063">
                  <c:v>5.0</c:v>
                </c:pt>
                <c:pt idx="7064">
                  <c:v>2.0</c:v>
                </c:pt>
                <c:pt idx="7065">
                  <c:v>2.0</c:v>
                </c:pt>
                <c:pt idx="7066">
                  <c:v>2.0</c:v>
                </c:pt>
                <c:pt idx="7067">
                  <c:v>1.0</c:v>
                </c:pt>
                <c:pt idx="7068">
                  <c:v>6.0</c:v>
                </c:pt>
                <c:pt idx="7069">
                  <c:v>3.0</c:v>
                </c:pt>
                <c:pt idx="7070">
                  <c:v>5.0</c:v>
                </c:pt>
                <c:pt idx="7071">
                  <c:v>5.0</c:v>
                </c:pt>
                <c:pt idx="7072">
                  <c:v>0.0</c:v>
                </c:pt>
                <c:pt idx="7073">
                  <c:v>2.0</c:v>
                </c:pt>
                <c:pt idx="7074">
                  <c:v>3.0</c:v>
                </c:pt>
                <c:pt idx="7075">
                  <c:v>8.0</c:v>
                </c:pt>
                <c:pt idx="7076">
                  <c:v>3.0</c:v>
                </c:pt>
                <c:pt idx="7077">
                  <c:v>3.0</c:v>
                </c:pt>
                <c:pt idx="7078">
                  <c:v>4.0</c:v>
                </c:pt>
                <c:pt idx="7079">
                  <c:v>5.0</c:v>
                </c:pt>
                <c:pt idx="7080">
                  <c:v>4.0</c:v>
                </c:pt>
                <c:pt idx="7081">
                  <c:v>5.0</c:v>
                </c:pt>
                <c:pt idx="7082">
                  <c:v>2.0</c:v>
                </c:pt>
                <c:pt idx="7083">
                  <c:v>3.0</c:v>
                </c:pt>
                <c:pt idx="7084">
                  <c:v>1.0</c:v>
                </c:pt>
                <c:pt idx="7085">
                  <c:v>8.0</c:v>
                </c:pt>
                <c:pt idx="7086">
                  <c:v>2.0</c:v>
                </c:pt>
                <c:pt idx="7087">
                  <c:v>3.0</c:v>
                </c:pt>
                <c:pt idx="7088">
                  <c:v>5.0</c:v>
                </c:pt>
                <c:pt idx="7089">
                  <c:v>4.0</c:v>
                </c:pt>
                <c:pt idx="7090">
                  <c:v>7.0</c:v>
                </c:pt>
                <c:pt idx="7091">
                  <c:v>6.0</c:v>
                </c:pt>
                <c:pt idx="7092">
                  <c:v>5.0</c:v>
                </c:pt>
                <c:pt idx="7093">
                  <c:v>4.0</c:v>
                </c:pt>
                <c:pt idx="7094">
                  <c:v>5.0</c:v>
                </c:pt>
                <c:pt idx="7095">
                  <c:v>2.0</c:v>
                </c:pt>
                <c:pt idx="7096">
                  <c:v>3.0</c:v>
                </c:pt>
                <c:pt idx="7097">
                  <c:v>3.0</c:v>
                </c:pt>
                <c:pt idx="7098">
                  <c:v>2.0</c:v>
                </c:pt>
                <c:pt idx="7099">
                  <c:v>5.0</c:v>
                </c:pt>
                <c:pt idx="7100">
                  <c:v>6.0</c:v>
                </c:pt>
                <c:pt idx="7101">
                  <c:v>5.0</c:v>
                </c:pt>
                <c:pt idx="7102">
                  <c:v>0.0</c:v>
                </c:pt>
                <c:pt idx="7103">
                  <c:v>2.0</c:v>
                </c:pt>
                <c:pt idx="7104">
                  <c:v>1.0</c:v>
                </c:pt>
                <c:pt idx="7105">
                  <c:v>4.0</c:v>
                </c:pt>
                <c:pt idx="7106">
                  <c:v>2.0</c:v>
                </c:pt>
                <c:pt idx="7107">
                  <c:v>5.0</c:v>
                </c:pt>
                <c:pt idx="7108">
                  <c:v>3.0</c:v>
                </c:pt>
                <c:pt idx="7109">
                  <c:v>3.0</c:v>
                </c:pt>
                <c:pt idx="7110">
                  <c:v>3.0</c:v>
                </c:pt>
                <c:pt idx="7111">
                  <c:v>5.0</c:v>
                </c:pt>
                <c:pt idx="7112">
                  <c:v>4.0</c:v>
                </c:pt>
                <c:pt idx="7113">
                  <c:v>5.0</c:v>
                </c:pt>
                <c:pt idx="7114">
                  <c:v>3.0</c:v>
                </c:pt>
                <c:pt idx="7115">
                  <c:v>6.0</c:v>
                </c:pt>
                <c:pt idx="7116">
                  <c:v>2.0</c:v>
                </c:pt>
                <c:pt idx="7117">
                  <c:v>5.0</c:v>
                </c:pt>
                <c:pt idx="7118">
                  <c:v>5.0</c:v>
                </c:pt>
                <c:pt idx="7119">
                  <c:v>2.0</c:v>
                </c:pt>
                <c:pt idx="7120">
                  <c:v>5.0</c:v>
                </c:pt>
                <c:pt idx="7121">
                  <c:v>4.0</c:v>
                </c:pt>
                <c:pt idx="7122">
                  <c:v>5.0</c:v>
                </c:pt>
                <c:pt idx="7123">
                  <c:v>6.0</c:v>
                </c:pt>
                <c:pt idx="7124">
                  <c:v>6.0</c:v>
                </c:pt>
                <c:pt idx="7125">
                  <c:v>6.0</c:v>
                </c:pt>
                <c:pt idx="7126">
                  <c:v>2.0</c:v>
                </c:pt>
                <c:pt idx="7127">
                  <c:v>5.0</c:v>
                </c:pt>
                <c:pt idx="7128">
                  <c:v>4.0</c:v>
                </c:pt>
                <c:pt idx="7129">
                  <c:v>5.0</c:v>
                </c:pt>
                <c:pt idx="7130">
                  <c:v>7.0</c:v>
                </c:pt>
                <c:pt idx="7131">
                  <c:v>2.0</c:v>
                </c:pt>
                <c:pt idx="7132">
                  <c:v>5.0</c:v>
                </c:pt>
                <c:pt idx="7133">
                  <c:v>3.0</c:v>
                </c:pt>
                <c:pt idx="7134">
                  <c:v>5.0</c:v>
                </c:pt>
                <c:pt idx="7135">
                  <c:v>3.0</c:v>
                </c:pt>
                <c:pt idx="7136">
                  <c:v>3.0</c:v>
                </c:pt>
                <c:pt idx="7137">
                  <c:v>5.0</c:v>
                </c:pt>
                <c:pt idx="7138">
                  <c:v>0.0</c:v>
                </c:pt>
                <c:pt idx="7139">
                  <c:v>2.0</c:v>
                </c:pt>
                <c:pt idx="7140">
                  <c:v>3.0</c:v>
                </c:pt>
                <c:pt idx="7141">
                  <c:v>1.0</c:v>
                </c:pt>
                <c:pt idx="7142">
                  <c:v>4.0</c:v>
                </c:pt>
                <c:pt idx="7143">
                  <c:v>1.0</c:v>
                </c:pt>
                <c:pt idx="7144">
                  <c:v>4.0</c:v>
                </c:pt>
                <c:pt idx="7145">
                  <c:v>1.0</c:v>
                </c:pt>
                <c:pt idx="7146">
                  <c:v>5.0</c:v>
                </c:pt>
                <c:pt idx="7147">
                  <c:v>3.0</c:v>
                </c:pt>
                <c:pt idx="7148">
                  <c:v>4.0</c:v>
                </c:pt>
                <c:pt idx="7149">
                  <c:v>3.0</c:v>
                </c:pt>
                <c:pt idx="7150">
                  <c:v>4.0</c:v>
                </c:pt>
                <c:pt idx="7151">
                  <c:v>7.0</c:v>
                </c:pt>
                <c:pt idx="7152">
                  <c:v>6.0</c:v>
                </c:pt>
                <c:pt idx="7153">
                  <c:v>4.0</c:v>
                </c:pt>
                <c:pt idx="7154">
                  <c:v>5.0</c:v>
                </c:pt>
                <c:pt idx="7155">
                  <c:v>7.0</c:v>
                </c:pt>
                <c:pt idx="7156">
                  <c:v>6.0</c:v>
                </c:pt>
                <c:pt idx="7157">
                  <c:v>3.0</c:v>
                </c:pt>
                <c:pt idx="7158">
                  <c:v>0.0</c:v>
                </c:pt>
                <c:pt idx="7159">
                  <c:v>6.0</c:v>
                </c:pt>
                <c:pt idx="7160">
                  <c:v>4.0</c:v>
                </c:pt>
                <c:pt idx="7161">
                  <c:v>4.0</c:v>
                </c:pt>
                <c:pt idx="7162">
                  <c:v>3.0</c:v>
                </c:pt>
                <c:pt idx="7163">
                  <c:v>3.0</c:v>
                </c:pt>
                <c:pt idx="7164">
                  <c:v>1.0</c:v>
                </c:pt>
                <c:pt idx="7165">
                  <c:v>5.0</c:v>
                </c:pt>
                <c:pt idx="7166">
                  <c:v>3.0</c:v>
                </c:pt>
                <c:pt idx="7167">
                  <c:v>6.0</c:v>
                </c:pt>
                <c:pt idx="7168">
                  <c:v>5.0</c:v>
                </c:pt>
                <c:pt idx="7169">
                  <c:v>3.0</c:v>
                </c:pt>
                <c:pt idx="7170">
                  <c:v>3.0</c:v>
                </c:pt>
                <c:pt idx="7171">
                  <c:v>4.0</c:v>
                </c:pt>
                <c:pt idx="7172">
                  <c:v>4.0</c:v>
                </c:pt>
                <c:pt idx="7173">
                  <c:v>5.0</c:v>
                </c:pt>
                <c:pt idx="7174">
                  <c:v>1.0</c:v>
                </c:pt>
                <c:pt idx="7175">
                  <c:v>4.0</c:v>
                </c:pt>
                <c:pt idx="7176">
                  <c:v>4.0</c:v>
                </c:pt>
                <c:pt idx="7177">
                  <c:v>6.0</c:v>
                </c:pt>
                <c:pt idx="7178">
                  <c:v>6.0</c:v>
                </c:pt>
                <c:pt idx="7179">
                  <c:v>6.0</c:v>
                </c:pt>
                <c:pt idx="7180">
                  <c:v>5.0</c:v>
                </c:pt>
                <c:pt idx="7181">
                  <c:v>4.0</c:v>
                </c:pt>
                <c:pt idx="7182">
                  <c:v>6.0</c:v>
                </c:pt>
                <c:pt idx="7183">
                  <c:v>7.0</c:v>
                </c:pt>
                <c:pt idx="7184">
                  <c:v>4.0</c:v>
                </c:pt>
                <c:pt idx="7185">
                  <c:v>2.0</c:v>
                </c:pt>
                <c:pt idx="7186">
                  <c:v>3.0</c:v>
                </c:pt>
                <c:pt idx="7187">
                  <c:v>5.0</c:v>
                </c:pt>
                <c:pt idx="7188">
                  <c:v>2.0</c:v>
                </c:pt>
                <c:pt idx="7189">
                  <c:v>1.0</c:v>
                </c:pt>
                <c:pt idx="7190">
                  <c:v>8.0</c:v>
                </c:pt>
                <c:pt idx="7191">
                  <c:v>5.0</c:v>
                </c:pt>
                <c:pt idx="7192">
                  <c:v>3.0</c:v>
                </c:pt>
                <c:pt idx="7193">
                  <c:v>4.0</c:v>
                </c:pt>
                <c:pt idx="7194">
                  <c:v>7.0</c:v>
                </c:pt>
                <c:pt idx="7195">
                  <c:v>5.0</c:v>
                </c:pt>
                <c:pt idx="7196">
                  <c:v>3.0</c:v>
                </c:pt>
                <c:pt idx="7197">
                  <c:v>5.0</c:v>
                </c:pt>
                <c:pt idx="7198">
                  <c:v>6.0</c:v>
                </c:pt>
                <c:pt idx="7199">
                  <c:v>1.0</c:v>
                </c:pt>
                <c:pt idx="7200">
                  <c:v>4.0</c:v>
                </c:pt>
                <c:pt idx="7201">
                  <c:v>6.0</c:v>
                </c:pt>
                <c:pt idx="7202">
                  <c:v>3.0</c:v>
                </c:pt>
                <c:pt idx="7203">
                  <c:v>4.0</c:v>
                </c:pt>
                <c:pt idx="7204">
                  <c:v>3.0</c:v>
                </c:pt>
                <c:pt idx="7205">
                  <c:v>7.0</c:v>
                </c:pt>
                <c:pt idx="7206">
                  <c:v>4.0</c:v>
                </c:pt>
                <c:pt idx="7207">
                  <c:v>6.0</c:v>
                </c:pt>
                <c:pt idx="7208">
                  <c:v>4.0</c:v>
                </c:pt>
                <c:pt idx="7209">
                  <c:v>7.0</c:v>
                </c:pt>
                <c:pt idx="7210">
                  <c:v>1.0</c:v>
                </c:pt>
                <c:pt idx="7211">
                  <c:v>6.0</c:v>
                </c:pt>
                <c:pt idx="7212">
                  <c:v>4.0</c:v>
                </c:pt>
                <c:pt idx="7213">
                  <c:v>5.0</c:v>
                </c:pt>
                <c:pt idx="7214">
                  <c:v>1.0</c:v>
                </c:pt>
                <c:pt idx="7215">
                  <c:v>2.0</c:v>
                </c:pt>
                <c:pt idx="7216">
                  <c:v>4.0</c:v>
                </c:pt>
                <c:pt idx="7217">
                  <c:v>6.0</c:v>
                </c:pt>
                <c:pt idx="7218">
                  <c:v>2.0</c:v>
                </c:pt>
                <c:pt idx="7219">
                  <c:v>2.0</c:v>
                </c:pt>
                <c:pt idx="7220">
                  <c:v>4.0</c:v>
                </c:pt>
                <c:pt idx="7221">
                  <c:v>2.0</c:v>
                </c:pt>
                <c:pt idx="7222">
                  <c:v>4.0</c:v>
                </c:pt>
                <c:pt idx="7223">
                  <c:v>5.0</c:v>
                </c:pt>
                <c:pt idx="7224">
                  <c:v>4.0</c:v>
                </c:pt>
                <c:pt idx="7225">
                  <c:v>5.0</c:v>
                </c:pt>
                <c:pt idx="7226">
                  <c:v>0.0</c:v>
                </c:pt>
                <c:pt idx="7227">
                  <c:v>5.0</c:v>
                </c:pt>
                <c:pt idx="7228">
                  <c:v>4.0</c:v>
                </c:pt>
                <c:pt idx="7229">
                  <c:v>6.0</c:v>
                </c:pt>
                <c:pt idx="7230">
                  <c:v>6.0</c:v>
                </c:pt>
                <c:pt idx="7231">
                  <c:v>3.0</c:v>
                </c:pt>
                <c:pt idx="7232">
                  <c:v>6.0</c:v>
                </c:pt>
                <c:pt idx="7233">
                  <c:v>5.0</c:v>
                </c:pt>
                <c:pt idx="7234">
                  <c:v>2.0</c:v>
                </c:pt>
                <c:pt idx="7235">
                  <c:v>4.0</c:v>
                </c:pt>
                <c:pt idx="7236">
                  <c:v>2.0</c:v>
                </c:pt>
                <c:pt idx="7237">
                  <c:v>5.0</c:v>
                </c:pt>
                <c:pt idx="7238">
                  <c:v>4.0</c:v>
                </c:pt>
                <c:pt idx="7239">
                  <c:v>4.0</c:v>
                </c:pt>
                <c:pt idx="7240">
                  <c:v>4.0</c:v>
                </c:pt>
                <c:pt idx="7241">
                  <c:v>3.0</c:v>
                </c:pt>
                <c:pt idx="7242">
                  <c:v>6.0</c:v>
                </c:pt>
                <c:pt idx="7243">
                  <c:v>7.0</c:v>
                </c:pt>
                <c:pt idx="7244">
                  <c:v>6.0</c:v>
                </c:pt>
                <c:pt idx="7245">
                  <c:v>5.0</c:v>
                </c:pt>
                <c:pt idx="7246">
                  <c:v>5.0</c:v>
                </c:pt>
                <c:pt idx="7247">
                  <c:v>7.0</c:v>
                </c:pt>
                <c:pt idx="7248">
                  <c:v>5.0</c:v>
                </c:pt>
                <c:pt idx="7249">
                  <c:v>7.0</c:v>
                </c:pt>
                <c:pt idx="7250">
                  <c:v>3.0</c:v>
                </c:pt>
                <c:pt idx="7251">
                  <c:v>3.0</c:v>
                </c:pt>
                <c:pt idx="7252">
                  <c:v>6.0</c:v>
                </c:pt>
                <c:pt idx="7253">
                  <c:v>4.0</c:v>
                </c:pt>
                <c:pt idx="7254">
                  <c:v>6.0</c:v>
                </c:pt>
                <c:pt idx="7255">
                  <c:v>5.0</c:v>
                </c:pt>
                <c:pt idx="7256">
                  <c:v>3.0</c:v>
                </c:pt>
                <c:pt idx="7257">
                  <c:v>4.0</c:v>
                </c:pt>
                <c:pt idx="7258">
                  <c:v>4.0</c:v>
                </c:pt>
                <c:pt idx="7259">
                  <c:v>3.0</c:v>
                </c:pt>
                <c:pt idx="7260">
                  <c:v>5.0</c:v>
                </c:pt>
                <c:pt idx="7261">
                  <c:v>3.0</c:v>
                </c:pt>
                <c:pt idx="7262">
                  <c:v>6.0</c:v>
                </c:pt>
                <c:pt idx="7263">
                  <c:v>5.0</c:v>
                </c:pt>
                <c:pt idx="7264">
                  <c:v>2.0</c:v>
                </c:pt>
                <c:pt idx="7265">
                  <c:v>1.0</c:v>
                </c:pt>
                <c:pt idx="7266">
                  <c:v>5.0</c:v>
                </c:pt>
                <c:pt idx="7267">
                  <c:v>6.0</c:v>
                </c:pt>
                <c:pt idx="7268">
                  <c:v>1.0</c:v>
                </c:pt>
                <c:pt idx="7269">
                  <c:v>3.0</c:v>
                </c:pt>
                <c:pt idx="7270">
                  <c:v>6.0</c:v>
                </c:pt>
                <c:pt idx="7271">
                  <c:v>6.0</c:v>
                </c:pt>
                <c:pt idx="7272">
                  <c:v>4.0</c:v>
                </c:pt>
                <c:pt idx="7273">
                  <c:v>3.0</c:v>
                </c:pt>
                <c:pt idx="7274">
                  <c:v>4.0</c:v>
                </c:pt>
                <c:pt idx="7275">
                  <c:v>4.0</c:v>
                </c:pt>
                <c:pt idx="7276">
                  <c:v>4.0</c:v>
                </c:pt>
                <c:pt idx="7277">
                  <c:v>4.0</c:v>
                </c:pt>
                <c:pt idx="7278">
                  <c:v>6.0</c:v>
                </c:pt>
                <c:pt idx="7279">
                  <c:v>5.0</c:v>
                </c:pt>
                <c:pt idx="7280">
                  <c:v>2.0</c:v>
                </c:pt>
                <c:pt idx="7281">
                  <c:v>4.0</c:v>
                </c:pt>
                <c:pt idx="7282">
                  <c:v>6.0</c:v>
                </c:pt>
                <c:pt idx="7283">
                  <c:v>5.0</c:v>
                </c:pt>
                <c:pt idx="7284">
                  <c:v>4.0</c:v>
                </c:pt>
                <c:pt idx="7285">
                  <c:v>6.0</c:v>
                </c:pt>
                <c:pt idx="7286">
                  <c:v>3.0</c:v>
                </c:pt>
                <c:pt idx="7287">
                  <c:v>2.0</c:v>
                </c:pt>
                <c:pt idx="7288">
                  <c:v>4.0</c:v>
                </c:pt>
                <c:pt idx="7289">
                  <c:v>4.0</c:v>
                </c:pt>
                <c:pt idx="7290">
                  <c:v>2.0</c:v>
                </c:pt>
                <c:pt idx="7291">
                  <c:v>2.0</c:v>
                </c:pt>
                <c:pt idx="7292">
                  <c:v>3.0</c:v>
                </c:pt>
                <c:pt idx="7293">
                  <c:v>2.0</c:v>
                </c:pt>
                <c:pt idx="7294">
                  <c:v>4.0</c:v>
                </c:pt>
                <c:pt idx="7295">
                  <c:v>4.0</c:v>
                </c:pt>
                <c:pt idx="7296">
                  <c:v>5.0</c:v>
                </c:pt>
                <c:pt idx="7297">
                  <c:v>1.0</c:v>
                </c:pt>
                <c:pt idx="7298">
                  <c:v>5.0</c:v>
                </c:pt>
                <c:pt idx="7299">
                  <c:v>1.0</c:v>
                </c:pt>
                <c:pt idx="7300">
                  <c:v>3.0</c:v>
                </c:pt>
                <c:pt idx="7301">
                  <c:v>1.0</c:v>
                </c:pt>
                <c:pt idx="7302">
                  <c:v>1.0</c:v>
                </c:pt>
                <c:pt idx="7303">
                  <c:v>4.0</c:v>
                </c:pt>
                <c:pt idx="7304">
                  <c:v>8.0</c:v>
                </c:pt>
                <c:pt idx="7305">
                  <c:v>5.0</c:v>
                </c:pt>
                <c:pt idx="7306">
                  <c:v>2.0</c:v>
                </c:pt>
                <c:pt idx="7307">
                  <c:v>1.0</c:v>
                </c:pt>
                <c:pt idx="7308">
                  <c:v>5.0</c:v>
                </c:pt>
                <c:pt idx="7309">
                  <c:v>1.0</c:v>
                </c:pt>
                <c:pt idx="7310">
                  <c:v>5.0</c:v>
                </c:pt>
                <c:pt idx="7311">
                  <c:v>5.0</c:v>
                </c:pt>
                <c:pt idx="7312">
                  <c:v>5.0</c:v>
                </c:pt>
                <c:pt idx="7313">
                  <c:v>5.0</c:v>
                </c:pt>
                <c:pt idx="7314">
                  <c:v>4.0</c:v>
                </c:pt>
                <c:pt idx="7315">
                  <c:v>5.0</c:v>
                </c:pt>
                <c:pt idx="7316">
                  <c:v>3.0</c:v>
                </c:pt>
                <c:pt idx="7317">
                  <c:v>4.0</c:v>
                </c:pt>
                <c:pt idx="7318">
                  <c:v>6.0</c:v>
                </c:pt>
                <c:pt idx="7319">
                  <c:v>2.0</c:v>
                </c:pt>
                <c:pt idx="7320">
                  <c:v>4.0</c:v>
                </c:pt>
                <c:pt idx="7321">
                  <c:v>4.0</c:v>
                </c:pt>
                <c:pt idx="7322">
                  <c:v>4.0</c:v>
                </c:pt>
                <c:pt idx="7323">
                  <c:v>2.0</c:v>
                </c:pt>
                <c:pt idx="7324">
                  <c:v>5.0</c:v>
                </c:pt>
                <c:pt idx="7325">
                  <c:v>1.0</c:v>
                </c:pt>
                <c:pt idx="7326">
                  <c:v>4.0</c:v>
                </c:pt>
                <c:pt idx="7327">
                  <c:v>5.0</c:v>
                </c:pt>
                <c:pt idx="7328">
                  <c:v>4.0</c:v>
                </c:pt>
                <c:pt idx="7329">
                  <c:v>4.0</c:v>
                </c:pt>
                <c:pt idx="7330">
                  <c:v>3.0</c:v>
                </c:pt>
                <c:pt idx="7331">
                  <c:v>2.0</c:v>
                </c:pt>
                <c:pt idx="7332">
                  <c:v>2.0</c:v>
                </c:pt>
                <c:pt idx="7333">
                  <c:v>4.0</c:v>
                </c:pt>
                <c:pt idx="7334">
                  <c:v>5.0</c:v>
                </c:pt>
                <c:pt idx="7335">
                  <c:v>3.0</c:v>
                </c:pt>
                <c:pt idx="7336">
                  <c:v>2.0</c:v>
                </c:pt>
                <c:pt idx="7337">
                  <c:v>4.0</c:v>
                </c:pt>
                <c:pt idx="7338">
                  <c:v>5.0</c:v>
                </c:pt>
                <c:pt idx="7339">
                  <c:v>5.0</c:v>
                </c:pt>
                <c:pt idx="7340">
                  <c:v>4.0</c:v>
                </c:pt>
                <c:pt idx="7341">
                  <c:v>1.0</c:v>
                </c:pt>
                <c:pt idx="7342">
                  <c:v>2.0</c:v>
                </c:pt>
                <c:pt idx="7343">
                  <c:v>4.0</c:v>
                </c:pt>
                <c:pt idx="7344">
                  <c:v>3.0</c:v>
                </c:pt>
                <c:pt idx="7345">
                  <c:v>4.0</c:v>
                </c:pt>
                <c:pt idx="7346">
                  <c:v>7.0</c:v>
                </c:pt>
                <c:pt idx="7347">
                  <c:v>4.0</c:v>
                </c:pt>
                <c:pt idx="7348">
                  <c:v>4.0</c:v>
                </c:pt>
                <c:pt idx="7349">
                  <c:v>7.0</c:v>
                </c:pt>
                <c:pt idx="7350">
                  <c:v>4.0</c:v>
                </c:pt>
                <c:pt idx="7351">
                  <c:v>3.0</c:v>
                </c:pt>
                <c:pt idx="7352">
                  <c:v>3.0</c:v>
                </c:pt>
                <c:pt idx="7353">
                  <c:v>2.0</c:v>
                </c:pt>
                <c:pt idx="7354">
                  <c:v>7.0</c:v>
                </c:pt>
                <c:pt idx="7355">
                  <c:v>2.0</c:v>
                </c:pt>
                <c:pt idx="7356">
                  <c:v>3.0</c:v>
                </c:pt>
                <c:pt idx="7357">
                  <c:v>1.0</c:v>
                </c:pt>
                <c:pt idx="7358">
                  <c:v>3.0</c:v>
                </c:pt>
                <c:pt idx="7359">
                  <c:v>7.0</c:v>
                </c:pt>
                <c:pt idx="7360">
                  <c:v>5.0</c:v>
                </c:pt>
                <c:pt idx="7361">
                  <c:v>2.0</c:v>
                </c:pt>
                <c:pt idx="7362">
                  <c:v>4.0</c:v>
                </c:pt>
                <c:pt idx="7363">
                  <c:v>5.0</c:v>
                </c:pt>
                <c:pt idx="7364">
                  <c:v>2.0</c:v>
                </c:pt>
                <c:pt idx="7365">
                  <c:v>5.0</c:v>
                </c:pt>
                <c:pt idx="7366">
                  <c:v>3.0</c:v>
                </c:pt>
                <c:pt idx="7367">
                  <c:v>4.0</c:v>
                </c:pt>
                <c:pt idx="7368">
                  <c:v>4.0</c:v>
                </c:pt>
                <c:pt idx="7369">
                  <c:v>7.0</c:v>
                </c:pt>
                <c:pt idx="7370">
                  <c:v>5.0</c:v>
                </c:pt>
                <c:pt idx="7371">
                  <c:v>5.0</c:v>
                </c:pt>
                <c:pt idx="7372">
                  <c:v>4.0</c:v>
                </c:pt>
                <c:pt idx="7373">
                  <c:v>5.0</c:v>
                </c:pt>
                <c:pt idx="7374">
                  <c:v>3.0</c:v>
                </c:pt>
                <c:pt idx="7375">
                  <c:v>5.0</c:v>
                </c:pt>
                <c:pt idx="7376">
                  <c:v>4.0</c:v>
                </c:pt>
                <c:pt idx="7377">
                  <c:v>3.0</c:v>
                </c:pt>
                <c:pt idx="7378">
                  <c:v>5.0</c:v>
                </c:pt>
                <c:pt idx="7379">
                  <c:v>5.0</c:v>
                </c:pt>
                <c:pt idx="7380">
                  <c:v>5.0</c:v>
                </c:pt>
                <c:pt idx="7381">
                  <c:v>1.0</c:v>
                </c:pt>
                <c:pt idx="7382">
                  <c:v>2.0</c:v>
                </c:pt>
                <c:pt idx="7383">
                  <c:v>4.0</c:v>
                </c:pt>
                <c:pt idx="7384">
                  <c:v>3.0</c:v>
                </c:pt>
                <c:pt idx="7385">
                  <c:v>4.0</c:v>
                </c:pt>
                <c:pt idx="7386">
                  <c:v>3.0</c:v>
                </c:pt>
                <c:pt idx="7387">
                  <c:v>7.0</c:v>
                </c:pt>
                <c:pt idx="7388">
                  <c:v>8.0</c:v>
                </c:pt>
                <c:pt idx="7389">
                  <c:v>2.0</c:v>
                </c:pt>
                <c:pt idx="7390">
                  <c:v>6.0</c:v>
                </c:pt>
                <c:pt idx="7391">
                  <c:v>3.0</c:v>
                </c:pt>
                <c:pt idx="7392">
                  <c:v>3.0</c:v>
                </c:pt>
                <c:pt idx="7393">
                  <c:v>6.0</c:v>
                </c:pt>
                <c:pt idx="7394">
                  <c:v>6.0</c:v>
                </c:pt>
                <c:pt idx="7395">
                  <c:v>2.0</c:v>
                </c:pt>
                <c:pt idx="7396">
                  <c:v>4.0</c:v>
                </c:pt>
                <c:pt idx="7397">
                  <c:v>1.0</c:v>
                </c:pt>
                <c:pt idx="7398">
                  <c:v>4.0</c:v>
                </c:pt>
                <c:pt idx="7399">
                  <c:v>4.0</c:v>
                </c:pt>
                <c:pt idx="7400">
                  <c:v>4.0</c:v>
                </c:pt>
                <c:pt idx="7401">
                  <c:v>6.0</c:v>
                </c:pt>
                <c:pt idx="7402">
                  <c:v>4.0</c:v>
                </c:pt>
                <c:pt idx="7403">
                  <c:v>6.0</c:v>
                </c:pt>
                <c:pt idx="7404">
                  <c:v>8.0</c:v>
                </c:pt>
                <c:pt idx="7405">
                  <c:v>8.0</c:v>
                </c:pt>
                <c:pt idx="7406">
                  <c:v>4.0</c:v>
                </c:pt>
                <c:pt idx="7407">
                  <c:v>4.0</c:v>
                </c:pt>
                <c:pt idx="7408">
                  <c:v>1.0</c:v>
                </c:pt>
                <c:pt idx="7409">
                  <c:v>3.0</c:v>
                </c:pt>
                <c:pt idx="7410">
                  <c:v>2.0</c:v>
                </c:pt>
                <c:pt idx="7411">
                  <c:v>3.0</c:v>
                </c:pt>
                <c:pt idx="7412">
                  <c:v>3.0</c:v>
                </c:pt>
                <c:pt idx="7413">
                  <c:v>5.0</c:v>
                </c:pt>
                <c:pt idx="7414">
                  <c:v>5.0</c:v>
                </c:pt>
                <c:pt idx="7415">
                  <c:v>4.0</c:v>
                </c:pt>
                <c:pt idx="7416">
                  <c:v>4.0</c:v>
                </c:pt>
                <c:pt idx="7417">
                  <c:v>5.0</c:v>
                </c:pt>
                <c:pt idx="7418">
                  <c:v>4.0</c:v>
                </c:pt>
                <c:pt idx="7419">
                  <c:v>3.0</c:v>
                </c:pt>
                <c:pt idx="7420">
                  <c:v>6.0</c:v>
                </c:pt>
                <c:pt idx="7421">
                  <c:v>2.0</c:v>
                </c:pt>
                <c:pt idx="7422">
                  <c:v>6.0</c:v>
                </c:pt>
                <c:pt idx="7423">
                  <c:v>2.0</c:v>
                </c:pt>
                <c:pt idx="7424">
                  <c:v>4.0</c:v>
                </c:pt>
                <c:pt idx="7425">
                  <c:v>6.0</c:v>
                </c:pt>
                <c:pt idx="7426">
                  <c:v>6.0</c:v>
                </c:pt>
                <c:pt idx="7427">
                  <c:v>5.0</c:v>
                </c:pt>
                <c:pt idx="7428">
                  <c:v>2.0</c:v>
                </c:pt>
                <c:pt idx="7429">
                  <c:v>4.0</c:v>
                </c:pt>
                <c:pt idx="7430">
                  <c:v>0.0</c:v>
                </c:pt>
                <c:pt idx="7431">
                  <c:v>4.0</c:v>
                </c:pt>
                <c:pt idx="7432">
                  <c:v>6.0</c:v>
                </c:pt>
                <c:pt idx="7433">
                  <c:v>6.0</c:v>
                </c:pt>
                <c:pt idx="7434">
                  <c:v>3.0</c:v>
                </c:pt>
                <c:pt idx="7435">
                  <c:v>5.0</c:v>
                </c:pt>
                <c:pt idx="7436">
                  <c:v>5.0</c:v>
                </c:pt>
                <c:pt idx="7437">
                  <c:v>2.0</c:v>
                </c:pt>
                <c:pt idx="7438">
                  <c:v>2.0</c:v>
                </c:pt>
                <c:pt idx="7439">
                  <c:v>5.0</c:v>
                </c:pt>
                <c:pt idx="7440">
                  <c:v>3.0</c:v>
                </c:pt>
                <c:pt idx="7441">
                  <c:v>3.0</c:v>
                </c:pt>
                <c:pt idx="7442">
                  <c:v>5.0</c:v>
                </c:pt>
                <c:pt idx="7443">
                  <c:v>4.0</c:v>
                </c:pt>
                <c:pt idx="7444">
                  <c:v>2.0</c:v>
                </c:pt>
                <c:pt idx="7445">
                  <c:v>5.0</c:v>
                </c:pt>
                <c:pt idx="7446">
                  <c:v>3.0</c:v>
                </c:pt>
                <c:pt idx="7447">
                  <c:v>2.0</c:v>
                </c:pt>
                <c:pt idx="7448">
                  <c:v>4.0</c:v>
                </c:pt>
                <c:pt idx="7449">
                  <c:v>7.0</c:v>
                </c:pt>
                <c:pt idx="7450">
                  <c:v>2.0</c:v>
                </c:pt>
                <c:pt idx="7451">
                  <c:v>3.0</c:v>
                </c:pt>
                <c:pt idx="7452">
                  <c:v>5.0</c:v>
                </c:pt>
                <c:pt idx="7453">
                  <c:v>7.0</c:v>
                </c:pt>
                <c:pt idx="7454">
                  <c:v>3.0</c:v>
                </c:pt>
                <c:pt idx="7455">
                  <c:v>3.0</c:v>
                </c:pt>
                <c:pt idx="7456">
                  <c:v>2.0</c:v>
                </c:pt>
                <c:pt idx="7457">
                  <c:v>4.0</c:v>
                </c:pt>
                <c:pt idx="7458">
                  <c:v>3.0</c:v>
                </c:pt>
                <c:pt idx="7459">
                  <c:v>4.0</c:v>
                </c:pt>
                <c:pt idx="7460">
                  <c:v>3.0</c:v>
                </c:pt>
                <c:pt idx="7461">
                  <c:v>8.0</c:v>
                </c:pt>
                <c:pt idx="7462">
                  <c:v>3.0</c:v>
                </c:pt>
                <c:pt idx="7463">
                  <c:v>4.0</c:v>
                </c:pt>
                <c:pt idx="7464">
                  <c:v>2.0</c:v>
                </c:pt>
                <c:pt idx="7465">
                  <c:v>4.0</c:v>
                </c:pt>
                <c:pt idx="7466">
                  <c:v>5.0</c:v>
                </c:pt>
                <c:pt idx="7467">
                  <c:v>5.0</c:v>
                </c:pt>
                <c:pt idx="7468">
                  <c:v>5.0</c:v>
                </c:pt>
                <c:pt idx="7469">
                  <c:v>6.0</c:v>
                </c:pt>
                <c:pt idx="7470">
                  <c:v>4.0</c:v>
                </c:pt>
                <c:pt idx="7471">
                  <c:v>4.0</c:v>
                </c:pt>
                <c:pt idx="7472">
                  <c:v>3.0</c:v>
                </c:pt>
                <c:pt idx="7473">
                  <c:v>6.0</c:v>
                </c:pt>
                <c:pt idx="7474">
                  <c:v>4.0</c:v>
                </c:pt>
                <c:pt idx="7475">
                  <c:v>5.0</c:v>
                </c:pt>
                <c:pt idx="7476">
                  <c:v>7.0</c:v>
                </c:pt>
                <c:pt idx="7477">
                  <c:v>4.0</c:v>
                </c:pt>
                <c:pt idx="7478">
                  <c:v>2.0</c:v>
                </c:pt>
                <c:pt idx="7479">
                  <c:v>2.0</c:v>
                </c:pt>
                <c:pt idx="7480">
                  <c:v>3.0</c:v>
                </c:pt>
                <c:pt idx="7481">
                  <c:v>5.0</c:v>
                </c:pt>
                <c:pt idx="7482">
                  <c:v>3.0</c:v>
                </c:pt>
                <c:pt idx="7483">
                  <c:v>2.0</c:v>
                </c:pt>
                <c:pt idx="7484">
                  <c:v>6.0</c:v>
                </c:pt>
                <c:pt idx="7485">
                  <c:v>2.0</c:v>
                </c:pt>
                <c:pt idx="7486">
                  <c:v>5.0</c:v>
                </c:pt>
                <c:pt idx="7487">
                  <c:v>4.0</c:v>
                </c:pt>
                <c:pt idx="7488">
                  <c:v>2.0</c:v>
                </c:pt>
                <c:pt idx="7489">
                  <c:v>1.0</c:v>
                </c:pt>
                <c:pt idx="7490">
                  <c:v>7.0</c:v>
                </c:pt>
                <c:pt idx="7491">
                  <c:v>4.0</c:v>
                </c:pt>
                <c:pt idx="7492">
                  <c:v>3.0</c:v>
                </c:pt>
                <c:pt idx="7493">
                  <c:v>5.0</c:v>
                </c:pt>
                <c:pt idx="7494">
                  <c:v>4.0</c:v>
                </c:pt>
                <c:pt idx="7495">
                  <c:v>1.0</c:v>
                </c:pt>
                <c:pt idx="7496">
                  <c:v>2.0</c:v>
                </c:pt>
                <c:pt idx="7497">
                  <c:v>4.0</c:v>
                </c:pt>
                <c:pt idx="7498">
                  <c:v>6.0</c:v>
                </c:pt>
                <c:pt idx="7499">
                  <c:v>1.0</c:v>
                </c:pt>
                <c:pt idx="7500">
                  <c:v>4.0</c:v>
                </c:pt>
                <c:pt idx="7501">
                  <c:v>2.0</c:v>
                </c:pt>
                <c:pt idx="7502">
                  <c:v>1.0</c:v>
                </c:pt>
                <c:pt idx="7503">
                  <c:v>4.0</c:v>
                </c:pt>
                <c:pt idx="7504">
                  <c:v>1.0</c:v>
                </c:pt>
                <c:pt idx="7505">
                  <c:v>3.0</c:v>
                </c:pt>
                <c:pt idx="7506">
                  <c:v>4.0</c:v>
                </c:pt>
                <c:pt idx="7507">
                  <c:v>3.0</c:v>
                </c:pt>
                <c:pt idx="7508">
                  <c:v>7.0</c:v>
                </c:pt>
                <c:pt idx="7509">
                  <c:v>2.0</c:v>
                </c:pt>
                <c:pt idx="7510">
                  <c:v>2.0</c:v>
                </c:pt>
                <c:pt idx="7511">
                  <c:v>6.0</c:v>
                </c:pt>
                <c:pt idx="7512">
                  <c:v>1.0</c:v>
                </c:pt>
                <c:pt idx="7513">
                  <c:v>5.0</c:v>
                </c:pt>
                <c:pt idx="7514">
                  <c:v>6.0</c:v>
                </c:pt>
                <c:pt idx="7515">
                  <c:v>4.0</c:v>
                </c:pt>
                <c:pt idx="7516">
                  <c:v>1.0</c:v>
                </c:pt>
                <c:pt idx="7517">
                  <c:v>6.0</c:v>
                </c:pt>
                <c:pt idx="7518">
                  <c:v>1.0</c:v>
                </c:pt>
                <c:pt idx="7519">
                  <c:v>2.0</c:v>
                </c:pt>
                <c:pt idx="7520">
                  <c:v>6.0</c:v>
                </c:pt>
                <c:pt idx="7521">
                  <c:v>8.0</c:v>
                </c:pt>
                <c:pt idx="7522">
                  <c:v>5.0</c:v>
                </c:pt>
                <c:pt idx="7523">
                  <c:v>3.0</c:v>
                </c:pt>
                <c:pt idx="7524">
                  <c:v>9.0</c:v>
                </c:pt>
                <c:pt idx="7525">
                  <c:v>4.0</c:v>
                </c:pt>
                <c:pt idx="7526">
                  <c:v>3.0</c:v>
                </c:pt>
                <c:pt idx="7527">
                  <c:v>2.0</c:v>
                </c:pt>
                <c:pt idx="7528">
                  <c:v>4.0</c:v>
                </c:pt>
                <c:pt idx="7529">
                  <c:v>7.0</c:v>
                </c:pt>
                <c:pt idx="7530">
                  <c:v>3.0</c:v>
                </c:pt>
                <c:pt idx="7531">
                  <c:v>4.0</c:v>
                </c:pt>
                <c:pt idx="7532">
                  <c:v>3.0</c:v>
                </c:pt>
                <c:pt idx="7533">
                  <c:v>5.0</c:v>
                </c:pt>
                <c:pt idx="7534">
                  <c:v>3.0</c:v>
                </c:pt>
                <c:pt idx="7535">
                  <c:v>4.0</c:v>
                </c:pt>
                <c:pt idx="7536">
                  <c:v>6.0</c:v>
                </c:pt>
                <c:pt idx="7537">
                  <c:v>4.0</c:v>
                </c:pt>
                <c:pt idx="7538">
                  <c:v>5.0</c:v>
                </c:pt>
                <c:pt idx="7539">
                  <c:v>5.0</c:v>
                </c:pt>
                <c:pt idx="7540">
                  <c:v>2.0</c:v>
                </c:pt>
                <c:pt idx="7541">
                  <c:v>4.0</c:v>
                </c:pt>
                <c:pt idx="7542">
                  <c:v>5.0</c:v>
                </c:pt>
                <c:pt idx="7543">
                  <c:v>3.0</c:v>
                </c:pt>
                <c:pt idx="7544">
                  <c:v>5.0</c:v>
                </c:pt>
                <c:pt idx="7545">
                  <c:v>6.0</c:v>
                </c:pt>
                <c:pt idx="7546">
                  <c:v>6.0</c:v>
                </c:pt>
                <c:pt idx="7547">
                  <c:v>1.0</c:v>
                </c:pt>
                <c:pt idx="7548">
                  <c:v>2.0</c:v>
                </c:pt>
                <c:pt idx="7549">
                  <c:v>5.0</c:v>
                </c:pt>
                <c:pt idx="7550">
                  <c:v>3.0</c:v>
                </c:pt>
                <c:pt idx="7551">
                  <c:v>3.0</c:v>
                </c:pt>
                <c:pt idx="7552">
                  <c:v>1.0</c:v>
                </c:pt>
                <c:pt idx="7553">
                  <c:v>4.0</c:v>
                </c:pt>
                <c:pt idx="7554">
                  <c:v>4.0</c:v>
                </c:pt>
                <c:pt idx="7555">
                  <c:v>5.0</c:v>
                </c:pt>
                <c:pt idx="7556">
                  <c:v>2.0</c:v>
                </c:pt>
                <c:pt idx="7557">
                  <c:v>1.0</c:v>
                </c:pt>
                <c:pt idx="7558">
                  <c:v>7.0</c:v>
                </c:pt>
                <c:pt idx="7559">
                  <c:v>3.0</c:v>
                </c:pt>
                <c:pt idx="7560">
                  <c:v>3.0</c:v>
                </c:pt>
                <c:pt idx="7561">
                  <c:v>5.0</c:v>
                </c:pt>
                <c:pt idx="7562">
                  <c:v>3.0</c:v>
                </c:pt>
                <c:pt idx="7563">
                  <c:v>3.0</c:v>
                </c:pt>
                <c:pt idx="7564">
                  <c:v>0.0</c:v>
                </c:pt>
                <c:pt idx="7565">
                  <c:v>2.0</c:v>
                </c:pt>
                <c:pt idx="7566">
                  <c:v>2.0</c:v>
                </c:pt>
                <c:pt idx="7567">
                  <c:v>1.0</c:v>
                </c:pt>
                <c:pt idx="7568">
                  <c:v>6.0</c:v>
                </c:pt>
                <c:pt idx="7569">
                  <c:v>2.0</c:v>
                </c:pt>
                <c:pt idx="7570">
                  <c:v>5.0</c:v>
                </c:pt>
                <c:pt idx="7571">
                  <c:v>5.0</c:v>
                </c:pt>
                <c:pt idx="7572">
                  <c:v>2.0</c:v>
                </c:pt>
                <c:pt idx="7573">
                  <c:v>3.0</c:v>
                </c:pt>
                <c:pt idx="7574">
                  <c:v>3.0</c:v>
                </c:pt>
                <c:pt idx="7575">
                  <c:v>6.0</c:v>
                </c:pt>
                <c:pt idx="7576">
                  <c:v>4.0</c:v>
                </c:pt>
                <c:pt idx="7577">
                  <c:v>4.0</c:v>
                </c:pt>
                <c:pt idx="7578">
                  <c:v>2.0</c:v>
                </c:pt>
                <c:pt idx="7579">
                  <c:v>4.0</c:v>
                </c:pt>
                <c:pt idx="7580">
                  <c:v>3.0</c:v>
                </c:pt>
                <c:pt idx="7581">
                  <c:v>3.0</c:v>
                </c:pt>
                <c:pt idx="7582">
                  <c:v>4.0</c:v>
                </c:pt>
                <c:pt idx="7583">
                  <c:v>4.0</c:v>
                </c:pt>
                <c:pt idx="7584">
                  <c:v>3.0</c:v>
                </c:pt>
                <c:pt idx="7585">
                  <c:v>7.0</c:v>
                </c:pt>
                <c:pt idx="7586">
                  <c:v>2.0</c:v>
                </c:pt>
                <c:pt idx="7587">
                  <c:v>6.0</c:v>
                </c:pt>
                <c:pt idx="7588">
                  <c:v>4.0</c:v>
                </c:pt>
                <c:pt idx="7589">
                  <c:v>2.0</c:v>
                </c:pt>
                <c:pt idx="7590">
                  <c:v>5.0</c:v>
                </c:pt>
                <c:pt idx="7591">
                  <c:v>3.0</c:v>
                </c:pt>
                <c:pt idx="7592">
                  <c:v>3.0</c:v>
                </c:pt>
                <c:pt idx="7593">
                  <c:v>4.0</c:v>
                </c:pt>
                <c:pt idx="7594">
                  <c:v>6.0</c:v>
                </c:pt>
                <c:pt idx="7595">
                  <c:v>3.0</c:v>
                </c:pt>
                <c:pt idx="7596">
                  <c:v>2.0</c:v>
                </c:pt>
                <c:pt idx="7597">
                  <c:v>2.0</c:v>
                </c:pt>
                <c:pt idx="7598">
                  <c:v>3.0</c:v>
                </c:pt>
                <c:pt idx="7599">
                  <c:v>7.0</c:v>
                </c:pt>
                <c:pt idx="7600">
                  <c:v>7.0</c:v>
                </c:pt>
                <c:pt idx="7601">
                  <c:v>7.0</c:v>
                </c:pt>
                <c:pt idx="7602">
                  <c:v>1.0</c:v>
                </c:pt>
                <c:pt idx="7603">
                  <c:v>4.0</c:v>
                </c:pt>
                <c:pt idx="7604">
                  <c:v>3.0</c:v>
                </c:pt>
                <c:pt idx="7605">
                  <c:v>3.0</c:v>
                </c:pt>
                <c:pt idx="7606">
                  <c:v>4.0</c:v>
                </c:pt>
                <c:pt idx="7607">
                  <c:v>6.0</c:v>
                </c:pt>
                <c:pt idx="7608">
                  <c:v>8.0</c:v>
                </c:pt>
                <c:pt idx="7609">
                  <c:v>3.0</c:v>
                </c:pt>
                <c:pt idx="7610">
                  <c:v>6.0</c:v>
                </c:pt>
                <c:pt idx="7611">
                  <c:v>4.0</c:v>
                </c:pt>
                <c:pt idx="7612">
                  <c:v>4.0</c:v>
                </c:pt>
                <c:pt idx="7613">
                  <c:v>9.0</c:v>
                </c:pt>
                <c:pt idx="7614">
                  <c:v>1.0</c:v>
                </c:pt>
                <c:pt idx="7615">
                  <c:v>3.0</c:v>
                </c:pt>
                <c:pt idx="7616">
                  <c:v>2.0</c:v>
                </c:pt>
                <c:pt idx="7617">
                  <c:v>2.0</c:v>
                </c:pt>
                <c:pt idx="7618">
                  <c:v>7.0</c:v>
                </c:pt>
                <c:pt idx="7619">
                  <c:v>5.0</c:v>
                </c:pt>
                <c:pt idx="7620">
                  <c:v>1.0</c:v>
                </c:pt>
                <c:pt idx="7621">
                  <c:v>5.0</c:v>
                </c:pt>
                <c:pt idx="7622">
                  <c:v>4.0</c:v>
                </c:pt>
                <c:pt idx="7623">
                  <c:v>1.0</c:v>
                </c:pt>
                <c:pt idx="7624">
                  <c:v>6.0</c:v>
                </c:pt>
                <c:pt idx="7625">
                  <c:v>8.0</c:v>
                </c:pt>
                <c:pt idx="7626">
                  <c:v>6.0</c:v>
                </c:pt>
                <c:pt idx="7627">
                  <c:v>6.0</c:v>
                </c:pt>
                <c:pt idx="7628">
                  <c:v>5.0</c:v>
                </c:pt>
                <c:pt idx="7629">
                  <c:v>1.0</c:v>
                </c:pt>
                <c:pt idx="7630">
                  <c:v>4.0</c:v>
                </c:pt>
                <c:pt idx="7631">
                  <c:v>6.0</c:v>
                </c:pt>
                <c:pt idx="7632">
                  <c:v>6.0</c:v>
                </c:pt>
                <c:pt idx="7633">
                  <c:v>6.0</c:v>
                </c:pt>
                <c:pt idx="7634">
                  <c:v>3.0</c:v>
                </c:pt>
                <c:pt idx="7635">
                  <c:v>4.0</c:v>
                </c:pt>
                <c:pt idx="7636">
                  <c:v>2.0</c:v>
                </c:pt>
                <c:pt idx="7637">
                  <c:v>7.0</c:v>
                </c:pt>
                <c:pt idx="7638">
                  <c:v>4.0</c:v>
                </c:pt>
                <c:pt idx="7639">
                  <c:v>3.0</c:v>
                </c:pt>
                <c:pt idx="7640">
                  <c:v>3.0</c:v>
                </c:pt>
                <c:pt idx="7641">
                  <c:v>4.0</c:v>
                </c:pt>
                <c:pt idx="7642">
                  <c:v>5.0</c:v>
                </c:pt>
                <c:pt idx="7643">
                  <c:v>2.0</c:v>
                </c:pt>
                <c:pt idx="7644">
                  <c:v>7.0</c:v>
                </c:pt>
                <c:pt idx="7645">
                  <c:v>4.0</c:v>
                </c:pt>
                <c:pt idx="7646">
                  <c:v>5.0</c:v>
                </c:pt>
                <c:pt idx="7647">
                  <c:v>2.0</c:v>
                </c:pt>
                <c:pt idx="7648">
                  <c:v>5.0</c:v>
                </c:pt>
                <c:pt idx="7649">
                  <c:v>4.0</c:v>
                </c:pt>
                <c:pt idx="7650">
                  <c:v>3.0</c:v>
                </c:pt>
                <c:pt idx="7651">
                  <c:v>5.0</c:v>
                </c:pt>
                <c:pt idx="7652">
                  <c:v>6.0</c:v>
                </c:pt>
                <c:pt idx="7653">
                  <c:v>4.0</c:v>
                </c:pt>
                <c:pt idx="7654">
                  <c:v>5.0</c:v>
                </c:pt>
                <c:pt idx="7655">
                  <c:v>5.0</c:v>
                </c:pt>
                <c:pt idx="7656">
                  <c:v>6.0</c:v>
                </c:pt>
                <c:pt idx="7657">
                  <c:v>7.0</c:v>
                </c:pt>
                <c:pt idx="7658">
                  <c:v>6.0</c:v>
                </c:pt>
                <c:pt idx="7659">
                  <c:v>5.0</c:v>
                </c:pt>
                <c:pt idx="7660">
                  <c:v>8.0</c:v>
                </c:pt>
                <c:pt idx="7661">
                  <c:v>3.0</c:v>
                </c:pt>
                <c:pt idx="7662">
                  <c:v>4.0</c:v>
                </c:pt>
                <c:pt idx="7663">
                  <c:v>0.0</c:v>
                </c:pt>
                <c:pt idx="7664">
                  <c:v>1.0</c:v>
                </c:pt>
                <c:pt idx="7665">
                  <c:v>3.0</c:v>
                </c:pt>
                <c:pt idx="7666">
                  <c:v>2.0</c:v>
                </c:pt>
                <c:pt idx="7667">
                  <c:v>1.0</c:v>
                </c:pt>
                <c:pt idx="7668">
                  <c:v>6.0</c:v>
                </c:pt>
                <c:pt idx="7669">
                  <c:v>6.0</c:v>
                </c:pt>
                <c:pt idx="7670">
                  <c:v>5.0</c:v>
                </c:pt>
                <c:pt idx="7671">
                  <c:v>2.0</c:v>
                </c:pt>
                <c:pt idx="7672">
                  <c:v>5.0</c:v>
                </c:pt>
                <c:pt idx="7673">
                  <c:v>3.0</c:v>
                </c:pt>
                <c:pt idx="7674">
                  <c:v>3.0</c:v>
                </c:pt>
                <c:pt idx="7675">
                  <c:v>2.0</c:v>
                </c:pt>
                <c:pt idx="7676">
                  <c:v>3.0</c:v>
                </c:pt>
                <c:pt idx="7677">
                  <c:v>4.0</c:v>
                </c:pt>
                <c:pt idx="7678">
                  <c:v>6.0</c:v>
                </c:pt>
                <c:pt idx="7679">
                  <c:v>2.0</c:v>
                </c:pt>
                <c:pt idx="7680">
                  <c:v>2.0</c:v>
                </c:pt>
                <c:pt idx="7681">
                  <c:v>3.0</c:v>
                </c:pt>
                <c:pt idx="7682">
                  <c:v>4.0</c:v>
                </c:pt>
                <c:pt idx="7683">
                  <c:v>4.0</c:v>
                </c:pt>
                <c:pt idx="7684">
                  <c:v>5.0</c:v>
                </c:pt>
                <c:pt idx="7685">
                  <c:v>5.0</c:v>
                </c:pt>
                <c:pt idx="7686">
                  <c:v>4.0</c:v>
                </c:pt>
                <c:pt idx="7687">
                  <c:v>4.0</c:v>
                </c:pt>
                <c:pt idx="7688">
                  <c:v>7.0</c:v>
                </c:pt>
                <c:pt idx="7689">
                  <c:v>3.0</c:v>
                </c:pt>
                <c:pt idx="7690">
                  <c:v>1.0</c:v>
                </c:pt>
                <c:pt idx="7691">
                  <c:v>5.0</c:v>
                </c:pt>
                <c:pt idx="7692">
                  <c:v>3.0</c:v>
                </c:pt>
                <c:pt idx="7693">
                  <c:v>5.0</c:v>
                </c:pt>
                <c:pt idx="7694">
                  <c:v>2.0</c:v>
                </c:pt>
                <c:pt idx="7695">
                  <c:v>5.0</c:v>
                </c:pt>
                <c:pt idx="7696">
                  <c:v>6.0</c:v>
                </c:pt>
                <c:pt idx="7697">
                  <c:v>5.0</c:v>
                </c:pt>
                <c:pt idx="7698">
                  <c:v>5.0</c:v>
                </c:pt>
                <c:pt idx="7699">
                  <c:v>3.0</c:v>
                </c:pt>
                <c:pt idx="7700">
                  <c:v>2.0</c:v>
                </c:pt>
                <c:pt idx="7701">
                  <c:v>3.0</c:v>
                </c:pt>
                <c:pt idx="7702">
                  <c:v>4.0</c:v>
                </c:pt>
                <c:pt idx="7703">
                  <c:v>7.0</c:v>
                </c:pt>
                <c:pt idx="7704">
                  <c:v>3.0</c:v>
                </c:pt>
                <c:pt idx="7705">
                  <c:v>3.0</c:v>
                </c:pt>
                <c:pt idx="7706">
                  <c:v>4.0</c:v>
                </c:pt>
                <c:pt idx="7707">
                  <c:v>3.0</c:v>
                </c:pt>
                <c:pt idx="7708">
                  <c:v>7.0</c:v>
                </c:pt>
                <c:pt idx="7709">
                  <c:v>3.0</c:v>
                </c:pt>
                <c:pt idx="7710">
                  <c:v>4.0</c:v>
                </c:pt>
                <c:pt idx="7711">
                  <c:v>5.0</c:v>
                </c:pt>
                <c:pt idx="7712">
                  <c:v>6.0</c:v>
                </c:pt>
                <c:pt idx="7713">
                  <c:v>3.0</c:v>
                </c:pt>
                <c:pt idx="7714">
                  <c:v>6.0</c:v>
                </c:pt>
                <c:pt idx="7715">
                  <c:v>5.0</c:v>
                </c:pt>
                <c:pt idx="7716">
                  <c:v>2.0</c:v>
                </c:pt>
                <c:pt idx="7717">
                  <c:v>4.0</c:v>
                </c:pt>
                <c:pt idx="7718">
                  <c:v>3.0</c:v>
                </c:pt>
                <c:pt idx="7719">
                  <c:v>4.0</c:v>
                </c:pt>
                <c:pt idx="7720">
                  <c:v>4.0</c:v>
                </c:pt>
                <c:pt idx="7721">
                  <c:v>9.0</c:v>
                </c:pt>
                <c:pt idx="7722">
                  <c:v>3.0</c:v>
                </c:pt>
                <c:pt idx="7723">
                  <c:v>5.0</c:v>
                </c:pt>
                <c:pt idx="7724">
                  <c:v>1.0</c:v>
                </c:pt>
                <c:pt idx="7725">
                  <c:v>2.0</c:v>
                </c:pt>
                <c:pt idx="7726">
                  <c:v>3.0</c:v>
                </c:pt>
                <c:pt idx="7727">
                  <c:v>5.0</c:v>
                </c:pt>
                <c:pt idx="7728">
                  <c:v>3.0</c:v>
                </c:pt>
                <c:pt idx="7729">
                  <c:v>3.0</c:v>
                </c:pt>
                <c:pt idx="7730">
                  <c:v>5.0</c:v>
                </c:pt>
                <c:pt idx="7731">
                  <c:v>5.0</c:v>
                </c:pt>
                <c:pt idx="7732">
                  <c:v>8.0</c:v>
                </c:pt>
                <c:pt idx="7733">
                  <c:v>5.0</c:v>
                </c:pt>
                <c:pt idx="7734">
                  <c:v>6.0</c:v>
                </c:pt>
                <c:pt idx="7735">
                  <c:v>4.0</c:v>
                </c:pt>
                <c:pt idx="7736">
                  <c:v>5.0</c:v>
                </c:pt>
                <c:pt idx="7737">
                  <c:v>1.0</c:v>
                </c:pt>
                <c:pt idx="7738">
                  <c:v>4.0</c:v>
                </c:pt>
                <c:pt idx="7739">
                  <c:v>2.0</c:v>
                </c:pt>
                <c:pt idx="7740">
                  <c:v>2.0</c:v>
                </c:pt>
                <c:pt idx="7741">
                  <c:v>4.0</c:v>
                </c:pt>
                <c:pt idx="7742">
                  <c:v>4.0</c:v>
                </c:pt>
                <c:pt idx="7743">
                  <c:v>6.0</c:v>
                </c:pt>
                <c:pt idx="7744">
                  <c:v>3.0</c:v>
                </c:pt>
                <c:pt idx="7745">
                  <c:v>4.0</c:v>
                </c:pt>
                <c:pt idx="7746">
                  <c:v>1.0</c:v>
                </c:pt>
                <c:pt idx="7747">
                  <c:v>6.0</c:v>
                </c:pt>
                <c:pt idx="7748">
                  <c:v>2.0</c:v>
                </c:pt>
                <c:pt idx="7749">
                  <c:v>4.0</c:v>
                </c:pt>
                <c:pt idx="7750">
                  <c:v>6.0</c:v>
                </c:pt>
                <c:pt idx="7751">
                  <c:v>1.0</c:v>
                </c:pt>
                <c:pt idx="7752">
                  <c:v>3.0</c:v>
                </c:pt>
                <c:pt idx="7753">
                  <c:v>6.0</c:v>
                </c:pt>
                <c:pt idx="7754">
                  <c:v>3.0</c:v>
                </c:pt>
                <c:pt idx="7755">
                  <c:v>2.0</c:v>
                </c:pt>
                <c:pt idx="7756">
                  <c:v>7.0</c:v>
                </c:pt>
                <c:pt idx="7757">
                  <c:v>10.0</c:v>
                </c:pt>
                <c:pt idx="7758">
                  <c:v>5.0</c:v>
                </c:pt>
                <c:pt idx="7759">
                  <c:v>5.0</c:v>
                </c:pt>
                <c:pt idx="7760">
                  <c:v>6.0</c:v>
                </c:pt>
                <c:pt idx="7761">
                  <c:v>5.0</c:v>
                </c:pt>
                <c:pt idx="7762">
                  <c:v>7.0</c:v>
                </c:pt>
                <c:pt idx="7763">
                  <c:v>4.0</c:v>
                </c:pt>
                <c:pt idx="7764">
                  <c:v>3.0</c:v>
                </c:pt>
                <c:pt idx="7765">
                  <c:v>4.0</c:v>
                </c:pt>
                <c:pt idx="7766">
                  <c:v>4.0</c:v>
                </c:pt>
                <c:pt idx="7767">
                  <c:v>3.0</c:v>
                </c:pt>
                <c:pt idx="7768">
                  <c:v>7.0</c:v>
                </c:pt>
                <c:pt idx="7769">
                  <c:v>7.0</c:v>
                </c:pt>
                <c:pt idx="7770">
                  <c:v>3.0</c:v>
                </c:pt>
                <c:pt idx="7771">
                  <c:v>5.0</c:v>
                </c:pt>
                <c:pt idx="7772">
                  <c:v>5.0</c:v>
                </c:pt>
                <c:pt idx="7773">
                  <c:v>3.0</c:v>
                </c:pt>
                <c:pt idx="7774">
                  <c:v>6.0</c:v>
                </c:pt>
                <c:pt idx="7775">
                  <c:v>5.0</c:v>
                </c:pt>
                <c:pt idx="7776">
                  <c:v>4.0</c:v>
                </c:pt>
                <c:pt idx="7777">
                  <c:v>4.0</c:v>
                </c:pt>
                <c:pt idx="7778">
                  <c:v>4.0</c:v>
                </c:pt>
                <c:pt idx="7779">
                  <c:v>7.0</c:v>
                </c:pt>
                <c:pt idx="7780">
                  <c:v>1.0</c:v>
                </c:pt>
                <c:pt idx="7781">
                  <c:v>7.0</c:v>
                </c:pt>
                <c:pt idx="7782">
                  <c:v>5.0</c:v>
                </c:pt>
                <c:pt idx="7783">
                  <c:v>5.0</c:v>
                </c:pt>
                <c:pt idx="7784">
                  <c:v>6.0</c:v>
                </c:pt>
                <c:pt idx="7785">
                  <c:v>1.0</c:v>
                </c:pt>
                <c:pt idx="7786">
                  <c:v>6.0</c:v>
                </c:pt>
                <c:pt idx="7787">
                  <c:v>3.0</c:v>
                </c:pt>
                <c:pt idx="7788">
                  <c:v>1.0</c:v>
                </c:pt>
                <c:pt idx="7789">
                  <c:v>5.0</c:v>
                </c:pt>
                <c:pt idx="7790">
                  <c:v>4.0</c:v>
                </c:pt>
                <c:pt idx="7791">
                  <c:v>6.0</c:v>
                </c:pt>
                <c:pt idx="7792">
                  <c:v>2.0</c:v>
                </c:pt>
                <c:pt idx="7793">
                  <c:v>3.0</c:v>
                </c:pt>
                <c:pt idx="7794">
                  <c:v>8.0</c:v>
                </c:pt>
                <c:pt idx="7795">
                  <c:v>3.0</c:v>
                </c:pt>
                <c:pt idx="7796">
                  <c:v>6.0</c:v>
                </c:pt>
                <c:pt idx="7797">
                  <c:v>3.0</c:v>
                </c:pt>
                <c:pt idx="7798">
                  <c:v>5.0</c:v>
                </c:pt>
                <c:pt idx="7799">
                  <c:v>4.0</c:v>
                </c:pt>
                <c:pt idx="7800">
                  <c:v>2.0</c:v>
                </c:pt>
                <c:pt idx="7801">
                  <c:v>2.0</c:v>
                </c:pt>
                <c:pt idx="7802">
                  <c:v>5.0</c:v>
                </c:pt>
                <c:pt idx="7803">
                  <c:v>5.0</c:v>
                </c:pt>
                <c:pt idx="7804">
                  <c:v>5.0</c:v>
                </c:pt>
                <c:pt idx="7805">
                  <c:v>4.0</c:v>
                </c:pt>
                <c:pt idx="7806">
                  <c:v>5.0</c:v>
                </c:pt>
                <c:pt idx="7807">
                  <c:v>8.0</c:v>
                </c:pt>
                <c:pt idx="7808">
                  <c:v>5.0</c:v>
                </c:pt>
                <c:pt idx="7809">
                  <c:v>7.0</c:v>
                </c:pt>
                <c:pt idx="7810">
                  <c:v>4.0</c:v>
                </c:pt>
                <c:pt idx="7811">
                  <c:v>3.0</c:v>
                </c:pt>
                <c:pt idx="7812">
                  <c:v>4.0</c:v>
                </c:pt>
                <c:pt idx="7813">
                  <c:v>5.0</c:v>
                </c:pt>
                <c:pt idx="7814">
                  <c:v>3.0</c:v>
                </c:pt>
                <c:pt idx="7815">
                  <c:v>6.0</c:v>
                </c:pt>
                <c:pt idx="7816">
                  <c:v>4.0</c:v>
                </c:pt>
                <c:pt idx="7817">
                  <c:v>8.0</c:v>
                </c:pt>
                <c:pt idx="7818">
                  <c:v>2.0</c:v>
                </c:pt>
                <c:pt idx="7819">
                  <c:v>5.0</c:v>
                </c:pt>
                <c:pt idx="7820">
                  <c:v>4.0</c:v>
                </c:pt>
                <c:pt idx="7821">
                  <c:v>7.0</c:v>
                </c:pt>
                <c:pt idx="7822">
                  <c:v>5.0</c:v>
                </c:pt>
                <c:pt idx="7823">
                  <c:v>2.0</c:v>
                </c:pt>
                <c:pt idx="7824">
                  <c:v>3.0</c:v>
                </c:pt>
                <c:pt idx="7825">
                  <c:v>5.0</c:v>
                </c:pt>
                <c:pt idx="7826">
                  <c:v>4.0</c:v>
                </c:pt>
                <c:pt idx="7827">
                  <c:v>2.0</c:v>
                </c:pt>
                <c:pt idx="7828">
                  <c:v>2.0</c:v>
                </c:pt>
                <c:pt idx="7829">
                  <c:v>2.0</c:v>
                </c:pt>
                <c:pt idx="7830">
                  <c:v>5.0</c:v>
                </c:pt>
                <c:pt idx="7831">
                  <c:v>4.0</c:v>
                </c:pt>
                <c:pt idx="7832">
                  <c:v>7.0</c:v>
                </c:pt>
                <c:pt idx="7833">
                  <c:v>4.0</c:v>
                </c:pt>
                <c:pt idx="7834">
                  <c:v>4.0</c:v>
                </c:pt>
                <c:pt idx="7835">
                  <c:v>6.0</c:v>
                </c:pt>
                <c:pt idx="7836">
                  <c:v>4.0</c:v>
                </c:pt>
                <c:pt idx="7837">
                  <c:v>4.0</c:v>
                </c:pt>
                <c:pt idx="7838">
                  <c:v>4.0</c:v>
                </c:pt>
                <c:pt idx="7839">
                  <c:v>0.0</c:v>
                </c:pt>
                <c:pt idx="7840">
                  <c:v>3.0</c:v>
                </c:pt>
                <c:pt idx="7841">
                  <c:v>3.0</c:v>
                </c:pt>
                <c:pt idx="7842">
                  <c:v>3.0</c:v>
                </c:pt>
                <c:pt idx="7843">
                  <c:v>4.0</c:v>
                </c:pt>
                <c:pt idx="7844">
                  <c:v>4.0</c:v>
                </c:pt>
                <c:pt idx="7845">
                  <c:v>4.0</c:v>
                </c:pt>
                <c:pt idx="7846">
                  <c:v>2.0</c:v>
                </c:pt>
                <c:pt idx="7847">
                  <c:v>6.0</c:v>
                </c:pt>
                <c:pt idx="7848">
                  <c:v>6.0</c:v>
                </c:pt>
                <c:pt idx="7849">
                  <c:v>5.0</c:v>
                </c:pt>
                <c:pt idx="7850">
                  <c:v>3.0</c:v>
                </c:pt>
                <c:pt idx="7851">
                  <c:v>2.0</c:v>
                </c:pt>
                <c:pt idx="7852">
                  <c:v>5.0</c:v>
                </c:pt>
                <c:pt idx="7853">
                  <c:v>0.0</c:v>
                </c:pt>
                <c:pt idx="7854">
                  <c:v>5.0</c:v>
                </c:pt>
                <c:pt idx="7855">
                  <c:v>3.0</c:v>
                </c:pt>
                <c:pt idx="7856">
                  <c:v>3.0</c:v>
                </c:pt>
                <c:pt idx="7857">
                  <c:v>4.0</c:v>
                </c:pt>
                <c:pt idx="7858">
                  <c:v>9.0</c:v>
                </c:pt>
                <c:pt idx="7859">
                  <c:v>6.0</c:v>
                </c:pt>
                <c:pt idx="7860">
                  <c:v>2.0</c:v>
                </c:pt>
                <c:pt idx="7861">
                  <c:v>5.0</c:v>
                </c:pt>
                <c:pt idx="7862">
                  <c:v>5.0</c:v>
                </c:pt>
                <c:pt idx="7863">
                  <c:v>4.0</c:v>
                </c:pt>
                <c:pt idx="7864">
                  <c:v>3.0</c:v>
                </c:pt>
                <c:pt idx="7865">
                  <c:v>1.0</c:v>
                </c:pt>
                <c:pt idx="7866">
                  <c:v>4.0</c:v>
                </c:pt>
                <c:pt idx="7867">
                  <c:v>1.0</c:v>
                </c:pt>
                <c:pt idx="7868">
                  <c:v>4.0</c:v>
                </c:pt>
                <c:pt idx="7869">
                  <c:v>6.0</c:v>
                </c:pt>
                <c:pt idx="7870">
                  <c:v>2.0</c:v>
                </c:pt>
                <c:pt idx="7871">
                  <c:v>2.0</c:v>
                </c:pt>
                <c:pt idx="7872">
                  <c:v>5.0</c:v>
                </c:pt>
                <c:pt idx="7873">
                  <c:v>5.0</c:v>
                </c:pt>
                <c:pt idx="7874">
                  <c:v>5.0</c:v>
                </c:pt>
                <c:pt idx="7875">
                  <c:v>2.0</c:v>
                </c:pt>
                <c:pt idx="7876">
                  <c:v>9.0</c:v>
                </c:pt>
                <c:pt idx="7877">
                  <c:v>1.0</c:v>
                </c:pt>
                <c:pt idx="7878">
                  <c:v>5.0</c:v>
                </c:pt>
                <c:pt idx="7879">
                  <c:v>5.0</c:v>
                </c:pt>
                <c:pt idx="7880">
                  <c:v>6.0</c:v>
                </c:pt>
                <c:pt idx="7881">
                  <c:v>6.0</c:v>
                </c:pt>
                <c:pt idx="7882">
                  <c:v>4.0</c:v>
                </c:pt>
                <c:pt idx="7883">
                  <c:v>2.0</c:v>
                </c:pt>
                <c:pt idx="7884">
                  <c:v>6.0</c:v>
                </c:pt>
                <c:pt idx="7885">
                  <c:v>5.0</c:v>
                </c:pt>
                <c:pt idx="7886">
                  <c:v>2.0</c:v>
                </c:pt>
                <c:pt idx="7887">
                  <c:v>3.0</c:v>
                </c:pt>
                <c:pt idx="7888">
                  <c:v>4.0</c:v>
                </c:pt>
                <c:pt idx="7889">
                  <c:v>2.0</c:v>
                </c:pt>
                <c:pt idx="7890">
                  <c:v>3.0</c:v>
                </c:pt>
                <c:pt idx="7891">
                  <c:v>5.0</c:v>
                </c:pt>
                <c:pt idx="7892">
                  <c:v>4.0</c:v>
                </c:pt>
                <c:pt idx="7893">
                  <c:v>3.0</c:v>
                </c:pt>
                <c:pt idx="7894">
                  <c:v>4.0</c:v>
                </c:pt>
                <c:pt idx="7895">
                  <c:v>4.0</c:v>
                </c:pt>
                <c:pt idx="7896">
                  <c:v>7.0</c:v>
                </c:pt>
                <c:pt idx="7897">
                  <c:v>7.0</c:v>
                </c:pt>
                <c:pt idx="7898">
                  <c:v>7.0</c:v>
                </c:pt>
                <c:pt idx="7899">
                  <c:v>3.0</c:v>
                </c:pt>
                <c:pt idx="7900">
                  <c:v>5.0</c:v>
                </c:pt>
                <c:pt idx="7901">
                  <c:v>5.0</c:v>
                </c:pt>
                <c:pt idx="7902">
                  <c:v>3.0</c:v>
                </c:pt>
                <c:pt idx="7903">
                  <c:v>5.0</c:v>
                </c:pt>
                <c:pt idx="7904">
                  <c:v>2.0</c:v>
                </c:pt>
                <c:pt idx="7905">
                  <c:v>4.0</c:v>
                </c:pt>
                <c:pt idx="7906">
                  <c:v>3.0</c:v>
                </c:pt>
                <c:pt idx="7907">
                  <c:v>4.0</c:v>
                </c:pt>
                <c:pt idx="7908">
                  <c:v>3.0</c:v>
                </c:pt>
                <c:pt idx="7909">
                  <c:v>2.0</c:v>
                </c:pt>
                <c:pt idx="7910">
                  <c:v>4.0</c:v>
                </c:pt>
                <c:pt idx="7911">
                  <c:v>1.0</c:v>
                </c:pt>
                <c:pt idx="7912">
                  <c:v>3.0</c:v>
                </c:pt>
                <c:pt idx="7913">
                  <c:v>5.0</c:v>
                </c:pt>
                <c:pt idx="7914">
                  <c:v>1.0</c:v>
                </c:pt>
                <c:pt idx="7915">
                  <c:v>6.0</c:v>
                </c:pt>
                <c:pt idx="7916">
                  <c:v>2.0</c:v>
                </c:pt>
                <c:pt idx="7917">
                  <c:v>3.0</c:v>
                </c:pt>
                <c:pt idx="7918">
                  <c:v>1.0</c:v>
                </c:pt>
                <c:pt idx="7919">
                  <c:v>2.0</c:v>
                </c:pt>
                <c:pt idx="7920">
                  <c:v>3.0</c:v>
                </c:pt>
                <c:pt idx="7921">
                  <c:v>4.0</c:v>
                </c:pt>
                <c:pt idx="7922">
                  <c:v>4.0</c:v>
                </c:pt>
                <c:pt idx="7923">
                  <c:v>4.0</c:v>
                </c:pt>
                <c:pt idx="7924">
                  <c:v>6.0</c:v>
                </c:pt>
                <c:pt idx="7925">
                  <c:v>3.0</c:v>
                </c:pt>
                <c:pt idx="7926">
                  <c:v>4.0</c:v>
                </c:pt>
                <c:pt idx="7927">
                  <c:v>6.0</c:v>
                </c:pt>
                <c:pt idx="7928">
                  <c:v>4.0</c:v>
                </c:pt>
                <c:pt idx="7929">
                  <c:v>7.0</c:v>
                </c:pt>
                <c:pt idx="7930">
                  <c:v>3.0</c:v>
                </c:pt>
                <c:pt idx="7931">
                  <c:v>3.0</c:v>
                </c:pt>
                <c:pt idx="7932">
                  <c:v>5.0</c:v>
                </c:pt>
                <c:pt idx="7933">
                  <c:v>3.0</c:v>
                </c:pt>
                <c:pt idx="7934">
                  <c:v>2.0</c:v>
                </c:pt>
                <c:pt idx="7935">
                  <c:v>5.0</c:v>
                </c:pt>
                <c:pt idx="7936">
                  <c:v>5.0</c:v>
                </c:pt>
                <c:pt idx="7937">
                  <c:v>3.0</c:v>
                </c:pt>
                <c:pt idx="7938">
                  <c:v>5.0</c:v>
                </c:pt>
                <c:pt idx="7939">
                  <c:v>4.0</c:v>
                </c:pt>
                <c:pt idx="7940">
                  <c:v>5.0</c:v>
                </c:pt>
                <c:pt idx="7941">
                  <c:v>5.0</c:v>
                </c:pt>
                <c:pt idx="7942">
                  <c:v>4.0</c:v>
                </c:pt>
                <c:pt idx="7943">
                  <c:v>4.0</c:v>
                </c:pt>
                <c:pt idx="7944">
                  <c:v>2.0</c:v>
                </c:pt>
                <c:pt idx="7945">
                  <c:v>3.0</c:v>
                </c:pt>
                <c:pt idx="7946">
                  <c:v>0.0</c:v>
                </c:pt>
                <c:pt idx="7947">
                  <c:v>3.0</c:v>
                </c:pt>
                <c:pt idx="7948">
                  <c:v>0.0</c:v>
                </c:pt>
                <c:pt idx="7949">
                  <c:v>6.0</c:v>
                </c:pt>
                <c:pt idx="7950">
                  <c:v>4.0</c:v>
                </c:pt>
                <c:pt idx="7951">
                  <c:v>3.0</c:v>
                </c:pt>
                <c:pt idx="7952">
                  <c:v>4.0</c:v>
                </c:pt>
                <c:pt idx="7953">
                  <c:v>3.0</c:v>
                </c:pt>
                <c:pt idx="7954">
                  <c:v>7.0</c:v>
                </c:pt>
                <c:pt idx="7955">
                  <c:v>1.0</c:v>
                </c:pt>
                <c:pt idx="7956">
                  <c:v>7.0</c:v>
                </c:pt>
                <c:pt idx="7957">
                  <c:v>2.0</c:v>
                </c:pt>
                <c:pt idx="7958">
                  <c:v>4.0</c:v>
                </c:pt>
                <c:pt idx="7959">
                  <c:v>6.0</c:v>
                </c:pt>
                <c:pt idx="7960">
                  <c:v>7.0</c:v>
                </c:pt>
                <c:pt idx="7961">
                  <c:v>3.0</c:v>
                </c:pt>
                <c:pt idx="7962">
                  <c:v>7.0</c:v>
                </c:pt>
                <c:pt idx="7963">
                  <c:v>3.0</c:v>
                </c:pt>
                <c:pt idx="7964">
                  <c:v>4.0</c:v>
                </c:pt>
                <c:pt idx="7965">
                  <c:v>3.0</c:v>
                </c:pt>
                <c:pt idx="7966">
                  <c:v>2.0</c:v>
                </c:pt>
                <c:pt idx="7967">
                  <c:v>2.0</c:v>
                </c:pt>
                <c:pt idx="7968">
                  <c:v>4.0</c:v>
                </c:pt>
                <c:pt idx="7969">
                  <c:v>5.0</c:v>
                </c:pt>
                <c:pt idx="7970">
                  <c:v>2.0</c:v>
                </c:pt>
                <c:pt idx="7971">
                  <c:v>1.0</c:v>
                </c:pt>
                <c:pt idx="7972">
                  <c:v>7.0</c:v>
                </c:pt>
                <c:pt idx="7973">
                  <c:v>5.0</c:v>
                </c:pt>
                <c:pt idx="7974">
                  <c:v>4.0</c:v>
                </c:pt>
                <c:pt idx="7975">
                  <c:v>3.0</c:v>
                </c:pt>
                <c:pt idx="7976">
                  <c:v>6.0</c:v>
                </c:pt>
                <c:pt idx="7977">
                  <c:v>6.0</c:v>
                </c:pt>
                <c:pt idx="7978">
                  <c:v>4.0</c:v>
                </c:pt>
                <c:pt idx="7979">
                  <c:v>3.0</c:v>
                </c:pt>
                <c:pt idx="7980">
                  <c:v>1.0</c:v>
                </c:pt>
                <c:pt idx="7981">
                  <c:v>4.0</c:v>
                </c:pt>
                <c:pt idx="7982">
                  <c:v>3.0</c:v>
                </c:pt>
                <c:pt idx="7983">
                  <c:v>4.0</c:v>
                </c:pt>
                <c:pt idx="7984">
                  <c:v>3.0</c:v>
                </c:pt>
                <c:pt idx="7985">
                  <c:v>7.0</c:v>
                </c:pt>
                <c:pt idx="7986">
                  <c:v>6.0</c:v>
                </c:pt>
                <c:pt idx="7987">
                  <c:v>3.0</c:v>
                </c:pt>
                <c:pt idx="7988">
                  <c:v>3.0</c:v>
                </c:pt>
                <c:pt idx="7989">
                  <c:v>8.0</c:v>
                </c:pt>
                <c:pt idx="7990">
                  <c:v>4.0</c:v>
                </c:pt>
                <c:pt idx="7991">
                  <c:v>4.0</c:v>
                </c:pt>
                <c:pt idx="7992">
                  <c:v>5.0</c:v>
                </c:pt>
                <c:pt idx="7993">
                  <c:v>5.0</c:v>
                </c:pt>
                <c:pt idx="7994">
                  <c:v>3.0</c:v>
                </c:pt>
                <c:pt idx="7995">
                  <c:v>3.0</c:v>
                </c:pt>
                <c:pt idx="7996">
                  <c:v>4.0</c:v>
                </c:pt>
                <c:pt idx="7997">
                  <c:v>4.0</c:v>
                </c:pt>
                <c:pt idx="7998">
                  <c:v>1.0</c:v>
                </c:pt>
                <c:pt idx="7999">
                  <c:v>2.0</c:v>
                </c:pt>
                <c:pt idx="8000">
                  <c:v>4.0</c:v>
                </c:pt>
                <c:pt idx="8001">
                  <c:v>7.0</c:v>
                </c:pt>
                <c:pt idx="8002">
                  <c:v>5.0</c:v>
                </c:pt>
                <c:pt idx="8003">
                  <c:v>1.0</c:v>
                </c:pt>
                <c:pt idx="8004">
                  <c:v>2.0</c:v>
                </c:pt>
                <c:pt idx="8005">
                  <c:v>6.0</c:v>
                </c:pt>
                <c:pt idx="8006">
                  <c:v>5.0</c:v>
                </c:pt>
                <c:pt idx="8007">
                  <c:v>3.0</c:v>
                </c:pt>
                <c:pt idx="8008">
                  <c:v>6.0</c:v>
                </c:pt>
                <c:pt idx="8009">
                  <c:v>4.0</c:v>
                </c:pt>
                <c:pt idx="8010">
                  <c:v>5.0</c:v>
                </c:pt>
                <c:pt idx="8011">
                  <c:v>5.0</c:v>
                </c:pt>
                <c:pt idx="8012">
                  <c:v>7.0</c:v>
                </c:pt>
                <c:pt idx="8013">
                  <c:v>2.0</c:v>
                </c:pt>
                <c:pt idx="8014">
                  <c:v>3.0</c:v>
                </c:pt>
                <c:pt idx="8015">
                  <c:v>2.0</c:v>
                </c:pt>
                <c:pt idx="8016">
                  <c:v>8.0</c:v>
                </c:pt>
                <c:pt idx="8017">
                  <c:v>4.0</c:v>
                </c:pt>
                <c:pt idx="8018">
                  <c:v>4.0</c:v>
                </c:pt>
                <c:pt idx="8019">
                  <c:v>4.0</c:v>
                </c:pt>
                <c:pt idx="8020">
                  <c:v>6.0</c:v>
                </c:pt>
                <c:pt idx="8021">
                  <c:v>4.0</c:v>
                </c:pt>
                <c:pt idx="8022">
                  <c:v>2.0</c:v>
                </c:pt>
                <c:pt idx="8023">
                  <c:v>6.0</c:v>
                </c:pt>
                <c:pt idx="8024">
                  <c:v>3.0</c:v>
                </c:pt>
                <c:pt idx="8025">
                  <c:v>5.0</c:v>
                </c:pt>
                <c:pt idx="8026">
                  <c:v>2.0</c:v>
                </c:pt>
                <c:pt idx="8027">
                  <c:v>2.0</c:v>
                </c:pt>
                <c:pt idx="8028">
                  <c:v>3.0</c:v>
                </c:pt>
                <c:pt idx="8029">
                  <c:v>3.0</c:v>
                </c:pt>
                <c:pt idx="8030">
                  <c:v>4.0</c:v>
                </c:pt>
                <c:pt idx="8031">
                  <c:v>5.0</c:v>
                </c:pt>
                <c:pt idx="8032">
                  <c:v>6.0</c:v>
                </c:pt>
                <c:pt idx="8033">
                  <c:v>1.0</c:v>
                </c:pt>
                <c:pt idx="8034">
                  <c:v>2.0</c:v>
                </c:pt>
                <c:pt idx="8035">
                  <c:v>4.0</c:v>
                </c:pt>
                <c:pt idx="8036">
                  <c:v>7.0</c:v>
                </c:pt>
                <c:pt idx="8037">
                  <c:v>4.0</c:v>
                </c:pt>
                <c:pt idx="8038">
                  <c:v>8.0</c:v>
                </c:pt>
                <c:pt idx="8039">
                  <c:v>5.0</c:v>
                </c:pt>
                <c:pt idx="8040">
                  <c:v>2.0</c:v>
                </c:pt>
                <c:pt idx="8041">
                  <c:v>3.0</c:v>
                </c:pt>
                <c:pt idx="8042">
                  <c:v>1.0</c:v>
                </c:pt>
                <c:pt idx="8043">
                  <c:v>2.0</c:v>
                </c:pt>
                <c:pt idx="8044">
                  <c:v>3.0</c:v>
                </c:pt>
                <c:pt idx="8045">
                  <c:v>4.0</c:v>
                </c:pt>
                <c:pt idx="8046">
                  <c:v>5.0</c:v>
                </c:pt>
                <c:pt idx="8047">
                  <c:v>6.0</c:v>
                </c:pt>
                <c:pt idx="8048">
                  <c:v>2.0</c:v>
                </c:pt>
                <c:pt idx="8049">
                  <c:v>5.0</c:v>
                </c:pt>
                <c:pt idx="8050">
                  <c:v>3.0</c:v>
                </c:pt>
                <c:pt idx="8051">
                  <c:v>3.0</c:v>
                </c:pt>
                <c:pt idx="8052">
                  <c:v>2.0</c:v>
                </c:pt>
                <c:pt idx="8053">
                  <c:v>6.0</c:v>
                </c:pt>
                <c:pt idx="8054">
                  <c:v>4.0</c:v>
                </c:pt>
                <c:pt idx="8055">
                  <c:v>3.0</c:v>
                </c:pt>
                <c:pt idx="8056">
                  <c:v>5.0</c:v>
                </c:pt>
                <c:pt idx="8057">
                  <c:v>1.0</c:v>
                </c:pt>
                <c:pt idx="8058">
                  <c:v>4.0</c:v>
                </c:pt>
                <c:pt idx="8059">
                  <c:v>2.0</c:v>
                </c:pt>
                <c:pt idx="8060">
                  <c:v>5.0</c:v>
                </c:pt>
                <c:pt idx="8061">
                  <c:v>5.0</c:v>
                </c:pt>
                <c:pt idx="8062">
                  <c:v>5.0</c:v>
                </c:pt>
                <c:pt idx="8063">
                  <c:v>5.0</c:v>
                </c:pt>
                <c:pt idx="8064">
                  <c:v>5.0</c:v>
                </c:pt>
                <c:pt idx="8065">
                  <c:v>6.0</c:v>
                </c:pt>
                <c:pt idx="8066">
                  <c:v>3.0</c:v>
                </c:pt>
                <c:pt idx="8067">
                  <c:v>7.0</c:v>
                </c:pt>
                <c:pt idx="8068">
                  <c:v>4.0</c:v>
                </c:pt>
                <c:pt idx="8069">
                  <c:v>5.0</c:v>
                </c:pt>
                <c:pt idx="8070">
                  <c:v>8.0</c:v>
                </c:pt>
                <c:pt idx="8071">
                  <c:v>4.0</c:v>
                </c:pt>
                <c:pt idx="8072">
                  <c:v>4.0</c:v>
                </c:pt>
                <c:pt idx="8073">
                  <c:v>5.0</c:v>
                </c:pt>
                <c:pt idx="8074">
                  <c:v>6.0</c:v>
                </c:pt>
                <c:pt idx="8075">
                  <c:v>3.0</c:v>
                </c:pt>
                <c:pt idx="8076">
                  <c:v>9.0</c:v>
                </c:pt>
                <c:pt idx="8077">
                  <c:v>3.0</c:v>
                </c:pt>
                <c:pt idx="8078">
                  <c:v>4.0</c:v>
                </c:pt>
                <c:pt idx="8079">
                  <c:v>3.0</c:v>
                </c:pt>
                <c:pt idx="8080">
                  <c:v>3.0</c:v>
                </c:pt>
                <c:pt idx="8081">
                  <c:v>8.0</c:v>
                </c:pt>
                <c:pt idx="8082">
                  <c:v>4.0</c:v>
                </c:pt>
                <c:pt idx="8083">
                  <c:v>4.0</c:v>
                </c:pt>
                <c:pt idx="8084">
                  <c:v>3.0</c:v>
                </c:pt>
                <c:pt idx="8085">
                  <c:v>3.0</c:v>
                </c:pt>
                <c:pt idx="8086">
                  <c:v>7.0</c:v>
                </c:pt>
                <c:pt idx="8087">
                  <c:v>4.0</c:v>
                </c:pt>
                <c:pt idx="8088">
                  <c:v>3.0</c:v>
                </c:pt>
                <c:pt idx="8089">
                  <c:v>3.0</c:v>
                </c:pt>
                <c:pt idx="8090">
                  <c:v>4.0</c:v>
                </c:pt>
                <c:pt idx="8091">
                  <c:v>4.0</c:v>
                </c:pt>
                <c:pt idx="8092">
                  <c:v>5.0</c:v>
                </c:pt>
                <c:pt idx="8093">
                  <c:v>5.0</c:v>
                </c:pt>
                <c:pt idx="8094">
                  <c:v>4.0</c:v>
                </c:pt>
                <c:pt idx="8095">
                  <c:v>6.0</c:v>
                </c:pt>
                <c:pt idx="8096">
                  <c:v>5.0</c:v>
                </c:pt>
                <c:pt idx="8097">
                  <c:v>2.0</c:v>
                </c:pt>
                <c:pt idx="8098">
                  <c:v>7.0</c:v>
                </c:pt>
                <c:pt idx="8099">
                  <c:v>2.0</c:v>
                </c:pt>
                <c:pt idx="8100">
                  <c:v>4.0</c:v>
                </c:pt>
                <c:pt idx="8101">
                  <c:v>4.0</c:v>
                </c:pt>
                <c:pt idx="8102">
                  <c:v>4.0</c:v>
                </c:pt>
                <c:pt idx="8103">
                  <c:v>4.0</c:v>
                </c:pt>
                <c:pt idx="8104">
                  <c:v>5.0</c:v>
                </c:pt>
                <c:pt idx="8105">
                  <c:v>3.0</c:v>
                </c:pt>
                <c:pt idx="8106">
                  <c:v>6.0</c:v>
                </c:pt>
                <c:pt idx="8107">
                  <c:v>3.0</c:v>
                </c:pt>
                <c:pt idx="8108">
                  <c:v>6.0</c:v>
                </c:pt>
                <c:pt idx="8109">
                  <c:v>4.0</c:v>
                </c:pt>
                <c:pt idx="8110">
                  <c:v>3.0</c:v>
                </c:pt>
                <c:pt idx="8111">
                  <c:v>4.0</c:v>
                </c:pt>
                <c:pt idx="8112">
                  <c:v>5.0</c:v>
                </c:pt>
                <c:pt idx="8113">
                  <c:v>6.0</c:v>
                </c:pt>
                <c:pt idx="8114">
                  <c:v>6.0</c:v>
                </c:pt>
                <c:pt idx="8115">
                  <c:v>2.0</c:v>
                </c:pt>
                <c:pt idx="8116">
                  <c:v>6.0</c:v>
                </c:pt>
                <c:pt idx="8117">
                  <c:v>4.0</c:v>
                </c:pt>
                <c:pt idx="8118">
                  <c:v>1.0</c:v>
                </c:pt>
                <c:pt idx="8119">
                  <c:v>7.0</c:v>
                </c:pt>
                <c:pt idx="8120">
                  <c:v>3.0</c:v>
                </c:pt>
                <c:pt idx="8121">
                  <c:v>1.0</c:v>
                </c:pt>
                <c:pt idx="8122">
                  <c:v>5.0</c:v>
                </c:pt>
                <c:pt idx="8123">
                  <c:v>3.0</c:v>
                </c:pt>
                <c:pt idx="8124">
                  <c:v>5.0</c:v>
                </c:pt>
                <c:pt idx="8125">
                  <c:v>2.0</c:v>
                </c:pt>
                <c:pt idx="8126">
                  <c:v>5.0</c:v>
                </c:pt>
                <c:pt idx="8127">
                  <c:v>3.0</c:v>
                </c:pt>
                <c:pt idx="8128">
                  <c:v>3.0</c:v>
                </c:pt>
                <c:pt idx="8129">
                  <c:v>1.0</c:v>
                </c:pt>
                <c:pt idx="8130">
                  <c:v>4.0</c:v>
                </c:pt>
                <c:pt idx="8131">
                  <c:v>7.0</c:v>
                </c:pt>
                <c:pt idx="8132">
                  <c:v>3.0</c:v>
                </c:pt>
                <c:pt idx="8133">
                  <c:v>5.0</c:v>
                </c:pt>
                <c:pt idx="8134">
                  <c:v>4.0</c:v>
                </c:pt>
                <c:pt idx="8135">
                  <c:v>3.0</c:v>
                </c:pt>
                <c:pt idx="8136">
                  <c:v>3.0</c:v>
                </c:pt>
                <c:pt idx="8137">
                  <c:v>4.0</c:v>
                </c:pt>
                <c:pt idx="8138">
                  <c:v>5.0</c:v>
                </c:pt>
                <c:pt idx="8139">
                  <c:v>3.0</c:v>
                </c:pt>
                <c:pt idx="8140">
                  <c:v>1.0</c:v>
                </c:pt>
                <c:pt idx="8141">
                  <c:v>6.0</c:v>
                </c:pt>
                <c:pt idx="8142">
                  <c:v>6.0</c:v>
                </c:pt>
                <c:pt idx="8143">
                  <c:v>7.0</c:v>
                </c:pt>
                <c:pt idx="8144">
                  <c:v>7.0</c:v>
                </c:pt>
                <c:pt idx="8145">
                  <c:v>4.0</c:v>
                </c:pt>
                <c:pt idx="8146">
                  <c:v>6.0</c:v>
                </c:pt>
                <c:pt idx="8147">
                  <c:v>3.0</c:v>
                </c:pt>
                <c:pt idx="8148">
                  <c:v>6.0</c:v>
                </c:pt>
                <c:pt idx="8149">
                  <c:v>4.0</c:v>
                </c:pt>
                <c:pt idx="8150">
                  <c:v>5.0</c:v>
                </c:pt>
                <c:pt idx="8151">
                  <c:v>1.0</c:v>
                </c:pt>
                <c:pt idx="8152">
                  <c:v>5.0</c:v>
                </c:pt>
                <c:pt idx="8153">
                  <c:v>2.0</c:v>
                </c:pt>
                <c:pt idx="8154">
                  <c:v>6.0</c:v>
                </c:pt>
                <c:pt idx="8155">
                  <c:v>3.0</c:v>
                </c:pt>
                <c:pt idx="8156">
                  <c:v>6.0</c:v>
                </c:pt>
                <c:pt idx="8157">
                  <c:v>6.0</c:v>
                </c:pt>
                <c:pt idx="8158">
                  <c:v>3.0</c:v>
                </c:pt>
                <c:pt idx="8159">
                  <c:v>5.0</c:v>
                </c:pt>
                <c:pt idx="8160">
                  <c:v>4.0</c:v>
                </c:pt>
                <c:pt idx="8161">
                  <c:v>4.0</c:v>
                </c:pt>
                <c:pt idx="8162">
                  <c:v>6.0</c:v>
                </c:pt>
                <c:pt idx="8163">
                  <c:v>5.0</c:v>
                </c:pt>
                <c:pt idx="8164">
                  <c:v>5.0</c:v>
                </c:pt>
                <c:pt idx="8165">
                  <c:v>2.0</c:v>
                </c:pt>
                <c:pt idx="8166">
                  <c:v>6.0</c:v>
                </c:pt>
                <c:pt idx="8167">
                  <c:v>1.0</c:v>
                </c:pt>
                <c:pt idx="8168">
                  <c:v>2.0</c:v>
                </c:pt>
                <c:pt idx="8169">
                  <c:v>7.0</c:v>
                </c:pt>
                <c:pt idx="8170">
                  <c:v>2.0</c:v>
                </c:pt>
                <c:pt idx="8171">
                  <c:v>3.0</c:v>
                </c:pt>
                <c:pt idx="8172">
                  <c:v>4.0</c:v>
                </c:pt>
                <c:pt idx="8173">
                  <c:v>3.0</c:v>
                </c:pt>
                <c:pt idx="8174">
                  <c:v>2.0</c:v>
                </c:pt>
                <c:pt idx="8175">
                  <c:v>4.0</c:v>
                </c:pt>
                <c:pt idx="8176">
                  <c:v>3.0</c:v>
                </c:pt>
                <c:pt idx="8177">
                  <c:v>2.0</c:v>
                </c:pt>
                <c:pt idx="8178">
                  <c:v>2.0</c:v>
                </c:pt>
                <c:pt idx="8179">
                  <c:v>5.0</c:v>
                </c:pt>
                <c:pt idx="8180">
                  <c:v>3.0</c:v>
                </c:pt>
                <c:pt idx="8181">
                  <c:v>5.0</c:v>
                </c:pt>
                <c:pt idx="8182">
                  <c:v>5.0</c:v>
                </c:pt>
                <c:pt idx="8183">
                  <c:v>5.0</c:v>
                </c:pt>
                <c:pt idx="8184">
                  <c:v>5.0</c:v>
                </c:pt>
                <c:pt idx="8185">
                  <c:v>7.0</c:v>
                </c:pt>
                <c:pt idx="8186">
                  <c:v>4.0</c:v>
                </c:pt>
                <c:pt idx="8187">
                  <c:v>4.0</c:v>
                </c:pt>
                <c:pt idx="8188">
                  <c:v>4.0</c:v>
                </c:pt>
                <c:pt idx="8189">
                  <c:v>4.0</c:v>
                </c:pt>
                <c:pt idx="8190">
                  <c:v>1.0</c:v>
                </c:pt>
                <c:pt idx="8191">
                  <c:v>5.0</c:v>
                </c:pt>
                <c:pt idx="8192">
                  <c:v>8.0</c:v>
                </c:pt>
                <c:pt idx="8193">
                  <c:v>4.0</c:v>
                </c:pt>
                <c:pt idx="8194">
                  <c:v>5.0</c:v>
                </c:pt>
                <c:pt idx="8195">
                  <c:v>6.0</c:v>
                </c:pt>
                <c:pt idx="8196">
                  <c:v>6.0</c:v>
                </c:pt>
                <c:pt idx="8197">
                  <c:v>5.0</c:v>
                </c:pt>
                <c:pt idx="8198">
                  <c:v>5.0</c:v>
                </c:pt>
                <c:pt idx="8199">
                  <c:v>3.0</c:v>
                </c:pt>
                <c:pt idx="8200">
                  <c:v>3.0</c:v>
                </c:pt>
                <c:pt idx="8201">
                  <c:v>4.0</c:v>
                </c:pt>
                <c:pt idx="8202">
                  <c:v>5.0</c:v>
                </c:pt>
                <c:pt idx="8203">
                  <c:v>3.0</c:v>
                </c:pt>
                <c:pt idx="8204">
                  <c:v>7.0</c:v>
                </c:pt>
                <c:pt idx="8205">
                  <c:v>5.0</c:v>
                </c:pt>
                <c:pt idx="8206">
                  <c:v>4.0</c:v>
                </c:pt>
                <c:pt idx="8207">
                  <c:v>3.0</c:v>
                </c:pt>
                <c:pt idx="8208">
                  <c:v>5.0</c:v>
                </c:pt>
                <c:pt idx="8209">
                  <c:v>4.0</c:v>
                </c:pt>
                <c:pt idx="8210">
                  <c:v>6.0</c:v>
                </c:pt>
                <c:pt idx="8211">
                  <c:v>1.0</c:v>
                </c:pt>
                <c:pt idx="8212">
                  <c:v>5.0</c:v>
                </c:pt>
                <c:pt idx="8213">
                  <c:v>3.0</c:v>
                </c:pt>
                <c:pt idx="8214">
                  <c:v>4.0</c:v>
                </c:pt>
                <c:pt idx="8215">
                  <c:v>3.0</c:v>
                </c:pt>
                <c:pt idx="8216">
                  <c:v>3.0</c:v>
                </c:pt>
                <c:pt idx="8217">
                  <c:v>6.0</c:v>
                </c:pt>
                <c:pt idx="8218">
                  <c:v>1.0</c:v>
                </c:pt>
                <c:pt idx="8219">
                  <c:v>1.0</c:v>
                </c:pt>
                <c:pt idx="8220">
                  <c:v>5.0</c:v>
                </c:pt>
                <c:pt idx="8221">
                  <c:v>5.0</c:v>
                </c:pt>
                <c:pt idx="8222">
                  <c:v>6.0</c:v>
                </c:pt>
                <c:pt idx="8223">
                  <c:v>3.0</c:v>
                </c:pt>
                <c:pt idx="8224">
                  <c:v>3.0</c:v>
                </c:pt>
                <c:pt idx="8225">
                  <c:v>4.0</c:v>
                </c:pt>
                <c:pt idx="8226">
                  <c:v>5.0</c:v>
                </c:pt>
                <c:pt idx="8227">
                  <c:v>4.0</c:v>
                </c:pt>
                <c:pt idx="8228">
                  <c:v>2.0</c:v>
                </c:pt>
                <c:pt idx="8229">
                  <c:v>6.0</c:v>
                </c:pt>
                <c:pt idx="8230">
                  <c:v>4.0</c:v>
                </c:pt>
                <c:pt idx="8231">
                  <c:v>6.0</c:v>
                </c:pt>
                <c:pt idx="8232">
                  <c:v>6.0</c:v>
                </c:pt>
                <c:pt idx="8233">
                  <c:v>5.0</c:v>
                </c:pt>
                <c:pt idx="8234">
                  <c:v>4.0</c:v>
                </c:pt>
                <c:pt idx="8235">
                  <c:v>4.0</c:v>
                </c:pt>
                <c:pt idx="8236">
                  <c:v>8.0</c:v>
                </c:pt>
                <c:pt idx="8237">
                  <c:v>6.0</c:v>
                </c:pt>
                <c:pt idx="8238">
                  <c:v>4.0</c:v>
                </c:pt>
                <c:pt idx="8239">
                  <c:v>6.0</c:v>
                </c:pt>
                <c:pt idx="8240">
                  <c:v>5.0</c:v>
                </c:pt>
                <c:pt idx="8241">
                  <c:v>4.0</c:v>
                </c:pt>
                <c:pt idx="8242">
                  <c:v>4.0</c:v>
                </c:pt>
                <c:pt idx="8243">
                  <c:v>3.0</c:v>
                </c:pt>
                <c:pt idx="8244">
                  <c:v>3.0</c:v>
                </c:pt>
                <c:pt idx="8245">
                  <c:v>4.0</c:v>
                </c:pt>
                <c:pt idx="8246">
                  <c:v>1.0</c:v>
                </c:pt>
                <c:pt idx="8247">
                  <c:v>4.0</c:v>
                </c:pt>
                <c:pt idx="8248">
                  <c:v>3.0</c:v>
                </c:pt>
                <c:pt idx="8249">
                  <c:v>2.0</c:v>
                </c:pt>
                <c:pt idx="8250">
                  <c:v>7.0</c:v>
                </c:pt>
                <c:pt idx="8251">
                  <c:v>4.0</c:v>
                </c:pt>
                <c:pt idx="8252">
                  <c:v>3.0</c:v>
                </c:pt>
                <c:pt idx="8253">
                  <c:v>1.0</c:v>
                </c:pt>
                <c:pt idx="8254">
                  <c:v>5.0</c:v>
                </c:pt>
                <c:pt idx="8255">
                  <c:v>3.0</c:v>
                </c:pt>
                <c:pt idx="8256">
                  <c:v>5.0</c:v>
                </c:pt>
                <c:pt idx="8257">
                  <c:v>3.0</c:v>
                </c:pt>
                <c:pt idx="8258">
                  <c:v>1.0</c:v>
                </c:pt>
                <c:pt idx="8259">
                  <c:v>6.0</c:v>
                </c:pt>
                <c:pt idx="8260">
                  <c:v>4.0</c:v>
                </c:pt>
                <c:pt idx="8261">
                  <c:v>1.0</c:v>
                </c:pt>
                <c:pt idx="8262">
                  <c:v>3.0</c:v>
                </c:pt>
                <c:pt idx="8263">
                  <c:v>3.0</c:v>
                </c:pt>
                <c:pt idx="8264">
                  <c:v>2.0</c:v>
                </c:pt>
                <c:pt idx="8265">
                  <c:v>5.0</c:v>
                </c:pt>
                <c:pt idx="8266">
                  <c:v>4.0</c:v>
                </c:pt>
                <c:pt idx="8267">
                  <c:v>4.0</c:v>
                </c:pt>
                <c:pt idx="8268">
                  <c:v>4.0</c:v>
                </c:pt>
                <c:pt idx="8269">
                  <c:v>5.0</c:v>
                </c:pt>
                <c:pt idx="8270">
                  <c:v>6.0</c:v>
                </c:pt>
                <c:pt idx="8271">
                  <c:v>7.0</c:v>
                </c:pt>
                <c:pt idx="8272">
                  <c:v>2.0</c:v>
                </c:pt>
                <c:pt idx="8273">
                  <c:v>4.0</c:v>
                </c:pt>
                <c:pt idx="8274">
                  <c:v>3.0</c:v>
                </c:pt>
                <c:pt idx="8275">
                  <c:v>3.0</c:v>
                </c:pt>
                <c:pt idx="8276">
                  <c:v>6.0</c:v>
                </c:pt>
                <c:pt idx="8277">
                  <c:v>5.0</c:v>
                </c:pt>
                <c:pt idx="8278">
                  <c:v>4.0</c:v>
                </c:pt>
                <c:pt idx="8279">
                  <c:v>4.0</c:v>
                </c:pt>
                <c:pt idx="8280">
                  <c:v>3.0</c:v>
                </c:pt>
                <c:pt idx="8281">
                  <c:v>0.0</c:v>
                </c:pt>
                <c:pt idx="8282">
                  <c:v>5.0</c:v>
                </c:pt>
                <c:pt idx="8283">
                  <c:v>8.0</c:v>
                </c:pt>
                <c:pt idx="8284">
                  <c:v>6.0</c:v>
                </c:pt>
                <c:pt idx="8285">
                  <c:v>4.0</c:v>
                </c:pt>
                <c:pt idx="8286">
                  <c:v>2.0</c:v>
                </c:pt>
                <c:pt idx="8287">
                  <c:v>6.0</c:v>
                </c:pt>
                <c:pt idx="8288">
                  <c:v>5.0</c:v>
                </c:pt>
                <c:pt idx="8289">
                  <c:v>5.0</c:v>
                </c:pt>
                <c:pt idx="8290">
                  <c:v>5.0</c:v>
                </c:pt>
                <c:pt idx="8291">
                  <c:v>2.0</c:v>
                </c:pt>
                <c:pt idx="8292">
                  <c:v>0.0</c:v>
                </c:pt>
                <c:pt idx="8293">
                  <c:v>3.0</c:v>
                </c:pt>
                <c:pt idx="8294">
                  <c:v>2.0</c:v>
                </c:pt>
                <c:pt idx="8295">
                  <c:v>7.0</c:v>
                </c:pt>
                <c:pt idx="8296">
                  <c:v>3.0</c:v>
                </c:pt>
                <c:pt idx="8297">
                  <c:v>4.0</c:v>
                </c:pt>
                <c:pt idx="8298">
                  <c:v>5.0</c:v>
                </c:pt>
                <c:pt idx="8299">
                  <c:v>3.0</c:v>
                </c:pt>
                <c:pt idx="8300">
                  <c:v>2.0</c:v>
                </c:pt>
                <c:pt idx="8301">
                  <c:v>3.0</c:v>
                </c:pt>
                <c:pt idx="8302">
                  <c:v>2.0</c:v>
                </c:pt>
                <c:pt idx="8303">
                  <c:v>2.0</c:v>
                </c:pt>
                <c:pt idx="8304">
                  <c:v>4.0</c:v>
                </c:pt>
                <c:pt idx="8305">
                  <c:v>4.0</c:v>
                </c:pt>
                <c:pt idx="8306">
                  <c:v>3.0</c:v>
                </c:pt>
                <c:pt idx="8307">
                  <c:v>1.0</c:v>
                </c:pt>
                <c:pt idx="8308">
                  <c:v>3.0</c:v>
                </c:pt>
                <c:pt idx="8309">
                  <c:v>6.0</c:v>
                </c:pt>
                <c:pt idx="8310">
                  <c:v>6.0</c:v>
                </c:pt>
                <c:pt idx="8311">
                  <c:v>4.0</c:v>
                </c:pt>
                <c:pt idx="8312">
                  <c:v>2.0</c:v>
                </c:pt>
                <c:pt idx="8313">
                  <c:v>5.0</c:v>
                </c:pt>
                <c:pt idx="8314">
                  <c:v>4.0</c:v>
                </c:pt>
                <c:pt idx="8315">
                  <c:v>3.0</c:v>
                </c:pt>
                <c:pt idx="8316">
                  <c:v>2.0</c:v>
                </c:pt>
                <c:pt idx="8317">
                  <c:v>1.0</c:v>
                </c:pt>
                <c:pt idx="8318">
                  <c:v>1.0</c:v>
                </c:pt>
                <c:pt idx="8319">
                  <c:v>5.0</c:v>
                </c:pt>
                <c:pt idx="8320">
                  <c:v>2.0</c:v>
                </c:pt>
                <c:pt idx="8321">
                  <c:v>5.0</c:v>
                </c:pt>
                <c:pt idx="8322">
                  <c:v>2.0</c:v>
                </c:pt>
                <c:pt idx="8323">
                  <c:v>2.0</c:v>
                </c:pt>
                <c:pt idx="8324">
                  <c:v>4.0</c:v>
                </c:pt>
                <c:pt idx="8325">
                  <c:v>1.0</c:v>
                </c:pt>
                <c:pt idx="8326">
                  <c:v>4.0</c:v>
                </c:pt>
                <c:pt idx="8327">
                  <c:v>6.0</c:v>
                </c:pt>
                <c:pt idx="8328">
                  <c:v>5.0</c:v>
                </c:pt>
                <c:pt idx="8329">
                  <c:v>1.0</c:v>
                </c:pt>
                <c:pt idx="8330">
                  <c:v>3.0</c:v>
                </c:pt>
                <c:pt idx="8331">
                  <c:v>5.0</c:v>
                </c:pt>
                <c:pt idx="8332">
                  <c:v>3.0</c:v>
                </c:pt>
                <c:pt idx="8333">
                  <c:v>4.0</c:v>
                </c:pt>
                <c:pt idx="8334">
                  <c:v>5.0</c:v>
                </c:pt>
                <c:pt idx="8335">
                  <c:v>2.0</c:v>
                </c:pt>
                <c:pt idx="8336">
                  <c:v>3.0</c:v>
                </c:pt>
                <c:pt idx="8337">
                  <c:v>3.0</c:v>
                </c:pt>
                <c:pt idx="8338">
                  <c:v>4.0</c:v>
                </c:pt>
                <c:pt idx="8339">
                  <c:v>5.0</c:v>
                </c:pt>
                <c:pt idx="8340">
                  <c:v>3.0</c:v>
                </c:pt>
                <c:pt idx="8341">
                  <c:v>4.0</c:v>
                </c:pt>
                <c:pt idx="8342">
                  <c:v>7.0</c:v>
                </c:pt>
                <c:pt idx="8343">
                  <c:v>6.0</c:v>
                </c:pt>
                <c:pt idx="8344">
                  <c:v>1.0</c:v>
                </c:pt>
                <c:pt idx="8345">
                  <c:v>1.0</c:v>
                </c:pt>
                <c:pt idx="8346">
                  <c:v>5.0</c:v>
                </c:pt>
                <c:pt idx="8347">
                  <c:v>4.0</c:v>
                </c:pt>
                <c:pt idx="8348">
                  <c:v>5.0</c:v>
                </c:pt>
                <c:pt idx="8349">
                  <c:v>3.0</c:v>
                </c:pt>
                <c:pt idx="8350">
                  <c:v>5.0</c:v>
                </c:pt>
                <c:pt idx="8351">
                  <c:v>2.0</c:v>
                </c:pt>
                <c:pt idx="8352">
                  <c:v>7.0</c:v>
                </c:pt>
                <c:pt idx="8353">
                  <c:v>4.0</c:v>
                </c:pt>
                <c:pt idx="8354">
                  <c:v>4.0</c:v>
                </c:pt>
                <c:pt idx="8355">
                  <c:v>4.0</c:v>
                </c:pt>
                <c:pt idx="8356">
                  <c:v>3.0</c:v>
                </c:pt>
                <c:pt idx="8357">
                  <c:v>1.0</c:v>
                </c:pt>
                <c:pt idx="8358">
                  <c:v>5.0</c:v>
                </c:pt>
                <c:pt idx="8359">
                  <c:v>3.0</c:v>
                </c:pt>
                <c:pt idx="8360">
                  <c:v>5.0</c:v>
                </c:pt>
                <c:pt idx="8361">
                  <c:v>3.0</c:v>
                </c:pt>
                <c:pt idx="8362">
                  <c:v>5.0</c:v>
                </c:pt>
                <c:pt idx="8363">
                  <c:v>3.0</c:v>
                </c:pt>
                <c:pt idx="8364">
                  <c:v>3.0</c:v>
                </c:pt>
                <c:pt idx="8365">
                  <c:v>3.0</c:v>
                </c:pt>
                <c:pt idx="8366">
                  <c:v>2.0</c:v>
                </c:pt>
                <c:pt idx="8367">
                  <c:v>3.0</c:v>
                </c:pt>
                <c:pt idx="8368">
                  <c:v>4.0</c:v>
                </c:pt>
                <c:pt idx="8369">
                  <c:v>7.0</c:v>
                </c:pt>
                <c:pt idx="8370">
                  <c:v>2.0</c:v>
                </c:pt>
                <c:pt idx="8371">
                  <c:v>4.0</c:v>
                </c:pt>
                <c:pt idx="8372">
                  <c:v>1.0</c:v>
                </c:pt>
                <c:pt idx="8373">
                  <c:v>1.0</c:v>
                </c:pt>
                <c:pt idx="8374">
                  <c:v>4.0</c:v>
                </c:pt>
                <c:pt idx="8375">
                  <c:v>4.0</c:v>
                </c:pt>
                <c:pt idx="8376">
                  <c:v>3.0</c:v>
                </c:pt>
                <c:pt idx="8377">
                  <c:v>3.0</c:v>
                </c:pt>
                <c:pt idx="8378">
                  <c:v>5.0</c:v>
                </c:pt>
                <c:pt idx="8379">
                  <c:v>4.0</c:v>
                </c:pt>
                <c:pt idx="8380">
                  <c:v>4.0</c:v>
                </c:pt>
                <c:pt idx="8381">
                  <c:v>4.0</c:v>
                </c:pt>
                <c:pt idx="8382">
                  <c:v>0.0</c:v>
                </c:pt>
                <c:pt idx="8383">
                  <c:v>4.0</c:v>
                </c:pt>
                <c:pt idx="8384">
                  <c:v>1.0</c:v>
                </c:pt>
                <c:pt idx="8385">
                  <c:v>5.0</c:v>
                </c:pt>
                <c:pt idx="8386">
                  <c:v>3.0</c:v>
                </c:pt>
                <c:pt idx="8387">
                  <c:v>3.0</c:v>
                </c:pt>
                <c:pt idx="8388">
                  <c:v>5.0</c:v>
                </c:pt>
                <c:pt idx="8389">
                  <c:v>6.0</c:v>
                </c:pt>
                <c:pt idx="8390">
                  <c:v>3.0</c:v>
                </c:pt>
                <c:pt idx="8391">
                  <c:v>1.0</c:v>
                </c:pt>
                <c:pt idx="8392">
                  <c:v>2.0</c:v>
                </c:pt>
                <c:pt idx="8393">
                  <c:v>4.0</c:v>
                </c:pt>
                <c:pt idx="8394">
                  <c:v>2.0</c:v>
                </c:pt>
                <c:pt idx="8395">
                  <c:v>3.0</c:v>
                </c:pt>
                <c:pt idx="8396">
                  <c:v>2.0</c:v>
                </c:pt>
                <c:pt idx="8397">
                  <c:v>4.0</c:v>
                </c:pt>
                <c:pt idx="8398">
                  <c:v>3.0</c:v>
                </c:pt>
                <c:pt idx="8399">
                  <c:v>5.0</c:v>
                </c:pt>
                <c:pt idx="8400">
                  <c:v>2.0</c:v>
                </c:pt>
                <c:pt idx="8401">
                  <c:v>6.0</c:v>
                </c:pt>
                <c:pt idx="8402">
                  <c:v>5.0</c:v>
                </c:pt>
                <c:pt idx="8403">
                  <c:v>6.0</c:v>
                </c:pt>
                <c:pt idx="8404">
                  <c:v>3.0</c:v>
                </c:pt>
                <c:pt idx="8405">
                  <c:v>3.0</c:v>
                </c:pt>
                <c:pt idx="8406">
                  <c:v>5.0</c:v>
                </c:pt>
                <c:pt idx="8407">
                  <c:v>3.0</c:v>
                </c:pt>
                <c:pt idx="8408">
                  <c:v>3.0</c:v>
                </c:pt>
                <c:pt idx="8409">
                  <c:v>5.0</c:v>
                </c:pt>
                <c:pt idx="8410">
                  <c:v>5.0</c:v>
                </c:pt>
                <c:pt idx="8411">
                  <c:v>7.0</c:v>
                </c:pt>
                <c:pt idx="8412">
                  <c:v>3.0</c:v>
                </c:pt>
                <c:pt idx="8413">
                  <c:v>1.0</c:v>
                </c:pt>
                <c:pt idx="8414">
                  <c:v>7.0</c:v>
                </c:pt>
                <c:pt idx="8415">
                  <c:v>6.0</c:v>
                </c:pt>
                <c:pt idx="8416">
                  <c:v>3.0</c:v>
                </c:pt>
                <c:pt idx="8417">
                  <c:v>2.0</c:v>
                </c:pt>
                <c:pt idx="8418">
                  <c:v>4.0</c:v>
                </c:pt>
                <c:pt idx="8419">
                  <c:v>2.0</c:v>
                </c:pt>
                <c:pt idx="8420">
                  <c:v>4.0</c:v>
                </c:pt>
                <c:pt idx="8421">
                  <c:v>4.0</c:v>
                </c:pt>
                <c:pt idx="8422">
                  <c:v>5.0</c:v>
                </c:pt>
                <c:pt idx="8423">
                  <c:v>4.0</c:v>
                </c:pt>
                <c:pt idx="8424">
                  <c:v>5.0</c:v>
                </c:pt>
                <c:pt idx="8425">
                  <c:v>5.0</c:v>
                </c:pt>
                <c:pt idx="8426">
                  <c:v>0.0</c:v>
                </c:pt>
                <c:pt idx="8427">
                  <c:v>4.0</c:v>
                </c:pt>
                <c:pt idx="8428">
                  <c:v>7.0</c:v>
                </c:pt>
                <c:pt idx="8429">
                  <c:v>4.0</c:v>
                </c:pt>
                <c:pt idx="8430">
                  <c:v>3.0</c:v>
                </c:pt>
                <c:pt idx="8431">
                  <c:v>5.0</c:v>
                </c:pt>
                <c:pt idx="8432">
                  <c:v>2.0</c:v>
                </c:pt>
                <c:pt idx="8433">
                  <c:v>6.0</c:v>
                </c:pt>
                <c:pt idx="8434">
                  <c:v>3.0</c:v>
                </c:pt>
                <c:pt idx="8435">
                  <c:v>4.0</c:v>
                </c:pt>
                <c:pt idx="8436">
                  <c:v>4.0</c:v>
                </c:pt>
                <c:pt idx="8437">
                  <c:v>6.0</c:v>
                </c:pt>
                <c:pt idx="8438">
                  <c:v>2.0</c:v>
                </c:pt>
                <c:pt idx="8439">
                  <c:v>2.0</c:v>
                </c:pt>
                <c:pt idx="8440">
                  <c:v>3.0</c:v>
                </c:pt>
                <c:pt idx="8441">
                  <c:v>2.0</c:v>
                </c:pt>
                <c:pt idx="8442">
                  <c:v>2.0</c:v>
                </c:pt>
                <c:pt idx="8443">
                  <c:v>7.0</c:v>
                </c:pt>
                <c:pt idx="8444">
                  <c:v>1.0</c:v>
                </c:pt>
                <c:pt idx="8445">
                  <c:v>5.0</c:v>
                </c:pt>
                <c:pt idx="8446">
                  <c:v>2.0</c:v>
                </c:pt>
                <c:pt idx="8447">
                  <c:v>2.0</c:v>
                </c:pt>
                <c:pt idx="8448">
                  <c:v>5.0</c:v>
                </c:pt>
                <c:pt idx="8449">
                  <c:v>2.0</c:v>
                </c:pt>
                <c:pt idx="8450">
                  <c:v>3.0</c:v>
                </c:pt>
                <c:pt idx="8451">
                  <c:v>2.0</c:v>
                </c:pt>
                <c:pt idx="8452">
                  <c:v>1.0</c:v>
                </c:pt>
                <c:pt idx="8453">
                  <c:v>3.0</c:v>
                </c:pt>
                <c:pt idx="8454">
                  <c:v>4.0</c:v>
                </c:pt>
                <c:pt idx="8455">
                  <c:v>5.0</c:v>
                </c:pt>
                <c:pt idx="8456">
                  <c:v>0.0</c:v>
                </c:pt>
                <c:pt idx="8457">
                  <c:v>6.0</c:v>
                </c:pt>
                <c:pt idx="8458">
                  <c:v>3.0</c:v>
                </c:pt>
                <c:pt idx="8459">
                  <c:v>4.0</c:v>
                </c:pt>
                <c:pt idx="8460">
                  <c:v>8.0</c:v>
                </c:pt>
                <c:pt idx="8461">
                  <c:v>6.0</c:v>
                </c:pt>
                <c:pt idx="8462">
                  <c:v>6.0</c:v>
                </c:pt>
                <c:pt idx="8463">
                  <c:v>1.0</c:v>
                </c:pt>
                <c:pt idx="8464">
                  <c:v>5.0</c:v>
                </c:pt>
                <c:pt idx="8465">
                  <c:v>4.0</c:v>
                </c:pt>
                <c:pt idx="8466">
                  <c:v>5.0</c:v>
                </c:pt>
                <c:pt idx="8467">
                  <c:v>5.0</c:v>
                </c:pt>
                <c:pt idx="8468">
                  <c:v>2.0</c:v>
                </c:pt>
                <c:pt idx="8469">
                  <c:v>5.0</c:v>
                </c:pt>
                <c:pt idx="8470">
                  <c:v>6.0</c:v>
                </c:pt>
                <c:pt idx="8471">
                  <c:v>3.0</c:v>
                </c:pt>
                <c:pt idx="8472">
                  <c:v>5.0</c:v>
                </c:pt>
                <c:pt idx="8473">
                  <c:v>3.0</c:v>
                </c:pt>
                <c:pt idx="8474">
                  <c:v>4.0</c:v>
                </c:pt>
                <c:pt idx="8475">
                  <c:v>2.0</c:v>
                </c:pt>
                <c:pt idx="8476">
                  <c:v>4.0</c:v>
                </c:pt>
                <c:pt idx="8477">
                  <c:v>5.0</c:v>
                </c:pt>
                <c:pt idx="8478">
                  <c:v>2.0</c:v>
                </c:pt>
                <c:pt idx="8479">
                  <c:v>1.0</c:v>
                </c:pt>
                <c:pt idx="8480">
                  <c:v>5.0</c:v>
                </c:pt>
                <c:pt idx="8481">
                  <c:v>3.0</c:v>
                </c:pt>
                <c:pt idx="8482">
                  <c:v>2.0</c:v>
                </c:pt>
                <c:pt idx="8483">
                  <c:v>6.0</c:v>
                </c:pt>
                <c:pt idx="8484">
                  <c:v>5.0</c:v>
                </c:pt>
                <c:pt idx="8485">
                  <c:v>3.0</c:v>
                </c:pt>
                <c:pt idx="8486">
                  <c:v>5.0</c:v>
                </c:pt>
                <c:pt idx="8487">
                  <c:v>5.0</c:v>
                </c:pt>
                <c:pt idx="8488">
                  <c:v>2.0</c:v>
                </c:pt>
                <c:pt idx="8489">
                  <c:v>3.0</c:v>
                </c:pt>
                <c:pt idx="8490">
                  <c:v>4.0</c:v>
                </c:pt>
                <c:pt idx="8491">
                  <c:v>1.0</c:v>
                </c:pt>
                <c:pt idx="8492">
                  <c:v>2.0</c:v>
                </c:pt>
                <c:pt idx="8493">
                  <c:v>4.0</c:v>
                </c:pt>
                <c:pt idx="8494">
                  <c:v>3.0</c:v>
                </c:pt>
                <c:pt idx="8495">
                  <c:v>3.0</c:v>
                </c:pt>
                <c:pt idx="8496">
                  <c:v>5.0</c:v>
                </c:pt>
                <c:pt idx="8497">
                  <c:v>2.0</c:v>
                </c:pt>
                <c:pt idx="8498">
                  <c:v>1.0</c:v>
                </c:pt>
                <c:pt idx="8499">
                  <c:v>3.0</c:v>
                </c:pt>
                <c:pt idx="8500">
                  <c:v>4.0</c:v>
                </c:pt>
                <c:pt idx="8501">
                  <c:v>2.0</c:v>
                </c:pt>
                <c:pt idx="8502">
                  <c:v>3.0</c:v>
                </c:pt>
                <c:pt idx="8503">
                  <c:v>2.0</c:v>
                </c:pt>
                <c:pt idx="8504">
                  <c:v>3.0</c:v>
                </c:pt>
                <c:pt idx="8505">
                  <c:v>2.0</c:v>
                </c:pt>
                <c:pt idx="8506">
                  <c:v>6.0</c:v>
                </c:pt>
                <c:pt idx="8507">
                  <c:v>6.0</c:v>
                </c:pt>
                <c:pt idx="8508">
                  <c:v>3.0</c:v>
                </c:pt>
                <c:pt idx="8509">
                  <c:v>3.0</c:v>
                </c:pt>
                <c:pt idx="8510">
                  <c:v>3.0</c:v>
                </c:pt>
                <c:pt idx="8511">
                  <c:v>3.0</c:v>
                </c:pt>
                <c:pt idx="8512">
                  <c:v>4.0</c:v>
                </c:pt>
                <c:pt idx="8513">
                  <c:v>5.0</c:v>
                </c:pt>
                <c:pt idx="8514">
                  <c:v>2.0</c:v>
                </c:pt>
                <c:pt idx="8515">
                  <c:v>4.0</c:v>
                </c:pt>
                <c:pt idx="8516">
                  <c:v>8.0</c:v>
                </c:pt>
                <c:pt idx="8517">
                  <c:v>5.0</c:v>
                </c:pt>
                <c:pt idx="8518">
                  <c:v>5.0</c:v>
                </c:pt>
                <c:pt idx="8519">
                  <c:v>9.0</c:v>
                </c:pt>
                <c:pt idx="8520">
                  <c:v>2.0</c:v>
                </c:pt>
                <c:pt idx="8521">
                  <c:v>6.0</c:v>
                </c:pt>
                <c:pt idx="8522">
                  <c:v>4.0</c:v>
                </c:pt>
                <c:pt idx="8523">
                  <c:v>1.0</c:v>
                </c:pt>
                <c:pt idx="8524">
                  <c:v>5.0</c:v>
                </c:pt>
                <c:pt idx="8525">
                  <c:v>4.0</c:v>
                </c:pt>
                <c:pt idx="8526">
                  <c:v>2.0</c:v>
                </c:pt>
                <c:pt idx="8527">
                  <c:v>4.0</c:v>
                </c:pt>
                <c:pt idx="8528">
                  <c:v>4.0</c:v>
                </c:pt>
                <c:pt idx="8529">
                  <c:v>4.0</c:v>
                </c:pt>
                <c:pt idx="8530">
                  <c:v>3.0</c:v>
                </c:pt>
                <c:pt idx="8531">
                  <c:v>3.0</c:v>
                </c:pt>
                <c:pt idx="8532">
                  <c:v>1.0</c:v>
                </c:pt>
                <c:pt idx="8533">
                  <c:v>2.0</c:v>
                </c:pt>
                <c:pt idx="8534">
                  <c:v>5.0</c:v>
                </c:pt>
                <c:pt idx="8535">
                  <c:v>9.0</c:v>
                </c:pt>
                <c:pt idx="8536">
                  <c:v>3.0</c:v>
                </c:pt>
                <c:pt idx="8537">
                  <c:v>6.0</c:v>
                </c:pt>
                <c:pt idx="8538">
                  <c:v>3.0</c:v>
                </c:pt>
                <c:pt idx="8539">
                  <c:v>8.0</c:v>
                </c:pt>
                <c:pt idx="8540">
                  <c:v>2.0</c:v>
                </c:pt>
                <c:pt idx="8541">
                  <c:v>6.0</c:v>
                </c:pt>
                <c:pt idx="8542">
                  <c:v>1.0</c:v>
                </c:pt>
                <c:pt idx="8543">
                  <c:v>1.0</c:v>
                </c:pt>
                <c:pt idx="8544">
                  <c:v>6.0</c:v>
                </c:pt>
                <c:pt idx="8545">
                  <c:v>4.0</c:v>
                </c:pt>
                <c:pt idx="8546">
                  <c:v>4.0</c:v>
                </c:pt>
                <c:pt idx="8547">
                  <c:v>5.0</c:v>
                </c:pt>
                <c:pt idx="8548">
                  <c:v>2.0</c:v>
                </c:pt>
                <c:pt idx="8549">
                  <c:v>4.0</c:v>
                </c:pt>
                <c:pt idx="8550">
                  <c:v>3.0</c:v>
                </c:pt>
                <c:pt idx="8551">
                  <c:v>2.0</c:v>
                </c:pt>
                <c:pt idx="8552">
                  <c:v>7.0</c:v>
                </c:pt>
                <c:pt idx="8553">
                  <c:v>3.0</c:v>
                </c:pt>
                <c:pt idx="8554">
                  <c:v>1.0</c:v>
                </c:pt>
                <c:pt idx="8555">
                  <c:v>4.0</c:v>
                </c:pt>
                <c:pt idx="8556">
                  <c:v>3.0</c:v>
                </c:pt>
                <c:pt idx="8557">
                  <c:v>6.0</c:v>
                </c:pt>
                <c:pt idx="8558">
                  <c:v>2.0</c:v>
                </c:pt>
                <c:pt idx="8559">
                  <c:v>3.0</c:v>
                </c:pt>
                <c:pt idx="8560">
                  <c:v>5.0</c:v>
                </c:pt>
                <c:pt idx="8561">
                  <c:v>6.0</c:v>
                </c:pt>
                <c:pt idx="8562">
                  <c:v>4.0</c:v>
                </c:pt>
                <c:pt idx="8563">
                  <c:v>1.0</c:v>
                </c:pt>
                <c:pt idx="8564">
                  <c:v>4.0</c:v>
                </c:pt>
                <c:pt idx="8565">
                  <c:v>5.0</c:v>
                </c:pt>
                <c:pt idx="8566">
                  <c:v>0.0</c:v>
                </c:pt>
                <c:pt idx="8567">
                  <c:v>5.0</c:v>
                </c:pt>
                <c:pt idx="8568">
                  <c:v>5.0</c:v>
                </c:pt>
                <c:pt idx="8569">
                  <c:v>7.0</c:v>
                </c:pt>
                <c:pt idx="8570">
                  <c:v>3.0</c:v>
                </c:pt>
                <c:pt idx="8571">
                  <c:v>6.0</c:v>
                </c:pt>
                <c:pt idx="8572">
                  <c:v>4.0</c:v>
                </c:pt>
                <c:pt idx="8573">
                  <c:v>7.0</c:v>
                </c:pt>
                <c:pt idx="8574">
                  <c:v>5.0</c:v>
                </c:pt>
                <c:pt idx="8575">
                  <c:v>1.0</c:v>
                </c:pt>
                <c:pt idx="8576">
                  <c:v>4.0</c:v>
                </c:pt>
                <c:pt idx="8577">
                  <c:v>4.0</c:v>
                </c:pt>
                <c:pt idx="8578">
                  <c:v>4.0</c:v>
                </c:pt>
                <c:pt idx="8579">
                  <c:v>3.0</c:v>
                </c:pt>
                <c:pt idx="8580">
                  <c:v>4.0</c:v>
                </c:pt>
                <c:pt idx="8581">
                  <c:v>4.0</c:v>
                </c:pt>
                <c:pt idx="8582">
                  <c:v>4.0</c:v>
                </c:pt>
                <c:pt idx="8583">
                  <c:v>0.0</c:v>
                </c:pt>
                <c:pt idx="8584">
                  <c:v>7.0</c:v>
                </c:pt>
                <c:pt idx="8585">
                  <c:v>4.0</c:v>
                </c:pt>
                <c:pt idx="8586">
                  <c:v>5.0</c:v>
                </c:pt>
                <c:pt idx="8587">
                  <c:v>2.0</c:v>
                </c:pt>
                <c:pt idx="8588">
                  <c:v>6.0</c:v>
                </c:pt>
                <c:pt idx="8589">
                  <c:v>5.0</c:v>
                </c:pt>
                <c:pt idx="8590">
                  <c:v>2.0</c:v>
                </c:pt>
                <c:pt idx="8591">
                  <c:v>3.0</c:v>
                </c:pt>
                <c:pt idx="8592">
                  <c:v>3.0</c:v>
                </c:pt>
                <c:pt idx="8593">
                  <c:v>3.0</c:v>
                </c:pt>
                <c:pt idx="8594">
                  <c:v>7.0</c:v>
                </c:pt>
                <c:pt idx="8595">
                  <c:v>4.0</c:v>
                </c:pt>
                <c:pt idx="8596">
                  <c:v>4.0</c:v>
                </c:pt>
                <c:pt idx="8597">
                  <c:v>3.0</c:v>
                </c:pt>
                <c:pt idx="8598">
                  <c:v>7.0</c:v>
                </c:pt>
                <c:pt idx="8599">
                  <c:v>4.0</c:v>
                </c:pt>
                <c:pt idx="8600">
                  <c:v>7.0</c:v>
                </c:pt>
                <c:pt idx="8601">
                  <c:v>4.0</c:v>
                </c:pt>
                <c:pt idx="8602">
                  <c:v>1.0</c:v>
                </c:pt>
                <c:pt idx="8603">
                  <c:v>3.0</c:v>
                </c:pt>
                <c:pt idx="8604">
                  <c:v>4.0</c:v>
                </c:pt>
                <c:pt idx="8605">
                  <c:v>5.0</c:v>
                </c:pt>
                <c:pt idx="8606">
                  <c:v>0.0</c:v>
                </c:pt>
                <c:pt idx="8607">
                  <c:v>6.0</c:v>
                </c:pt>
                <c:pt idx="8608">
                  <c:v>6.0</c:v>
                </c:pt>
                <c:pt idx="8609">
                  <c:v>6.0</c:v>
                </c:pt>
                <c:pt idx="8610">
                  <c:v>3.0</c:v>
                </c:pt>
                <c:pt idx="8611">
                  <c:v>4.0</c:v>
                </c:pt>
                <c:pt idx="8612">
                  <c:v>2.0</c:v>
                </c:pt>
                <c:pt idx="8613">
                  <c:v>3.0</c:v>
                </c:pt>
                <c:pt idx="8614">
                  <c:v>2.0</c:v>
                </c:pt>
                <c:pt idx="8615">
                  <c:v>4.0</c:v>
                </c:pt>
                <c:pt idx="8616">
                  <c:v>4.0</c:v>
                </c:pt>
                <c:pt idx="8617">
                  <c:v>3.0</c:v>
                </c:pt>
                <c:pt idx="8618">
                  <c:v>6.0</c:v>
                </c:pt>
                <c:pt idx="8619">
                  <c:v>6.0</c:v>
                </c:pt>
                <c:pt idx="8620">
                  <c:v>4.0</c:v>
                </c:pt>
                <c:pt idx="8621">
                  <c:v>4.0</c:v>
                </c:pt>
                <c:pt idx="8622">
                  <c:v>4.0</c:v>
                </c:pt>
                <c:pt idx="8623">
                  <c:v>2.0</c:v>
                </c:pt>
                <c:pt idx="8624">
                  <c:v>3.0</c:v>
                </c:pt>
                <c:pt idx="8625">
                  <c:v>8.0</c:v>
                </c:pt>
                <c:pt idx="8626">
                  <c:v>4.0</c:v>
                </c:pt>
                <c:pt idx="8627">
                  <c:v>2.0</c:v>
                </c:pt>
                <c:pt idx="8628">
                  <c:v>0.0</c:v>
                </c:pt>
                <c:pt idx="8629">
                  <c:v>4.0</c:v>
                </c:pt>
                <c:pt idx="8630">
                  <c:v>7.0</c:v>
                </c:pt>
                <c:pt idx="8631">
                  <c:v>6.0</c:v>
                </c:pt>
                <c:pt idx="8632">
                  <c:v>2.0</c:v>
                </c:pt>
                <c:pt idx="8633">
                  <c:v>4.0</c:v>
                </c:pt>
                <c:pt idx="8634">
                  <c:v>7.0</c:v>
                </c:pt>
                <c:pt idx="8635">
                  <c:v>2.0</c:v>
                </c:pt>
                <c:pt idx="8636">
                  <c:v>4.0</c:v>
                </c:pt>
                <c:pt idx="8637">
                  <c:v>5.0</c:v>
                </c:pt>
                <c:pt idx="8638">
                  <c:v>6.0</c:v>
                </c:pt>
                <c:pt idx="8639">
                  <c:v>3.0</c:v>
                </c:pt>
                <c:pt idx="8640">
                  <c:v>5.0</c:v>
                </c:pt>
                <c:pt idx="8641">
                  <c:v>3.0</c:v>
                </c:pt>
                <c:pt idx="8642">
                  <c:v>7.0</c:v>
                </c:pt>
                <c:pt idx="8643">
                  <c:v>6.0</c:v>
                </c:pt>
                <c:pt idx="8644">
                  <c:v>3.0</c:v>
                </c:pt>
                <c:pt idx="8645">
                  <c:v>5.0</c:v>
                </c:pt>
                <c:pt idx="8646">
                  <c:v>6.0</c:v>
                </c:pt>
                <c:pt idx="8647">
                  <c:v>2.0</c:v>
                </c:pt>
                <c:pt idx="8648">
                  <c:v>3.0</c:v>
                </c:pt>
                <c:pt idx="8649">
                  <c:v>4.0</c:v>
                </c:pt>
                <c:pt idx="8650">
                  <c:v>4.0</c:v>
                </c:pt>
                <c:pt idx="8651">
                  <c:v>5.0</c:v>
                </c:pt>
                <c:pt idx="8652">
                  <c:v>7.0</c:v>
                </c:pt>
                <c:pt idx="8653">
                  <c:v>2.0</c:v>
                </c:pt>
                <c:pt idx="8654">
                  <c:v>1.0</c:v>
                </c:pt>
                <c:pt idx="8655">
                  <c:v>3.0</c:v>
                </c:pt>
                <c:pt idx="8656">
                  <c:v>3.0</c:v>
                </c:pt>
                <c:pt idx="8657">
                  <c:v>4.0</c:v>
                </c:pt>
                <c:pt idx="8658">
                  <c:v>4.0</c:v>
                </c:pt>
                <c:pt idx="8659">
                  <c:v>5.0</c:v>
                </c:pt>
                <c:pt idx="8660">
                  <c:v>2.0</c:v>
                </c:pt>
                <c:pt idx="8661">
                  <c:v>4.0</c:v>
                </c:pt>
                <c:pt idx="8662">
                  <c:v>3.0</c:v>
                </c:pt>
                <c:pt idx="8663">
                  <c:v>5.0</c:v>
                </c:pt>
                <c:pt idx="8664">
                  <c:v>4.0</c:v>
                </c:pt>
                <c:pt idx="8665">
                  <c:v>4.0</c:v>
                </c:pt>
                <c:pt idx="8666">
                  <c:v>2.0</c:v>
                </c:pt>
                <c:pt idx="8667">
                  <c:v>6.0</c:v>
                </c:pt>
                <c:pt idx="8668">
                  <c:v>7.0</c:v>
                </c:pt>
                <c:pt idx="8669">
                  <c:v>7.0</c:v>
                </c:pt>
                <c:pt idx="8670">
                  <c:v>5.0</c:v>
                </c:pt>
                <c:pt idx="8671">
                  <c:v>5.0</c:v>
                </c:pt>
                <c:pt idx="8672">
                  <c:v>5.0</c:v>
                </c:pt>
                <c:pt idx="8673">
                  <c:v>4.0</c:v>
                </c:pt>
                <c:pt idx="8674">
                  <c:v>4.0</c:v>
                </c:pt>
                <c:pt idx="8675">
                  <c:v>5.0</c:v>
                </c:pt>
                <c:pt idx="8676">
                  <c:v>6.0</c:v>
                </c:pt>
                <c:pt idx="8677">
                  <c:v>4.0</c:v>
                </c:pt>
                <c:pt idx="8678">
                  <c:v>3.0</c:v>
                </c:pt>
                <c:pt idx="8679">
                  <c:v>2.0</c:v>
                </c:pt>
                <c:pt idx="8680">
                  <c:v>6.0</c:v>
                </c:pt>
                <c:pt idx="8681">
                  <c:v>3.0</c:v>
                </c:pt>
                <c:pt idx="8682">
                  <c:v>3.0</c:v>
                </c:pt>
                <c:pt idx="8683">
                  <c:v>4.0</c:v>
                </c:pt>
                <c:pt idx="8684">
                  <c:v>7.0</c:v>
                </c:pt>
                <c:pt idx="8685">
                  <c:v>3.0</c:v>
                </c:pt>
                <c:pt idx="8686">
                  <c:v>5.0</c:v>
                </c:pt>
                <c:pt idx="8687">
                  <c:v>4.0</c:v>
                </c:pt>
                <c:pt idx="8688">
                  <c:v>4.0</c:v>
                </c:pt>
                <c:pt idx="8689">
                  <c:v>7.0</c:v>
                </c:pt>
                <c:pt idx="8690">
                  <c:v>3.0</c:v>
                </c:pt>
                <c:pt idx="8691">
                  <c:v>5.0</c:v>
                </c:pt>
                <c:pt idx="8692">
                  <c:v>1.0</c:v>
                </c:pt>
                <c:pt idx="8693">
                  <c:v>6.0</c:v>
                </c:pt>
                <c:pt idx="8694">
                  <c:v>0.0</c:v>
                </c:pt>
                <c:pt idx="8695">
                  <c:v>5.0</c:v>
                </c:pt>
                <c:pt idx="8696">
                  <c:v>4.0</c:v>
                </c:pt>
                <c:pt idx="8697">
                  <c:v>5.0</c:v>
                </c:pt>
                <c:pt idx="8698">
                  <c:v>1.0</c:v>
                </c:pt>
                <c:pt idx="8699">
                  <c:v>2.0</c:v>
                </c:pt>
                <c:pt idx="8700">
                  <c:v>5.0</c:v>
                </c:pt>
                <c:pt idx="8701">
                  <c:v>4.0</c:v>
                </c:pt>
                <c:pt idx="8702">
                  <c:v>5.0</c:v>
                </c:pt>
                <c:pt idx="8703">
                  <c:v>4.0</c:v>
                </c:pt>
                <c:pt idx="8704">
                  <c:v>4.0</c:v>
                </c:pt>
                <c:pt idx="8705">
                  <c:v>2.0</c:v>
                </c:pt>
                <c:pt idx="8706">
                  <c:v>3.0</c:v>
                </c:pt>
                <c:pt idx="8707">
                  <c:v>6.0</c:v>
                </c:pt>
                <c:pt idx="8708">
                  <c:v>3.0</c:v>
                </c:pt>
                <c:pt idx="8709">
                  <c:v>4.0</c:v>
                </c:pt>
                <c:pt idx="8710">
                  <c:v>4.0</c:v>
                </c:pt>
                <c:pt idx="8711">
                  <c:v>5.0</c:v>
                </c:pt>
                <c:pt idx="8712">
                  <c:v>5.0</c:v>
                </c:pt>
                <c:pt idx="8713">
                  <c:v>1.0</c:v>
                </c:pt>
                <c:pt idx="8714">
                  <c:v>5.0</c:v>
                </c:pt>
                <c:pt idx="8715">
                  <c:v>3.0</c:v>
                </c:pt>
                <c:pt idx="8716">
                  <c:v>3.0</c:v>
                </c:pt>
                <c:pt idx="8717">
                  <c:v>1.0</c:v>
                </c:pt>
                <c:pt idx="8718">
                  <c:v>5.0</c:v>
                </c:pt>
                <c:pt idx="8719">
                  <c:v>2.0</c:v>
                </c:pt>
                <c:pt idx="8720">
                  <c:v>5.0</c:v>
                </c:pt>
                <c:pt idx="8721">
                  <c:v>2.0</c:v>
                </c:pt>
                <c:pt idx="8722">
                  <c:v>2.0</c:v>
                </c:pt>
                <c:pt idx="8723">
                  <c:v>3.0</c:v>
                </c:pt>
                <c:pt idx="8724">
                  <c:v>5.0</c:v>
                </c:pt>
                <c:pt idx="8725">
                  <c:v>5.0</c:v>
                </c:pt>
                <c:pt idx="8726">
                  <c:v>6.0</c:v>
                </c:pt>
                <c:pt idx="8727">
                  <c:v>2.0</c:v>
                </c:pt>
                <c:pt idx="8728">
                  <c:v>4.0</c:v>
                </c:pt>
                <c:pt idx="8729">
                  <c:v>6.0</c:v>
                </c:pt>
                <c:pt idx="8730">
                  <c:v>5.0</c:v>
                </c:pt>
                <c:pt idx="8731">
                  <c:v>4.0</c:v>
                </c:pt>
                <c:pt idx="8732">
                  <c:v>2.0</c:v>
                </c:pt>
                <c:pt idx="8733">
                  <c:v>6.0</c:v>
                </c:pt>
                <c:pt idx="8734">
                  <c:v>4.0</c:v>
                </c:pt>
                <c:pt idx="8735">
                  <c:v>5.0</c:v>
                </c:pt>
                <c:pt idx="8736">
                  <c:v>2.0</c:v>
                </c:pt>
                <c:pt idx="8737">
                  <c:v>2.0</c:v>
                </c:pt>
                <c:pt idx="8738">
                  <c:v>5.0</c:v>
                </c:pt>
                <c:pt idx="8739">
                  <c:v>3.0</c:v>
                </c:pt>
                <c:pt idx="8740">
                  <c:v>5.0</c:v>
                </c:pt>
                <c:pt idx="8741">
                  <c:v>5.0</c:v>
                </c:pt>
                <c:pt idx="8742">
                  <c:v>3.0</c:v>
                </c:pt>
                <c:pt idx="8743">
                  <c:v>1.0</c:v>
                </c:pt>
                <c:pt idx="8744">
                  <c:v>7.0</c:v>
                </c:pt>
                <c:pt idx="8745">
                  <c:v>2.0</c:v>
                </c:pt>
                <c:pt idx="8746">
                  <c:v>3.0</c:v>
                </c:pt>
                <c:pt idx="8747">
                  <c:v>1.0</c:v>
                </c:pt>
                <c:pt idx="8748">
                  <c:v>4.0</c:v>
                </c:pt>
                <c:pt idx="8749">
                  <c:v>5.0</c:v>
                </c:pt>
                <c:pt idx="8750">
                  <c:v>4.0</c:v>
                </c:pt>
                <c:pt idx="8751">
                  <c:v>5.0</c:v>
                </c:pt>
                <c:pt idx="8752">
                  <c:v>3.0</c:v>
                </c:pt>
                <c:pt idx="8753">
                  <c:v>3.0</c:v>
                </c:pt>
                <c:pt idx="8754">
                  <c:v>3.0</c:v>
                </c:pt>
                <c:pt idx="8755">
                  <c:v>6.0</c:v>
                </c:pt>
                <c:pt idx="8756">
                  <c:v>4.0</c:v>
                </c:pt>
                <c:pt idx="8757">
                  <c:v>1.0</c:v>
                </c:pt>
                <c:pt idx="8758">
                  <c:v>6.0</c:v>
                </c:pt>
                <c:pt idx="8759">
                  <c:v>2.0</c:v>
                </c:pt>
                <c:pt idx="8760">
                  <c:v>3.0</c:v>
                </c:pt>
                <c:pt idx="8761">
                  <c:v>2.0</c:v>
                </c:pt>
                <c:pt idx="8762">
                  <c:v>2.0</c:v>
                </c:pt>
                <c:pt idx="8763">
                  <c:v>4.0</c:v>
                </c:pt>
                <c:pt idx="8764">
                  <c:v>6.0</c:v>
                </c:pt>
                <c:pt idx="8765">
                  <c:v>6.0</c:v>
                </c:pt>
                <c:pt idx="8766">
                  <c:v>5.0</c:v>
                </c:pt>
                <c:pt idx="8767">
                  <c:v>5.0</c:v>
                </c:pt>
                <c:pt idx="8768">
                  <c:v>8.0</c:v>
                </c:pt>
                <c:pt idx="8769">
                  <c:v>5.0</c:v>
                </c:pt>
                <c:pt idx="8770">
                  <c:v>2.0</c:v>
                </c:pt>
                <c:pt idx="8771">
                  <c:v>7.0</c:v>
                </c:pt>
                <c:pt idx="8772">
                  <c:v>6.0</c:v>
                </c:pt>
                <c:pt idx="8773">
                  <c:v>3.0</c:v>
                </c:pt>
                <c:pt idx="8774">
                  <c:v>5.0</c:v>
                </c:pt>
                <c:pt idx="8775">
                  <c:v>4.0</c:v>
                </c:pt>
                <c:pt idx="8776">
                  <c:v>4.0</c:v>
                </c:pt>
                <c:pt idx="8777">
                  <c:v>7.0</c:v>
                </c:pt>
                <c:pt idx="8778">
                  <c:v>4.0</c:v>
                </c:pt>
                <c:pt idx="8779">
                  <c:v>3.0</c:v>
                </c:pt>
                <c:pt idx="8780">
                  <c:v>2.0</c:v>
                </c:pt>
                <c:pt idx="8781">
                  <c:v>1.0</c:v>
                </c:pt>
                <c:pt idx="8782">
                  <c:v>4.0</c:v>
                </c:pt>
                <c:pt idx="8783">
                  <c:v>5.0</c:v>
                </c:pt>
                <c:pt idx="8784">
                  <c:v>3.0</c:v>
                </c:pt>
                <c:pt idx="8785">
                  <c:v>1.0</c:v>
                </c:pt>
                <c:pt idx="8786">
                  <c:v>3.0</c:v>
                </c:pt>
                <c:pt idx="8787">
                  <c:v>6.0</c:v>
                </c:pt>
                <c:pt idx="8788">
                  <c:v>5.0</c:v>
                </c:pt>
                <c:pt idx="8789">
                  <c:v>4.0</c:v>
                </c:pt>
                <c:pt idx="8790">
                  <c:v>4.0</c:v>
                </c:pt>
                <c:pt idx="8791">
                  <c:v>4.0</c:v>
                </c:pt>
                <c:pt idx="8792">
                  <c:v>1.0</c:v>
                </c:pt>
                <c:pt idx="8793">
                  <c:v>2.0</c:v>
                </c:pt>
                <c:pt idx="8794">
                  <c:v>7.0</c:v>
                </c:pt>
                <c:pt idx="8795">
                  <c:v>6.0</c:v>
                </c:pt>
                <c:pt idx="8796">
                  <c:v>1.0</c:v>
                </c:pt>
                <c:pt idx="8797">
                  <c:v>4.0</c:v>
                </c:pt>
                <c:pt idx="8798">
                  <c:v>1.0</c:v>
                </c:pt>
                <c:pt idx="8799">
                  <c:v>6.0</c:v>
                </c:pt>
                <c:pt idx="8800">
                  <c:v>2.0</c:v>
                </c:pt>
                <c:pt idx="8801">
                  <c:v>3.0</c:v>
                </c:pt>
                <c:pt idx="8802">
                  <c:v>6.0</c:v>
                </c:pt>
                <c:pt idx="8803">
                  <c:v>6.0</c:v>
                </c:pt>
                <c:pt idx="8804">
                  <c:v>2.0</c:v>
                </c:pt>
                <c:pt idx="8805">
                  <c:v>5.0</c:v>
                </c:pt>
                <c:pt idx="8806">
                  <c:v>4.0</c:v>
                </c:pt>
                <c:pt idx="8807">
                  <c:v>1.0</c:v>
                </c:pt>
                <c:pt idx="8808">
                  <c:v>6.0</c:v>
                </c:pt>
                <c:pt idx="8809">
                  <c:v>3.0</c:v>
                </c:pt>
                <c:pt idx="8810">
                  <c:v>6.0</c:v>
                </c:pt>
                <c:pt idx="8811">
                  <c:v>3.0</c:v>
                </c:pt>
                <c:pt idx="8812">
                  <c:v>3.0</c:v>
                </c:pt>
                <c:pt idx="8813">
                  <c:v>4.0</c:v>
                </c:pt>
                <c:pt idx="8814">
                  <c:v>3.0</c:v>
                </c:pt>
                <c:pt idx="8815">
                  <c:v>5.0</c:v>
                </c:pt>
                <c:pt idx="8816">
                  <c:v>6.0</c:v>
                </c:pt>
                <c:pt idx="8817">
                  <c:v>3.0</c:v>
                </c:pt>
                <c:pt idx="8818">
                  <c:v>4.0</c:v>
                </c:pt>
                <c:pt idx="8819">
                  <c:v>3.0</c:v>
                </c:pt>
                <c:pt idx="8820">
                  <c:v>6.0</c:v>
                </c:pt>
                <c:pt idx="8821">
                  <c:v>5.0</c:v>
                </c:pt>
                <c:pt idx="8822">
                  <c:v>2.0</c:v>
                </c:pt>
                <c:pt idx="8823">
                  <c:v>8.0</c:v>
                </c:pt>
                <c:pt idx="8824">
                  <c:v>5.0</c:v>
                </c:pt>
                <c:pt idx="8825">
                  <c:v>1.0</c:v>
                </c:pt>
                <c:pt idx="8826">
                  <c:v>7.0</c:v>
                </c:pt>
                <c:pt idx="8827">
                  <c:v>4.0</c:v>
                </c:pt>
                <c:pt idx="8828">
                  <c:v>4.0</c:v>
                </c:pt>
                <c:pt idx="8829">
                  <c:v>2.0</c:v>
                </c:pt>
                <c:pt idx="8830">
                  <c:v>6.0</c:v>
                </c:pt>
                <c:pt idx="8831">
                  <c:v>7.0</c:v>
                </c:pt>
                <c:pt idx="8832">
                  <c:v>4.0</c:v>
                </c:pt>
                <c:pt idx="8833">
                  <c:v>6.0</c:v>
                </c:pt>
                <c:pt idx="8834">
                  <c:v>6.0</c:v>
                </c:pt>
                <c:pt idx="8835">
                  <c:v>3.0</c:v>
                </c:pt>
                <c:pt idx="8836">
                  <c:v>3.0</c:v>
                </c:pt>
                <c:pt idx="8837">
                  <c:v>3.0</c:v>
                </c:pt>
                <c:pt idx="8838">
                  <c:v>6.0</c:v>
                </c:pt>
                <c:pt idx="8839">
                  <c:v>4.0</c:v>
                </c:pt>
                <c:pt idx="8840">
                  <c:v>5.0</c:v>
                </c:pt>
                <c:pt idx="8841">
                  <c:v>2.0</c:v>
                </c:pt>
                <c:pt idx="8842">
                  <c:v>4.0</c:v>
                </c:pt>
                <c:pt idx="8843">
                  <c:v>5.0</c:v>
                </c:pt>
                <c:pt idx="8844">
                  <c:v>7.0</c:v>
                </c:pt>
                <c:pt idx="8845">
                  <c:v>4.0</c:v>
                </c:pt>
                <c:pt idx="8846">
                  <c:v>3.0</c:v>
                </c:pt>
                <c:pt idx="8847">
                  <c:v>7.0</c:v>
                </c:pt>
                <c:pt idx="8848">
                  <c:v>4.0</c:v>
                </c:pt>
                <c:pt idx="8849">
                  <c:v>3.0</c:v>
                </c:pt>
                <c:pt idx="8850">
                  <c:v>3.0</c:v>
                </c:pt>
                <c:pt idx="8851">
                  <c:v>4.0</c:v>
                </c:pt>
                <c:pt idx="8852">
                  <c:v>5.0</c:v>
                </c:pt>
                <c:pt idx="8853">
                  <c:v>6.0</c:v>
                </c:pt>
                <c:pt idx="8854">
                  <c:v>3.0</c:v>
                </c:pt>
                <c:pt idx="8855">
                  <c:v>5.0</c:v>
                </c:pt>
                <c:pt idx="8856">
                  <c:v>5.0</c:v>
                </c:pt>
                <c:pt idx="8857">
                  <c:v>5.0</c:v>
                </c:pt>
                <c:pt idx="8858">
                  <c:v>5.0</c:v>
                </c:pt>
                <c:pt idx="8859">
                  <c:v>5.0</c:v>
                </c:pt>
                <c:pt idx="8860">
                  <c:v>2.0</c:v>
                </c:pt>
                <c:pt idx="8861">
                  <c:v>2.0</c:v>
                </c:pt>
                <c:pt idx="8862">
                  <c:v>5.0</c:v>
                </c:pt>
                <c:pt idx="8863">
                  <c:v>4.0</c:v>
                </c:pt>
                <c:pt idx="8864">
                  <c:v>2.0</c:v>
                </c:pt>
                <c:pt idx="8865">
                  <c:v>3.0</c:v>
                </c:pt>
                <c:pt idx="8866">
                  <c:v>2.0</c:v>
                </c:pt>
                <c:pt idx="8867">
                  <c:v>3.0</c:v>
                </c:pt>
                <c:pt idx="8868">
                  <c:v>2.0</c:v>
                </c:pt>
                <c:pt idx="8869">
                  <c:v>4.0</c:v>
                </c:pt>
                <c:pt idx="8870">
                  <c:v>5.0</c:v>
                </c:pt>
                <c:pt idx="8871">
                  <c:v>4.0</c:v>
                </c:pt>
                <c:pt idx="8872">
                  <c:v>3.0</c:v>
                </c:pt>
                <c:pt idx="8873">
                  <c:v>5.0</c:v>
                </c:pt>
                <c:pt idx="8874">
                  <c:v>8.0</c:v>
                </c:pt>
                <c:pt idx="8875">
                  <c:v>0.0</c:v>
                </c:pt>
                <c:pt idx="8876">
                  <c:v>4.0</c:v>
                </c:pt>
                <c:pt idx="8877">
                  <c:v>4.0</c:v>
                </c:pt>
                <c:pt idx="8878">
                  <c:v>3.0</c:v>
                </c:pt>
                <c:pt idx="8879">
                  <c:v>6.0</c:v>
                </c:pt>
                <c:pt idx="8880">
                  <c:v>2.0</c:v>
                </c:pt>
                <c:pt idx="8881">
                  <c:v>4.0</c:v>
                </c:pt>
                <c:pt idx="8882">
                  <c:v>5.0</c:v>
                </c:pt>
                <c:pt idx="8883">
                  <c:v>7.0</c:v>
                </c:pt>
                <c:pt idx="8884">
                  <c:v>7.0</c:v>
                </c:pt>
                <c:pt idx="8885">
                  <c:v>5.0</c:v>
                </c:pt>
                <c:pt idx="8886">
                  <c:v>5.0</c:v>
                </c:pt>
                <c:pt idx="8887">
                  <c:v>2.0</c:v>
                </c:pt>
                <c:pt idx="8888">
                  <c:v>8.0</c:v>
                </c:pt>
                <c:pt idx="8889">
                  <c:v>1.0</c:v>
                </c:pt>
                <c:pt idx="8890">
                  <c:v>3.0</c:v>
                </c:pt>
                <c:pt idx="8891">
                  <c:v>4.0</c:v>
                </c:pt>
                <c:pt idx="8892">
                  <c:v>2.0</c:v>
                </c:pt>
                <c:pt idx="8893">
                  <c:v>4.0</c:v>
                </c:pt>
                <c:pt idx="8894">
                  <c:v>3.0</c:v>
                </c:pt>
                <c:pt idx="8895">
                  <c:v>2.0</c:v>
                </c:pt>
                <c:pt idx="8896">
                  <c:v>3.0</c:v>
                </c:pt>
                <c:pt idx="8897">
                  <c:v>5.0</c:v>
                </c:pt>
                <c:pt idx="8898">
                  <c:v>4.0</c:v>
                </c:pt>
                <c:pt idx="8899">
                  <c:v>4.0</c:v>
                </c:pt>
                <c:pt idx="8900">
                  <c:v>0.0</c:v>
                </c:pt>
                <c:pt idx="8901">
                  <c:v>6.0</c:v>
                </c:pt>
                <c:pt idx="8902">
                  <c:v>4.0</c:v>
                </c:pt>
                <c:pt idx="8903">
                  <c:v>3.0</c:v>
                </c:pt>
                <c:pt idx="8904">
                  <c:v>3.0</c:v>
                </c:pt>
                <c:pt idx="8905">
                  <c:v>3.0</c:v>
                </c:pt>
                <c:pt idx="8906">
                  <c:v>3.0</c:v>
                </c:pt>
                <c:pt idx="8907">
                  <c:v>7.0</c:v>
                </c:pt>
                <c:pt idx="8908">
                  <c:v>3.0</c:v>
                </c:pt>
                <c:pt idx="8909">
                  <c:v>3.0</c:v>
                </c:pt>
                <c:pt idx="8910">
                  <c:v>2.0</c:v>
                </c:pt>
                <c:pt idx="8911">
                  <c:v>4.0</c:v>
                </c:pt>
                <c:pt idx="8912">
                  <c:v>4.0</c:v>
                </c:pt>
                <c:pt idx="8913">
                  <c:v>3.0</c:v>
                </c:pt>
                <c:pt idx="8914">
                  <c:v>2.0</c:v>
                </c:pt>
                <c:pt idx="8915">
                  <c:v>3.0</c:v>
                </c:pt>
                <c:pt idx="8916">
                  <c:v>6.0</c:v>
                </c:pt>
                <c:pt idx="8917">
                  <c:v>5.0</c:v>
                </c:pt>
                <c:pt idx="8918">
                  <c:v>3.0</c:v>
                </c:pt>
                <c:pt idx="8919">
                  <c:v>6.0</c:v>
                </c:pt>
                <c:pt idx="8920">
                  <c:v>3.0</c:v>
                </c:pt>
                <c:pt idx="8921">
                  <c:v>4.0</c:v>
                </c:pt>
                <c:pt idx="8922">
                  <c:v>8.0</c:v>
                </c:pt>
                <c:pt idx="8923">
                  <c:v>3.0</c:v>
                </c:pt>
                <c:pt idx="8924">
                  <c:v>4.0</c:v>
                </c:pt>
                <c:pt idx="8925">
                  <c:v>2.0</c:v>
                </c:pt>
                <c:pt idx="8926">
                  <c:v>4.0</c:v>
                </c:pt>
                <c:pt idx="8927">
                  <c:v>1.0</c:v>
                </c:pt>
                <c:pt idx="8928">
                  <c:v>5.0</c:v>
                </c:pt>
                <c:pt idx="8929">
                  <c:v>4.0</c:v>
                </c:pt>
                <c:pt idx="8930">
                  <c:v>4.0</c:v>
                </c:pt>
                <c:pt idx="8931">
                  <c:v>5.0</c:v>
                </c:pt>
                <c:pt idx="8932">
                  <c:v>5.0</c:v>
                </c:pt>
                <c:pt idx="8933">
                  <c:v>4.0</c:v>
                </c:pt>
                <c:pt idx="8934">
                  <c:v>2.0</c:v>
                </c:pt>
                <c:pt idx="8935">
                  <c:v>5.0</c:v>
                </c:pt>
                <c:pt idx="8936">
                  <c:v>6.0</c:v>
                </c:pt>
                <c:pt idx="8937">
                  <c:v>3.0</c:v>
                </c:pt>
                <c:pt idx="8938">
                  <c:v>8.0</c:v>
                </c:pt>
                <c:pt idx="8939">
                  <c:v>1.0</c:v>
                </c:pt>
                <c:pt idx="8940">
                  <c:v>2.0</c:v>
                </c:pt>
                <c:pt idx="8941">
                  <c:v>3.0</c:v>
                </c:pt>
                <c:pt idx="8942">
                  <c:v>2.0</c:v>
                </c:pt>
                <c:pt idx="8943">
                  <c:v>1.0</c:v>
                </c:pt>
                <c:pt idx="8944">
                  <c:v>4.0</c:v>
                </c:pt>
                <c:pt idx="8945">
                  <c:v>2.0</c:v>
                </c:pt>
                <c:pt idx="8946">
                  <c:v>3.0</c:v>
                </c:pt>
                <c:pt idx="8947">
                  <c:v>5.0</c:v>
                </c:pt>
                <c:pt idx="8948">
                  <c:v>4.0</c:v>
                </c:pt>
                <c:pt idx="8949">
                  <c:v>4.0</c:v>
                </c:pt>
                <c:pt idx="8950">
                  <c:v>2.0</c:v>
                </c:pt>
                <c:pt idx="8951">
                  <c:v>5.0</c:v>
                </c:pt>
                <c:pt idx="8952">
                  <c:v>4.0</c:v>
                </c:pt>
                <c:pt idx="8953">
                  <c:v>4.0</c:v>
                </c:pt>
                <c:pt idx="8954">
                  <c:v>6.0</c:v>
                </c:pt>
                <c:pt idx="8955">
                  <c:v>1.0</c:v>
                </c:pt>
                <c:pt idx="8956">
                  <c:v>2.0</c:v>
                </c:pt>
                <c:pt idx="8957">
                  <c:v>7.0</c:v>
                </c:pt>
                <c:pt idx="8958">
                  <c:v>4.0</c:v>
                </c:pt>
                <c:pt idx="8959">
                  <c:v>5.0</c:v>
                </c:pt>
                <c:pt idx="8960">
                  <c:v>3.0</c:v>
                </c:pt>
                <c:pt idx="8961">
                  <c:v>1.0</c:v>
                </c:pt>
                <c:pt idx="8962">
                  <c:v>5.0</c:v>
                </c:pt>
                <c:pt idx="8963">
                  <c:v>7.0</c:v>
                </c:pt>
                <c:pt idx="8964">
                  <c:v>4.0</c:v>
                </c:pt>
                <c:pt idx="8965">
                  <c:v>3.0</c:v>
                </c:pt>
                <c:pt idx="8966">
                  <c:v>6.0</c:v>
                </c:pt>
                <c:pt idx="8967">
                  <c:v>3.0</c:v>
                </c:pt>
                <c:pt idx="8968">
                  <c:v>5.0</c:v>
                </c:pt>
                <c:pt idx="8969">
                  <c:v>4.0</c:v>
                </c:pt>
                <c:pt idx="8970">
                  <c:v>7.0</c:v>
                </c:pt>
                <c:pt idx="8971">
                  <c:v>5.0</c:v>
                </c:pt>
                <c:pt idx="8972">
                  <c:v>4.0</c:v>
                </c:pt>
                <c:pt idx="8973">
                  <c:v>4.0</c:v>
                </c:pt>
                <c:pt idx="8974">
                  <c:v>5.0</c:v>
                </c:pt>
                <c:pt idx="8975">
                  <c:v>7.0</c:v>
                </c:pt>
                <c:pt idx="8976">
                  <c:v>2.0</c:v>
                </c:pt>
                <c:pt idx="8977">
                  <c:v>3.0</c:v>
                </c:pt>
                <c:pt idx="8978">
                  <c:v>2.0</c:v>
                </c:pt>
                <c:pt idx="8979">
                  <c:v>6.0</c:v>
                </c:pt>
                <c:pt idx="8980">
                  <c:v>2.0</c:v>
                </c:pt>
                <c:pt idx="8981">
                  <c:v>2.0</c:v>
                </c:pt>
                <c:pt idx="8982">
                  <c:v>3.0</c:v>
                </c:pt>
                <c:pt idx="8983">
                  <c:v>5.0</c:v>
                </c:pt>
                <c:pt idx="8984">
                  <c:v>4.0</c:v>
                </c:pt>
                <c:pt idx="8985">
                  <c:v>6.0</c:v>
                </c:pt>
                <c:pt idx="8986">
                  <c:v>5.0</c:v>
                </c:pt>
                <c:pt idx="8987">
                  <c:v>3.0</c:v>
                </c:pt>
                <c:pt idx="8988">
                  <c:v>3.0</c:v>
                </c:pt>
                <c:pt idx="8989">
                  <c:v>2.0</c:v>
                </c:pt>
                <c:pt idx="8990">
                  <c:v>5.0</c:v>
                </c:pt>
                <c:pt idx="8991">
                  <c:v>4.0</c:v>
                </c:pt>
                <c:pt idx="8992">
                  <c:v>8.0</c:v>
                </c:pt>
                <c:pt idx="8993">
                  <c:v>0.0</c:v>
                </c:pt>
                <c:pt idx="8994">
                  <c:v>3.0</c:v>
                </c:pt>
                <c:pt idx="8995">
                  <c:v>4.0</c:v>
                </c:pt>
                <c:pt idx="8996">
                  <c:v>6.0</c:v>
                </c:pt>
                <c:pt idx="8997">
                  <c:v>3.0</c:v>
                </c:pt>
                <c:pt idx="8998">
                  <c:v>7.0</c:v>
                </c:pt>
                <c:pt idx="8999">
                  <c:v>4.0</c:v>
                </c:pt>
                <c:pt idx="9000">
                  <c:v>6.0</c:v>
                </c:pt>
                <c:pt idx="9001">
                  <c:v>1.0</c:v>
                </c:pt>
                <c:pt idx="9002">
                  <c:v>4.0</c:v>
                </c:pt>
                <c:pt idx="9003">
                  <c:v>4.0</c:v>
                </c:pt>
                <c:pt idx="9004">
                  <c:v>2.0</c:v>
                </c:pt>
                <c:pt idx="9005">
                  <c:v>3.0</c:v>
                </c:pt>
                <c:pt idx="9006">
                  <c:v>0.0</c:v>
                </c:pt>
                <c:pt idx="9007">
                  <c:v>5.0</c:v>
                </c:pt>
                <c:pt idx="9008">
                  <c:v>1.0</c:v>
                </c:pt>
                <c:pt idx="9009">
                  <c:v>6.0</c:v>
                </c:pt>
                <c:pt idx="9010">
                  <c:v>5.0</c:v>
                </c:pt>
                <c:pt idx="9011">
                  <c:v>3.0</c:v>
                </c:pt>
                <c:pt idx="9012">
                  <c:v>4.0</c:v>
                </c:pt>
                <c:pt idx="9013">
                  <c:v>1.0</c:v>
                </c:pt>
                <c:pt idx="9014">
                  <c:v>0.0</c:v>
                </c:pt>
                <c:pt idx="9015">
                  <c:v>7.0</c:v>
                </c:pt>
                <c:pt idx="9016">
                  <c:v>4.0</c:v>
                </c:pt>
                <c:pt idx="9017">
                  <c:v>3.0</c:v>
                </c:pt>
                <c:pt idx="9018">
                  <c:v>2.0</c:v>
                </c:pt>
                <c:pt idx="9019">
                  <c:v>6.0</c:v>
                </c:pt>
                <c:pt idx="9020">
                  <c:v>5.0</c:v>
                </c:pt>
                <c:pt idx="9021">
                  <c:v>2.0</c:v>
                </c:pt>
                <c:pt idx="9022">
                  <c:v>4.0</c:v>
                </c:pt>
                <c:pt idx="9023">
                  <c:v>3.0</c:v>
                </c:pt>
                <c:pt idx="9024">
                  <c:v>5.0</c:v>
                </c:pt>
                <c:pt idx="9025">
                  <c:v>2.0</c:v>
                </c:pt>
                <c:pt idx="9026">
                  <c:v>2.0</c:v>
                </c:pt>
                <c:pt idx="9027">
                  <c:v>7.0</c:v>
                </c:pt>
                <c:pt idx="9028">
                  <c:v>3.0</c:v>
                </c:pt>
                <c:pt idx="9029">
                  <c:v>6.0</c:v>
                </c:pt>
                <c:pt idx="9030">
                  <c:v>3.0</c:v>
                </c:pt>
                <c:pt idx="9031">
                  <c:v>5.0</c:v>
                </c:pt>
                <c:pt idx="9032">
                  <c:v>4.0</c:v>
                </c:pt>
                <c:pt idx="9033">
                  <c:v>1.0</c:v>
                </c:pt>
                <c:pt idx="9034">
                  <c:v>4.0</c:v>
                </c:pt>
                <c:pt idx="9035">
                  <c:v>3.0</c:v>
                </c:pt>
                <c:pt idx="9036">
                  <c:v>5.0</c:v>
                </c:pt>
                <c:pt idx="9037">
                  <c:v>7.0</c:v>
                </c:pt>
                <c:pt idx="9038">
                  <c:v>5.0</c:v>
                </c:pt>
                <c:pt idx="9039">
                  <c:v>4.0</c:v>
                </c:pt>
                <c:pt idx="9040">
                  <c:v>3.0</c:v>
                </c:pt>
                <c:pt idx="9041">
                  <c:v>5.0</c:v>
                </c:pt>
                <c:pt idx="9042">
                  <c:v>6.0</c:v>
                </c:pt>
                <c:pt idx="9043">
                  <c:v>4.0</c:v>
                </c:pt>
                <c:pt idx="9044">
                  <c:v>2.0</c:v>
                </c:pt>
                <c:pt idx="9045">
                  <c:v>3.0</c:v>
                </c:pt>
                <c:pt idx="9046">
                  <c:v>3.0</c:v>
                </c:pt>
                <c:pt idx="9047">
                  <c:v>7.0</c:v>
                </c:pt>
                <c:pt idx="9048">
                  <c:v>6.0</c:v>
                </c:pt>
                <c:pt idx="9049">
                  <c:v>7.0</c:v>
                </c:pt>
                <c:pt idx="9050">
                  <c:v>7.0</c:v>
                </c:pt>
                <c:pt idx="9051">
                  <c:v>3.0</c:v>
                </c:pt>
                <c:pt idx="9052">
                  <c:v>5.0</c:v>
                </c:pt>
                <c:pt idx="9053">
                  <c:v>5.0</c:v>
                </c:pt>
                <c:pt idx="9054">
                  <c:v>4.0</c:v>
                </c:pt>
                <c:pt idx="9055">
                  <c:v>3.0</c:v>
                </c:pt>
                <c:pt idx="9056">
                  <c:v>6.0</c:v>
                </c:pt>
                <c:pt idx="9057">
                  <c:v>4.0</c:v>
                </c:pt>
                <c:pt idx="9058">
                  <c:v>4.0</c:v>
                </c:pt>
                <c:pt idx="9059">
                  <c:v>4.0</c:v>
                </c:pt>
                <c:pt idx="9060">
                  <c:v>6.0</c:v>
                </c:pt>
                <c:pt idx="9061">
                  <c:v>4.0</c:v>
                </c:pt>
                <c:pt idx="9062">
                  <c:v>4.0</c:v>
                </c:pt>
                <c:pt idx="9063">
                  <c:v>7.0</c:v>
                </c:pt>
                <c:pt idx="9064">
                  <c:v>2.0</c:v>
                </c:pt>
                <c:pt idx="9065">
                  <c:v>3.0</c:v>
                </c:pt>
                <c:pt idx="9066">
                  <c:v>4.0</c:v>
                </c:pt>
                <c:pt idx="9067">
                  <c:v>7.0</c:v>
                </c:pt>
                <c:pt idx="9068">
                  <c:v>4.0</c:v>
                </c:pt>
                <c:pt idx="9069">
                  <c:v>4.0</c:v>
                </c:pt>
                <c:pt idx="9070">
                  <c:v>4.0</c:v>
                </c:pt>
                <c:pt idx="9071">
                  <c:v>5.0</c:v>
                </c:pt>
                <c:pt idx="9072">
                  <c:v>4.0</c:v>
                </c:pt>
                <c:pt idx="9073">
                  <c:v>3.0</c:v>
                </c:pt>
                <c:pt idx="9074">
                  <c:v>5.0</c:v>
                </c:pt>
                <c:pt idx="9075">
                  <c:v>6.0</c:v>
                </c:pt>
                <c:pt idx="9076">
                  <c:v>3.0</c:v>
                </c:pt>
                <c:pt idx="9077">
                  <c:v>3.0</c:v>
                </c:pt>
                <c:pt idx="9078">
                  <c:v>6.0</c:v>
                </c:pt>
                <c:pt idx="9079">
                  <c:v>4.0</c:v>
                </c:pt>
                <c:pt idx="9080">
                  <c:v>2.0</c:v>
                </c:pt>
                <c:pt idx="9081">
                  <c:v>8.0</c:v>
                </c:pt>
                <c:pt idx="9082">
                  <c:v>1.0</c:v>
                </c:pt>
                <c:pt idx="9083">
                  <c:v>4.0</c:v>
                </c:pt>
                <c:pt idx="9084">
                  <c:v>3.0</c:v>
                </c:pt>
                <c:pt idx="9085">
                  <c:v>2.0</c:v>
                </c:pt>
                <c:pt idx="9086">
                  <c:v>3.0</c:v>
                </c:pt>
                <c:pt idx="9087">
                  <c:v>5.0</c:v>
                </c:pt>
                <c:pt idx="9088">
                  <c:v>7.0</c:v>
                </c:pt>
                <c:pt idx="9089">
                  <c:v>2.0</c:v>
                </c:pt>
                <c:pt idx="9090">
                  <c:v>4.0</c:v>
                </c:pt>
                <c:pt idx="9091">
                  <c:v>3.0</c:v>
                </c:pt>
                <c:pt idx="9092">
                  <c:v>5.0</c:v>
                </c:pt>
                <c:pt idx="9093">
                  <c:v>9.0</c:v>
                </c:pt>
                <c:pt idx="9094">
                  <c:v>3.0</c:v>
                </c:pt>
                <c:pt idx="9095">
                  <c:v>5.0</c:v>
                </c:pt>
                <c:pt idx="9096">
                  <c:v>6.0</c:v>
                </c:pt>
                <c:pt idx="9097">
                  <c:v>3.0</c:v>
                </c:pt>
                <c:pt idx="9098">
                  <c:v>4.0</c:v>
                </c:pt>
                <c:pt idx="9099">
                  <c:v>5.0</c:v>
                </c:pt>
                <c:pt idx="9100">
                  <c:v>3.0</c:v>
                </c:pt>
                <c:pt idx="9101">
                  <c:v>4.0</c:v>
                </c:pt>
                <c:pt idx="9102">
                  <c:v>6.0</c:v>
                </c:pt>
                <c:pt idx="9103">
                  <c:v>4.0</c:v>
                </c:pt>
                <c:pt idx="9104">
                  <c:v>1.0</c:v>
                </c:pt>
                <c:pt idx="9105">
                  <c:v>3.0</c:v>
                </c:pt>
                <c:pt idx="9106">
                  <c:v>2.0</c:v>
                </c:pt>
                <c:pt idx="9107">
                  <c:v>3.0</c:v>
                </c:pt>
                <c:pt idx="9108">
                  <c:v>5.0</c:v>
                </c:pt>
                <c:pt idx="9109">
                  <c:v>6.0</c:v>
                </c:pt>
                <c:pt idx="9110">
                  <c:v>2.0</c:v>
                </c:pt>
                <c:pt idx="9111">
                  <c:v>3.0</c:v>
                </c:pt>
                <c:pt idx="9112">
                  <c:v>2.0</c:v>
                </c:pt>
                <c:pt idx="9113">
                  <c:v>6.0</c:v>
                </c:pt>
                <c:pt idx="9114">
                  <c:v>4.0</c:v>
                </c:pt>
                <c:pt idx="9115">
                  <c:v>3.0</c:v>
                </c:pt>
                <c:pt idx="9116">
                  <c:v>3.0</c:v>
                </c:pt>
                <c:pt idx="9117">
                  <c:v>5.0</c:v>
                </c:pt>
                <c:pt idx="9118">
                  <c:v>0.0</c:v>
                </c:pt>
                <c:pt idx="9119">
                  <c:v>4.0</c:v>
                </c:pt>
                <c:pt idx="9120">
                  <c:v>4.0</c:v>
                </c:pt>
                <c:pt idx="9121">
                  <c:v>4.0</c:v>
                </c:pt>
                <c:pt idx="9122">
                  <c:v>2.0</c:v>
                </c:pt>
                <c:pt idx="9123">
                  <c:v>3.0</c:v>
                </c:pt>
                <c:pt idx="9124">
                  <c:v>4.0</c:v>
                </c:pt>
                <c:pt idx="9125">
                  <c:v>6.0</c:v>
                </c:pt>
                <c:pt idx="9126">
                  <c:v>2.0</c:v>
                </c:pt>
                <c:pt idx="9127">
                  <c:v>5.0</c:v>
                </c:pt>
                <c:pt idx="9128">
                  <c:v>2.0</c:v>
                </c:pt>
                <c:pt idx="9129">
                  <c:v>3.0</c:v>
                </c:pt>
                <c:pt idx="9130">
                  <c:v>2.0</c:v>
                </c:pt>
                <c:pt idx="9131">
                  <c:v>4.0</c:v>
                </c:pt>
                <c:pt idx="9132">
                  <c:v>0.0</c:v>
                </c:pt>
                <c:pt idx="9133">
                  <c:v>3.0</c:v>
                </c:pt>
                <c:pt idx="9134">
                  <c:v>5.0</c:v>
                </c:pt>
                <c:pt idx="9135">
                  <c:v>7.0</c:v>
                </c:pt>
                <c:pt idx="9136">
                  <c:v>4.0</c:v>
                </c:pt>
                <c:pt idx="9137">
                  <c:v>5.0</c:v>
                </c:pt>
                <c:pt idx="9138">
                  <c:v>1.0</c:v>
                </c:pt>
                <c:pt idx="9139">
                  <c:v>6.0</c:v>
                </c:pt>
                <c:pt idx="9140">
                  <c:v>7.0</c:v>
                </c:pt>
                <c:pt idx="9141">
                  <c:v>6.0</c:v>
                </c:pt>
                <c:pt idx="9142">
                  <c:v>3.0</c:v>
                </c:pt>
                <c:pt idx="9143">
                  <c:v>1.0</c:v>
                </c:pt>
                <c:pt idx="9144">
                  <c:v>5.0</c:v>
                </c:pt>
                <c:pt idx="9145">
                  <c:v>4.0</c:v>
                </c:pt>
                <c:pt idx="9146">
                  <c:v>2.0</c:v>
                </c:pt>
                <c:pt idx="9147">
                  <c:v>3.0</c:v>
                </c:pt>
                <c:pt idx="9148">
                  <c:v>3.0</c:v>
                </c:pt>
                <c:pt idx="9149">
                  <c:v>7.0</c:v>
                </c:pt>
                <c:pt idx="9150">
                  <c:v>5.0</c:v>
                </c:pt>
                <c:pt idx="9151">
                  <c:v>5.0</c:v>
                </c:pt>
                <c:pt idx="9152">
                  <c:v>4.0</c:v>
                </c:pt>
                <c:pt idx="9153">
                  <c:v>4.0</c:v>
                </c:pt>
                <c:pt idx="9154">
                  <c:v>4.0</c:v>
                </c:pt>
                <c:pt idx="9155">
                  <c:v>3.0</c:v>
                </c:pt>
                <c:pt idx="9156">
                  <c:v>6.0</c:v>
                </c:pt>
                <c:pt idx="9157">
                  <c:v>8.0</c:v>
                </c:pt>
                <c:pt idx="9158">
                  <c:v>5.0</c:v>
                </c:pt>
                <c:pt idx="9159">
                  <c:v>3.0</c:v>
                </c:pt>
                <c:pt idx="9160">
                  <c:v>4.0</c:v>
                </c:pt>
                <c:pt idx="9161">
                  <c:v>4.0</c:v>
                </c:pt>
                <c:pt idx="9162">
                  <c:v>3.0</c:v>
                </c:pt>
                <c:pt idx="9163">
                  <c:v>5.0</c:v>
                </c:pt>
                <c:pt idx="9164">
                  <c:v>6.0</c:v>
                </c:pt>
                <c:pt idx="9165">
                  <c:v>1.0</c:v>
                </c:pt>
                <c:pt idx="9166">
                  <c:v>4.0</c:v>
                </c:pt>
                <c:pt idx="9167">
                  <c:v>3.0</c:v>
                </c:pt>
                <c:pt idx="9168">
                  <c:v>1.0</c:v>
                </c:pt>
                <c:pt idx="9169">
                  <c:v>6.0</c:v>
                </c:pt>
                <c:pt idx="9170">
                  <c:v>5.0</c:v>
                </c:pt>
                <c:pt idx="9171">
                  <c:v>3.0</c:v>
                </c:pt>
                <c:pt idx="9172">
                  <c:v>2.0</c:v>
                </c:pt>
                <c:pt idx="9173">
                  <c:v>2.0</c:v>
                </c:pt>
                <c:pt idx="9174">
                  <c:v>4.0</c:v>
                </c:pt>
                <c:pt idx="9175">
                  <c:v>3.0</c:v>
                </c:pt>
                <c:pt idx="9176">
                  <c:v>5.0</c:v>
                </c:pt>
                <c:pt idx="9177">
                  <c:v>7.0</c:v>
                </c:pt>
                <c:pt idx="9178">
                  <c:v>4.0</c:v>
                </c:pt>
                <c:pt idx="9179">
                  <c:v>3.0</c:v>
                </c:pt>
                <c:pt idx="9180">
                  <c:v>6.0</c:v>
                </c:pt>
                <c:pt idx="9181">
                  <c:v>2.0</c:v>
                </c:pt>
                <c:pt idx="9182">
                  <c:v>4.0</c:v>
                </c:pt>
                <c:pt idx="9183">
                  <c:v>3.0</c:v>
                </c:pt>
                <c:pt idx="9184">
                  <c:v>4.0</c:v>
                </c:pt>
                <c:pt idx="9185">
                  <c:v>5.0</c:v>
                </c:pt>
                <c:pt idx="9186">
                  <c:v>6.0</c:v>
                </c:pt>
                <c:pt idx="9187">
                  <c:v>5.0</c:v>
                </c:pt>
                <c:pt idx="9188">
                  <c:v>3.0</c:v>
                </c:pt>
                <c:pt idx="9189">
                  <c:v>4.0</c:v>
                </c:pt>
                <c:pt idx="9190">
                  <c:v>4.0</c:v>
                </c:pt>
                <c:pt idx="9191">
                  <c:v>4.0</c:v>
                </c:pt>
                <c:pt idx="9192">
                  <c:v>3.0</c:v>
                </c:pt>
                <c:pt idx="9193">
                  <c:v>6.0</c:v>
                </c:pt>
                <c:pt idx="9194">
                  <c:v>5.0</c:v>
                </c:pt>
                <c:pt idx="9195">
                  <c:v>5.0</c:v>
                </c:pt>
                <c:pt idx="9196">
                  <c:v>2.0</c:v>
                </c:pt>
                <c:pt idx="9197">
                  <c:v>4.0</c:v>
                </c:pt>
                <c:pt idx="9198">
                  <c:v>4.0</c:v>
                </c:pt>
                <c:pt idx="9199">
                  <c:v>3.0</c:v>
                </c:pt>
                <c:pt idx="9200">
                  <c:v>2.0</c:v>
                </c:pt>
                <c:pt idx="9201">
                  <c:v>5.0</c:v>
                </c:pt>
                <c:pt idx="9202">
                  <c:v>5.0</c:v>
                </c:pt>
                <c:pt idx="9203">
                  <c:v>4.0</c:v>
                </c:pt>
                <c:pt idx="9204">
                  <c:v>5.0</c:v>
                </c:pt>
                <c:pt idx="9205">
                  <c:v>4.0</c:v>
                </c:pt>
                <c:pt idx="9206">
                  <c:v>6.0</c:v>
                </c:pt>
                <c:pt idx="9207">
                  <c:v>3.0</c:v>
                </c:pt>
                <c:pt idx="9208">
                  <c:v>5.0</c:v>
                </c:pt>
                <c:pt idx="9209">
                  <c:v>1.0</c:v>
                </c:pt>
                <c:pt idx="9210">
                  <c:v>4.0</c:v>
                </c:pt>
                <c:pt idx="9211">
                  <c:v>5.0</c:v>
                </c:pt>
                <c:pt idx="9212">
                  <c:v>4.0</c:v>
                </c:pt>
                <c:pt idx="9213">
                  <c:v>2.0</c:v>
                </c:pt>
                <c:pt idx="9214">
                  <c:v>3.0</c:v>
                </c:pt>
                <c:pt idx="9215">
                  <c:v>2.0</c:v>
                </c:pt>
                <c:pt idx="9216">
                  <c:v>6.0</c:v>
                </c:pt>
                <c:pt idx="9217">
                  <c:v>2.0</c:v>
                </c:pt>
                <c:pt idx="9218">
                  <c:v>0.0</c:v>
                </c:pt>
                <c:pt idx="9219">
                  <c:v>2.0</c:v>
                </c:pt>
                <c:pt idx="9220">
                  <c:v>3.0</c:v>
                </c:pt>
                <c:pt idx="9221">
                  <c:v>6.0</c:v>
                </c:pt>
                <c:pt idx="9222">
                  <c:v>5.0</c:v>
                </c:pt>
                <c:pt idx="9223">
                  <c:v>1.0</c:v>
                </c:pt>
                <c:pt idx="9224">
                  <c:v>4.0</c:v>
                </c:pt>
                <c:pt idx="9225">
                  <c:v>4.0</c:v>
                </c:pt>
                <c:pt idx="9226">
                  <c:v>2.0</c:v>
                </c:pt>
                <c:pt idx="9227">
                  <c:v>2.0</c:v>
                </c:pt>
                <c:pt idx="9228">
                  <c:v>1.0</c:v>
                </c:pt>
                <c:pt idx="9229">
                  <c:v>4.0</c:v>
                </c:pt>
                <c:pt idx="9230">
                  <c:v>5.0</c:v>
                </c:pt>
                <c:pt idx="9231">
                  <c:v>6.0</c:v>
                </c:pt>
                <c:pt idx="9232">
                  <c:v>8.0</c:v>
                </c:pt>
                <c:pt idx="9233">
                  <c:v>4.0</c:v>
                </c:pt>
                <c:pt idx="9234">
                  <c:v>3.0</c:v>
                </c:pt>
                <c:pt idx="9235">
                  <c:v>3.0</c:v>
                </c:pt>
                <c:pt idx="9236">
                  <c:v>1.0</c:v>
                </c:pt>
                <c:pt idx="9237">
                  <c:v>7.0</c:v>
                </c:pt>
                <c:pt idx="9238">
                  <c:v>5.0</c:v>
                </c:pt>
                <c:pt idx="9239">
                  <c:v>3.0</c:v>
                </c:pt>
                <c:pt idx="9240">
                  <c:v>4.0</c:v>
                </c:pt>
                <c:pt idx="9241">
                  <c:v>5.0</c:v>
                </c:pt>
                <c:pt idx="9242">
                  <c:v>4.0</c:v>
                </c:pt>
                <c:pt idx="9243">
                  <c:v>4.0</c:v>
                </c:pt>
                <c:pt idx="9244">
                  <c:v>2.0</c:v>
                </c:pt>
                <c:pt idx="9245">
                  <c:v>2.0</c:v>
                </c:pt>
                <c:pt idx="9246">
                  <c:v>4.0</c:v>
                </c:pt>
                <c:pt idx="9247">
                  <c:v>2.0</c:v>
                </c:pt>
                <c:pt idx="9248">
                  <c:v>6.0</c:v>
                </c:pt>
                <c:pt idx="9249">
                  <c:v>2.0</c:v>
                </c:pt>
                <c:pt idx="9250">
                  <c:v>2.0</c:v>
                </c:pt>
                <c:pt idx="9251">
                  <c:v>5.0</c:v>
                </c:pt>
                <c:pt idx="9252">
                  <c:v>2.0</c:v>
                </c:pt>
                <c:pt idx="9253">
                  <c:v>6.0</c:v>
                </c:pt>
                <c:pt idx="9254">
                  <c:v>2.0</c:v>
                </c:pt>
                <c:pt idx="9255">
                  <c:v>2.0</c:v>
                </c:pt>
                <c:pt idx="9256">
                  <c:v>5.0</c:v>
                </c:pt>
                <c:pt idx="9257">
                  <c:v>5.0</c:v>
                </c:pt>
                <c:pt idx="9258">
                  <c:v>5.0</c:v>
                </c:pt>
                <c:pt idx="9259">
                  <c:v>3.0</c:v>
                </c:pt>
                <c:pt idx="9260">
                  <c:v>3.0</c:v>
                </c:pt>
                <c:pt idx="9261">
                  <c:v>2.0</c:v>
                </c:pt>
                <c:pt idx="9262">
                  <c:v>5.0</c:v>
                </c:pt>
                <c:pt idx="9263">
                  <c:v>3.0</c:v>
                </c:pt>
                <c:pt idx="9264">
                  <c:v>3.0</c:v>
                </c:pt>
                <c:pt idx="9265">
                  <c:v>8.0</c:v>
                </c:pt>
                <c:pt idx="9266">
                  <c:v>3.0</c:v>
                </c:pt>
                <c:pt idx="9267">
                  <c:v>6.0</c:v>
                </c:pt>
                <c:pt idx="9268">
                  <c:v>6.0</c:v>
                </c:pt>
                <c:pt idx="9269">
                  <c:v>5.0</c:v>
                </c:pt>
                <c:pt idx="9270">
                  <c:v>5.0</c:v>
                </c:pt>
                <c:pt idx="9271">
                  <c:v>5.0</c:v>
                </c:pt>
                <c:pt idx="9272">
                  <c:v>7.0</c:v>
                </c:pt>
                <c:pt idx="9273">
                  <c:v>3.0</c:v>
                </c:pt>
                <c:pt idx="9274">
                  <c:v>6.0</c:v>
                </c:pt>
                <c:pt idx="9275">
                  <c:v>6.0</c:v>
                </c:pt>
                <c:pt idx="9276">
                  <c:v>6.0</c:v>
                </c:pt>
                <c:pt idx="9277">
                  <c:v>3.0</c:v>
                </c:pt>
                <c:pt idx="9278">
                  <c:v>0.0</c:v>
                </c:pt>
                <c:pt idx="9279">
                  <c:v>5.0</c:v>
                </c:pt>
                <c:pt idx="9280">
                  <c:v>3.0</c:v>
                </c:pt>
                <c:pt idx="9281">
                  <c:v>3.0</c:v>
                </c:pt>
                <c:pt idx="9282">
                  <c:v>5.0</c:v>
                </c:pt>
                <c:pt idx="9283">
                  <c:v>3.0</c:v>
                </c:pt>
                <c:pt idx="9284">
                  <c:v>3.0</c:v>
                </c:pt>
                <c:pt idx="9285">
                  <c:v>6.0</c:v>
                </c:pt>
                <c:pt idx="9286">
                  <c:v>7.0</c:v>
                </c:pt>
                <c:pt idx="9287">
                  <c:v>4.0</c:v>
                </c:pt>
                <c:pt idx="9288">
                  <c:v>7.0</c:v>
                </c:pt>
                <c:pt idx="9289">
                  <c:v>6.0</c:v>
                </c:pt>
                <c:pt idx="9290">
                  <c:v>6.0</c:v>
                </c:pt>
                <c:pt idx="9291">
                  <c:v>1.0</c:v>
                </c:pt>
                <c:pt idx="9292">
                  <c:v>4.0</c:v>
                </c:pt>
                <c:pt idx="9293">
                  <c:v>2.0</c:v>
                </c:pt>
                <c:pt idx="9294">
                  <c:v>5.0</c:v>
                </c:pt>
                <c:pt idx="9295">
                  <c:v>3.0</c:v>
                </c:pt>
                <c:pt idx="9296">
                  <c:v>2.0</c:v>
                </c:pt>
                <c:pt idx="9297">
                  <c:v>2.0</c:v>
                </c:pt>
                <c:pt idx="9298">
                  <c:v>3.0</c:v>
                </c:pt>
                <c:pt idx="9299">
                  <c:v>6.0</c:v>
                </c:pt>
                <c:pt idx="9300">
                  <c:v>3.0</c:v>
                </c:pt>
                <c:pt idx="9301">
                  <c:v>5.0</c:v>
                </c:pt>
                <c:pt idx="9302">
                  <c:v>3.0</c:v>
                </c:pt>
                <c:pt idx="9303">
                  <c:v>3.0</c:v>
                </c:pt>
                <c:pt idx="9304">
                  <c:v>2.0</c:v>
                </c:pt>
                <c:pt idx="9305">
                  <c:v>1.0</c:v>
                </c:pt>
                <c:pt idx="9306">
                  <c:v>4.0</c:v>
                </c:pt>
                <c:pt idx="9307">
                  <c:v>4.0</c:v>
                </c:pt>
                <c:pt idx="9308">
                  <c:v>4.0</c:v>
                </c:pt>
                <c:pt idx="9309">
                  <c:v>6.0</c:v>
                </c:pt>
                <c:pt idx="9310">
                  <c:v>3.0</c:v>
                </c:pt>
                <c:pt idx="9311">
                  <c:v>4.0</c:v>
                </c:pt>
                <c:pt idx="9312">
                  <c:v>3.0</c:v>
                </c:pt>
                <c:pt idx="9313">
                  <c:v>1.0</c:v>
                </c:pt>
                <c:pt idx="9314">
                  <c:v>4.0</c:v>
                </c:pt>
                <c:pt idx="9315">
                  <c:v>2.0</c:v>
                </c:pt>
                <c:pt idx="9316">
                  <c:v>4.0</c:v>
                </c:pt>
                <c:pt idx="9317">
                  <c:v>5.0</c:v>
                </c:pt>
                <c:pt idx="9318">
                  <c:v>3.0</c:v>
                </c:pt>
                <c:pt idx="9319">
                  <c:v>4.0</c:v>
                </c:pt>
                <c:pt idx="9320">
                  <c:v>2.0</c:v>
                </c:pt>
                <c:pt idx="9321">
                  <c:v>4.0</c:v>
                </c:pt>
                <c:pt idx="9322">
                  <c:v>6.0</c:v>
                </c:pt>
                <c:pt idx="9323">
                  <c:v>6.0</c:v>
                </c:pt>
                <c:pt idx="9324">
                  <c:v>3.0</c:v>
                </c:pt>
                <c:pt idx="9325">
                  <c:v>6.0</c:v>
                </c:pt>
                <c:pt idx="9326">
                  <c:v>2.0</c:v>
                </c:pt>
                <c:pt idx="9327">
                  <c:v>6.0</c:v>
                </c:pt>
                <c:pt idx="9328">
                  <c:v>6.0</c:v>
                </c:pt>
                <c:pt idx="9329">
                  <c:v>4.0</c:v>
                </c:pt>
                <c:pt idx="9330">
                  <c:v>3.0</c:v>
                </c:pt>
                <c:pt idx="9331">
                  <c:v>3.0</c:v>
                </c:pt>
                <c:pt idx="9332">
                  <c:v>5.0</c:v>
                </c:pt>
                <c:pt idx="9333">
                  <c:v>4.0</c:v>
                </c:pt>
                <c:pt idx="9334">
                  <c:v>2.0</c:v>
                </c:pt>
                <c:pt idx="9335">
                  <c:v>4.0</c:v>
                </c:pt>
                <c:pt idx="9336">
                  <c:v>3.0</c:v>
                </c:pt>
                <c:pt idx="9337">
                  <c:v>6.0</c:v>
                </c:pt>
                <c:pt idx="9338">
                  <c:v>5.0</c:v>
                </c:pt>
                <c:pt idx="9339">
                  <c:v>6.0</c:v>
                </c:pt>
                <c:pt idx="9340">
                  <c:v>6.0</c:v>
                </c:pt>
                <c:pt idx="9341">
                  <c:v>6.0</c:v>
                </c:pt>
                <c:pt idx="9342">
                  <c:v>7.0</c:v>
                </c:pt>
                <c:pt idx="9343">
                  <c:v>3.0</c:v>
                </c:pt>
                <c:pt idx="9344">
                  <c:v>2.0</c:v>
                </c:pt>
                <c:pt idx="9345">
                  <c:v>7.0</c:v>
                </c:pt>
                <c:pt idx="9346">
                  <c:v>3.0</c:v>
                </c:pt>
                <c:pt idx="9347">
                  <c:v>3.0</c:v>
                </c:pt>
                <c:pt idx="9348">
                  <c:v>6.0</c:v>
                </c:pt>
                <c:pt idx="9349">
                  <c:v>4.0</c:v>
                </c:pt>
                <c:pt idx="9350">
                  <c:v>5.0</c:v>
                </c:pt>
                <c:pt idx="9351">
                  <c:v>4.0</c:v>
                </c:pt>
                <c:pt idx="9352">
                  <c:v>2.0</c:v>
                </c:pt>
                <c:pt idx="9353">
                  <c:v>4.0</c:v>
                </c:pt>
                <c:pt idx="9354">
                  <c:v>1.0</c:v>
                </c:pt>
                <c:pt idx="9355">
                  <c:v>6.0</c:v>
                </c:pt>
                <c:pt idx="9356">
                  <c:v>3.0</c:v>
                </c:pt>
                <c:pt idx="9357">
                  <c:v>0.0</c:v>
                </c:pt>
                <c:pt idx="9358">
                  <c:v>3.0</c:v>
                </c:pt>
                <c:pt idx="9359">
                  <c:v>1.0</c:v>
                </c:pt>
                <c:pt idx="9360">
                  <c:v>8.0</c:v>
                </c:pt>
                <c:pt idx="9361">
                  <c:v>4.0</c:v>
                </c:pt>
                <c:pt idx="9362">
                  <c:v>6.0</c:v>
                </c:pt>
                <c:pt idx="9363">
                  <c:v>4.0</c:v>
                </c:pt>
                <c:pt idx="9364">
                  <c:v>5.0</c:v>
                </c:pt>
                <c:pt idx="9365">
                  <c:v>1.0</c:v>
                </c:pt>
                <c:pt idx="9366">
                  <c:v>3.0</c:v>
                </c:pt>
                <c:pt idx="9367">
                  <c:v>2.0</c:v>
                </c:pt>
                <c:pt idx="9368">
                  <c:v>4.0</c:v>
                </c:pt>
                <c:pt idx="9369">
                  <c:v>1.0</c:v>
                </c:pt>
                <c:pt idx="9370">
                  <c:v>3.0</c:v>
                </c:pt>
                <c:pt idx="9371">
                  <c:v>4.0</c:v>
                </c:pt>
                <c:pt idx="9372">
                  <c:v>3.0</c:v>
                </c:pt>
                <c:pt idx="9373">
                  <c:v>6.0</c:v>
                </c:pt>
                <c:pt idx="9374">
                  <c:v>3.0</c:v>
                </c:pt>
                <c:pt idx="9375">
                  <c:v>6.0</c:v>
                </c:pt>
                <c:pt idx="9376">
                  <c:v>4.0</c:v>
                </c:pt>
                <c:pt idx="9377">
                  <c:v>4.0</c:v>
                </c:pt>
                <c:pt idx="9378">
                  <c:v>5.0</c:v>
                </c:pt>
                <c:pt idx="9379">
                  <c:v>5.0</c:v>
                </c:pt>
                <c:pt idx="9380">
                  <c:v>3.0</c:v>
                </c:pt>
                <c:pt idx="9381">
                  <c:v>2.0</c:v>
                </c:pt>
                <c:pt idx="9382">
                  <c:v>4.0</c:v>
                </c:pt>
                <c:pt idx="9383">
                  <c:v>2.0</c:v>
                </c:pt>
                <c:pt idx="9384">
                  <c:v>5.0</c:v>
                </c:pt>
                <c:pt idx="9385">
                  <c:v>2.0</c:v>
                </c:pt>
                <c:pt idx="9386">
                  <c:v>7.0</c:v>
                </c:pt>
                <c:pt idx="9387">
                  <c:v>5.0</c:v>
                </c:pt>
                <c:pt idx="9388">
                  <c:v>2.0</c:v>
                </c:pt>
                <c:pt idx="9389">
                  <c:v>4.0</c:v>
                </c:pt>
                <c:pt idx="9390">
                  <c:v>5.0</c:v>
                </c:pt>
                <c:pt idx="9391">
                  <c:v>2.0</c:v>
                </c:pt>
                <c:pt idx="9392">
                  <c:v>5.0</c:v>
                </c:pt>
                <c:pt idx="9393">
                  <c:v>4.0</c:v>
                </c:pt>
                <c:pt idx="9394">
                  <c:v>2.0</c:v>
                </c:pt>
                <c:pt idx="9395">
                  <c:v>1.0</c:v>
                </c:pt>
                <c:pt idx="9396">
                  <c:v>4.0</c:v>
                </c:pt>
                <c:pt idx="9397">
                  <c:v>4.0</c:v>
                </c:pt>
                <c:pt idx="9398">
                  <c:v>5.0</c:v>
                </c:pt>
                <c:pt idx="9399">
                  <c:v>0.0</c:v>
                </c:pt>
                <c:pt idx="9400">
                  <c:v>4.0</c:v>
                </c:pt>
                <c:pt idx="9401">
                  <c:v>4.0</c:v>
                </c:pt>
                <c:pt idx="9402">
                  <c:v>5.0</c:v>
                </c:pt>
                <c:pt idx="9403">
                  <c:v>3.0</c:v>
                </c:pt>
                <c:pt idx="9404">
                  <c:v>4.0</c:v>
                </c:pt>
                <c:pt idx="9405">
                  <c:v>4.0</c:v>
                </c:pt>
                <c:pt idx="9406">
                  <c:v>1.0</c:v>
                </c:pt>
                <c:pt idx="9407">
                  <c:v>6.0</c:v>
                </c:pt>
                <c:pt idx="9408">
                  <c:v>3.0</c:v>
                </c:pt>
                <c:pt idx="9409">
                  <c:v>3.0</c:v>
                </c:pt>
                <c:pt idx="9410">
                  <c:v>3.0</c:v>
                </c:pt>
                <c:pt idx="9411">
                  <c:v>4.0</c:v>
                </c:pt>
                <c:pt idx="9412">
                  <c:v>3.0</c:v>
                </c:pt>
                <c:pt idx="9413">
                  <c:v>2.0</c:v>
                </c:pt>
                <c:pt idx="9414">
                  <c:v>4.0</c:v>
                </c:pt>
                <c:pt idx="9415">
                  <c:v>2.0</c:v>
                </c:pt>
                <c:pt idx="9416">
                  <c:v>5.0</c:v>
                </c:pt>
                <c:pt idx="9417">
                  <c:v>1.0</c:v>
                </c:pt>
                <c:pt idx="9418">
                  <c:v>3.0</c:v>
                </c:pt>
                <c:pt idx="9419">
                  <c:v>5.0</c:v>
                </c:pt>
                <c:pt idx="9420">
                  <c:v>3.0</c:v>
                </c:pt>
                <c:pt idx="9421">
                  <c:v>2.0</c:v>
                </c:pt>
                <c:pt idx="9422">
                  <c:v>3.0</c:v>
                </c:pt>
                <c:pt idx="9423">
                  <c:v>5.0</c:v>
                </c:pt>
                <c:pt idx="9424">
                  <c:v>3.0</c:v>
                </c:pt>
                <c:pt idx="9425">
                  <c:v>3.0</c:v>
                </c:pt>
                <c:pt idx="9426">
                  <c:v>8.0</c:v>
                </c:pt>
                <c:pt idx="9427">
                  <c:v>7.0</c:v>
                </c:pt>
                <c:pt idx="9428">
                  <c:v>4.0</c:v>
                </c:pt>
                <c:pt idx="9429">
                  <c:v>6.0</c:v>
                </c:pt>
                <c:pt idx="9430">
                  <c:v>4.0</c:v>
                </c:pt>
                <c:pt idx="9431">
                  <c:v>4.0</c:v>
                </c:pt>
                <c:pt idx="9432">
                  <c:v>3.0</c:v>
                </c:pt>
                <c:pt idx="9433">
                  <c:v>5.0</c:v>
                </c:pt>
                <c:pt idx="9434">
                  <c:v>6.0</c:v>
                </c:pt>
                <c:pt idx="9435">
                  <c:v>5.0</c:v>
                </c:pt>
                <c:pt idx="9436">
                  <c:v>3.0</c:v>
                </c:pt>
                <c:pt idx="9437">
                  <c:v>3.0</c:v>
                </c:pt>
                <c:pt idx="9438">
                  <c:v>6.0</c:v>
                </c:pt>
                <c:pt idx="9439">
                  <c:v>5.0</c:v>
                </c:pt>
                <c:pt idx="9440">
                  <c:v>8.0</c:v>
                </c:pt>
                <c:pt idx="9441">
                  <c:v>3.0</c:v>
                </c:pt>
                <c:pt idx="9442">
                  <c:v>3.0</c:v>
                </c:pt>
                <c:pt idx="9443">
                  <c:v>2.0</c:v>
                </c:pt>
                <c:pt idx="9444">
                  <c:v>3.0</c:v>
                </c:pt>
                <c:pt idx="9445">
                  <c:v>2.0</c:v>
                </c:pt>
                <c:pt idx="9446">
                  <c:v>8.0</c:v>
                </c:pt>
                <c:pt idx="9447">
                  <c:v>3.0</c:v>
                </c:pt>
                <c:pt idx="9448">
                  <c:v>3.0</c:v>
                </c:pt>
                <c:pt idx="9449">
                  <c:v>7.0</c:v>
                </c:pt>
                <c:pt idx="9450">
                  <c:v>5.0</c:v>
                </c:pt>
                <c:pt idx="9451">
                  <c:v>4.0</c:v>
                </c:pt>
                <c:pt idx="9452">
                  <c:v>3.0</c:v>
                </c:pt>
                <c:pt idx="9453">
                  <c:v>0.0</c:v>
                </c:pt>
                <c:pt idx="9454">
                  <c:v>5.0</c:v>
                </c:pt>
                <c:pt idx="9455">
                  <c:v>7.0</c:v>
                </c:pt>
                <c:pt idx="9456">
                  <c:v>3.0</c:v>
                </c:pt>
                <c:pt idx="9457">
                  <c:v>4.0</c:v>
                </c:pt>
                <c:pt idx="9458">
                  <c:v>4.0</c:v>
                </c:pt>
                <c:pt idx="9459">
                  <c:v>4.0</c:v>
                </c:pt>
                <c:pt idx="9460">
                  <c:v>6.0</c:v>
                </c:pt>
                <c:pt idx="9461">
                  <c:v>4.0</c:v>
                </c:pt>
                <c:pt idx="9462">
                  <c:v>6.0</c:v>
                </c:pt>
                <c:pt idx="9463">
                  <c:v>8.0</c:v>
                </c:pt>
                <c:pt idx="9464">
                  <c:v>3.0</c:v>
                </c:pt>
                <c:pt idx="9465">
                  <c:v>2.0</c:v>
                </c:pt>
                <c:pt idx="9466">
                  <c:v>5.0</c:v>
                </c:pt>
                <c:pt idx="9467">
                  <c:v>4.0</c:v>
                </c:pt>
                <c:pt idx="9468">
                  <c:v>3.0</c:v>
                </c:pt>
                <c:pt idx="9469">
                  <c:v>5.0</c:v>
                </c:pt>
                <c:pt idx="9470">
                  <c:v>3.0</c:v>
                </c:pt>
                <c:pt idx="9471">
                  <c:v>4.0</c:v>
                </c:pt>
                <c:pt idx="9472">
                  <c:v>5.0</c:v>
                </c:pt>
                <c:pt idx="9473">
                  <c:v>7.0</c:v>
                </c:pt>
                <c:pt idx="9474">
                  <c:v>6.0</c:v>
                </c:pt>
                <c:pt idx="9475">
                  <c:v>5.0</c:v>
                </c:pt>
                <c:pt idx="9476">
                  <c:v>2.0</c:v>
                </c:pt>
                <c:pt idx="9477">
                  <c:v>2.0</c:v>
                </c:pt>
                <c:pt idx="9478">
                  <c:v>4.0</c:v>
                </c:pt>
                <c:pt idx="9479">
                  <c:v>3.0</c:v>
                </c:pt>
                <c:pt idx="9480">
                  <c:v>1.0</c:v>
                </c:pt>
                <c:pt idx="9481">
                  <c:v>5.0</c:v>
                </c:pt>
                <c:pt idx="9482">
                  <c:v>5.0</c:v>
                </c:pt>
                <c:pt idx="9483">
                  <c:v>1.0</c:v>
                </c:pt>
                <c:pt idx="9484">
                  <c:v>3.0</c:v>
                </c:pt>
                <c:pt idx="9485">
                  <c:v>3.0</c:v>
                </c:pt>
                <c:pt idx="9486">
                  <c:v>6.0</c:v>
                </c:pt>
                <c:pt idx="9487">
                  <c:v>6.0</c:v>
                </c:pt>
                <c:pt idx="9488">
                  <c:v>6.0</c:v>
                </c:pt>
                <c:pt idx="9489">
                  <c:v>2.0</c:v>
                </c:pt>
                <c:pt idx="9490">
                  <c:v>0.0</c:v>
                </c:pt>
                <c:pt idx="9491">
                  <c:v>5.0</c:v>
                </c:pt>
                <c:pt idx="9492">
                  <c:v>3.0</c:v>
                </c:pt>
                <c:pt idx="9493">
                  <c:v>1.0</c:v>
                </c:pt>
                <c:pt idx="9494">
                  <c:v>4.0</c:v>
                </c:pt>
                <c:pt idx="9495">
                  <c:v>3.0</c:v>
                </c:pt>
                <c:pt idx="9496">
                  <c:v>6.0</c:v>
                </c:pt>
                <c:pt idx="9497">
                  <c:v>5.0</c:v>
                </c:pt>
                <c:pt idx="9498">
                  <c:v>6.0</c:v>
                </c:pt>
                <c:pt idx="9499">
                  <c:v>5.0</c:v>
                </c:pt>
                <c:pt idx="9500">
                  <c:v>5.0</c:v>
                </c:pt>
                <c:pt idx="9501">
                  <c:v>5.0</c:v>
                </c:pt>
                <c:pt idx="9502">
                  <c:v>4.0</c:v>
                </c:pt>
                <c:pt idx="9503">
                  <c:v>6.0</c:v>
                </c:pt>
                <c:pt idx="9504">
                  <c:v>3.0</c:v>
                </c:pt>
                <c:pt idx="9505">
                  <c:v>6.0</c:v>
                </c:pt>
                <c:pt idx="9506">
                  <c:v>3.0</c:v>
                </c:pt>
                <c:pt idx="9507">
                  <c:v>6.0</c:v>
                </c:pt>
                <c:pt idx="9508">
                  <c:v>5.0</c:v>
                </c:pt>
                <c:pt idx="9509">
                  <c:v>4.0</c:v>
                </c:pt>
                <c:pt idx="9510">
                  <c:v>6.0</c:v>
                </c:pt>
                <c:pt idx="9511">
                  <c:v>6.0</c:v>
                </c:pt>
                <c:pt idx="9512">
                  <c:v>6.0</c:v>
                </c:pt>
                <c:pt idx="9513">
                  <c:v>5.0</c:v>
                </c:pt>
                <c:pt idx="9514">
                  <c:v>3.0</c:v>
                </c:pt>
                <c:pt idx="9515">
                  <c:v>3.0</c:v>
                </c:pt>
                <c:pt idx="9516">
                  <c:v>6.0</c:v>
                </c:pt>
                <c:pt idx="9517">
                  <c:v>2.0</c:v>
                </c:pt>
                <c:pt idx="9518">
                  <c:v>1.0</c:v>
                </c:pt>
                <c:pt idx="9519">
                  <c:v>1.0</c:v>
                </c:pt>
                <c:pt idx="9520">
                  <c:v>2.0</c:v>
                </c:pt>
                <c:pt idx="9521">
                  <c:v>5.0</c:v>
                </c:pt>
                <c:pt idx="9522">
                  <c:v>8.0</c:v>
                </c:pt>
                <c:pt idx="9523">
                  <c:v>6.0</c:v>
                </c:pt>
                <c:pt idx="9524">
                  <c:v>4.0</c:v>
                </c:pt>
                <c:pt idx="9525">
                  <c:v>3.0</c:v>
                </c:pt>
                <c:pt idx="9526">
                  <c:v>3.0</c:v>
                </c:pt>
                <c:pt idx="9527">
                  <c:v>3.0</c:v>
                </c:pt>
                <c:pt idx="9528">
                  <c:v>2.0</c:v>
                </c:pt>
                <c:pt idx="9529">
                  <c:v>4.0</c:v>
                </c:pt>
                <c:pt idx="9530">
                  <c:v>2.0</c:v>
                </c:pt>
                <c:pt idx="9531">
                  <c:v>8.0</c:v>
                </c:pt>
                <c:pt idx="9532">
                  <c:v>4.0</c:v>
                </c:pt>
                <c:pt idx="9533">
                  <c:v>5.0</c:v>
                </c:pt>
                <c:pt idx="9534">
                  <c:v>2.0</c:v>
                </c:pt>
                <c:pt idx="9535">
                  <c:v>6.0</c:v>
                </c:pt>
                <c:pt idx="9536">
                  <c:v>2.0</c:v>
                </c:pt>
                <c:pt idx="9537">
                  <c:v>3.0</c:v>
                </c:pt>
                <c:pt idx="9538">
                  <c:v>7.0</c:v>
                </c:pt>
                <c:pt idx="9539">
                  <c:v>5.0</c:v>
                </c:pt>
                <c:pt idx="9540">
                  <c:v>2.0</c:v>
                </c:pt>
                <c:pt idx="9541">
                  <c:v>3.0</c:v>
                </c:pt>
                <c:pt idx="9542">
                  <c:v>6.0</c:v>
                </c:pt>
                <c:pt idx="9543">
                  <c:v>5.0</c:v>
                </c:pt>
                <c:pt idx="9544">
                  <c:v>3.0</c:v>
                </c:pt>
                <c:pt idx="9545">
                  <c:v>3.0</c:v>
                </c:pt>
                <c:pt idx="9546">
                  <c:v>3.0</c:v>
                </c:pt>
                <c:pt idx="9547">
                  <c:v>4.0</c:v>
                </c:pt>
                <c:pt idx="9548">
                  <c:v>3.0</c:v>
                </c:pt>
                <c:pt idx="9549">
                  <c:v>3.0</c:v>
                </c:pt>
                <c:pt idx="9550">
                  <c:v>6.0</c:v>
                </c:pt>
                <c:pt idx="9551">
                  <c:v>1.0</c:v>
                </c:pt>
                <c:pt idx="9552">
                  <c:v>5.0</c:v>
                </c:pt>
                <c:pt idx="9553">
                  <c:v>5.0</c:v>
                </c:pt>
                <c:pt idx="9554">
                  <c:v>6.0</c:v>
                </c:pt>
                <c:pt idx="9555">
                  <c:v>4.0</c:v>
                </c:pt>
                <c:pt idx="9556">
                  <c:v>5.0</c:v>
                </c:pt>
                <c:pt idx="9557">
                  <c:v>4.0</c:v>
                </c:pt>
                <c:pt idx="9558">
                  <c:v>5.0</c:v>
                </c:pt>
                <c:pt idx="9559">
                  <c:v>6.0</c:v>
                </c:pt>
                <c:pt idx="9560">
                  <c:v>3.0</c:v>
                </c:pt>
                <c:pt idx="9561">
                  <c:v>7.0</c:v>
                </c:pt>
                <c:pt idx="9562">
                  <c:v>4.0</c:v>
                </c:pt>
                <c:pt idx="9563">
                  <c:v>2.0</c:v>
                </c:pt>
                <c:pt idx="9564">
                  <c:v>2.0</c:v>
                </c:pt>
                <c:pt idx="9565">
                  <c:v>3.0</c:v>
                </c:pt>
                <c:pt idx="9566">
                  <c:v>5.0</c:v>
                </c:pt>
                <c:pt idx="9567">
                  <c:v>4.0</c:v>
                </c:pt>
                <c:pt idx="9568">
                  <c:v>5.0</c:v>
                </c:pt>
                <c:pt idx="9569">
                  <c:v>3.0</c:v>
                </c:pt>
                <c:pt idx="9570">
                  <c:v>4.0</c:v>
                </c:pt>
                <c:pt idx="9571">
                  <c:v>4.0</c:v>
                </c:pt>
                <c:pt idx="9572">
                  <c:v>5.0</c:v>
                </c:pt>
                <c:pt idx="9573">
                  <c:v>3.0</c:v>
                </c:pt>
                <c:pt idx="9574">
                  <c:v>6.0</c:v>
                </c:pt>
                <c:pt idx="9575">
                  <c:v>3.0</c:v>
                </c:pt>
                <c:pt idx="9576">
                  <c:v>7.0</c:v>
                </c:pt>
                <c:pt idx="9577">
                  <c:v>4.0</c:v>
                </c:pt>
                <c:pt idx="9578">
                  <c:v>5.0</c:v>
                </c:pt>
                <c:pt idx="9579">
                  <c:v>3.0</c:v>
                </c:pt>
                <c:pt idx="9580">
                  <c:v>3.0</c:v>
                </c:pt>
                <c:pt idx="9581">
                  <c:v>1.0</c:v>
                </c:pt>
                <c:pt idx="9582">
                  <c:v>5.0</c:v>
                </c:pt>
                <c:pt idx="9583">
                  <c:v>6.0</c:v>
                </c:pt>
                <c:pt idx="9584">
                  <c:v>3.0</c:v>
                </c:pt>
                <c:pt idx="9585">
                  <c:v>3.0</c:v>
                </c:pt>
                <c:pt idx="9586">
                  <c:v>3.0</c:v>
                </c:pt>
                <c:pt idx="9587">
                  <c:v>3.0</c:v>
                </c:pt>
                <c:pt idx="9588">
                  <c:v>7.0</c:v>
                </c:pt>
                <c:pt idx="9589">
                  <c:v>5.0</c:v>
                </c:pt>
                <c:pt idx="9590">
                  <c:v>5.0</c:v>
                </c:pt>
                <c:pt idx="9591">
                  <c:v>2.0</c:v>
                </c:pt>
                <c:pt idx="9592">
                  <c:v>4.0</c:v>
                </c:pt>
                <c:pt idx="9593">
                  <c:v>3.0</c:v>
                </c:pt>
                <c:pt idx="9594">
                  <c:v>2.0</c:v>
                </c:pt>
                <c:pt idx="9595">
                  <c:v>4.0</c:v>
                </c:pt>
                <c:pt idx="9596">
                  <c:v>2.0</c:v>
                </c:pt>
                <c:pt idx="9597">
                  <c:v>6.0</c:v>
                </c:pt>
                <c:pt idx="9598">
                  <c:v>4.0</c:v>
                </c:pt>
                <c:pt idx="9599">
                  <c:v>3.0</c:v>
                </c:pt>
                <c:pt idx="9600">
                  <c:v>3.0</c:v>
                </c:pt>
                <c:pt idx="9601">
                  <c:v>3.0</c:v>
                </c:pt>
                <c:pt idx="9602">
                  <c:v>5.0</c:v>
                </c:pt>
                <c:pt idx="9603">
                  <c:v>4.0</c:v>
                </c:pt>
                <c:pt idx="9604">
                  <c:v>2.0</c:v>
                </c:pt>
                <c:pt idx="9605">
                  <c:v>5.0</c:v>
                </c:pt>
                <c:pt idx="9606">
                  <c:v>3.0</c:v>
                </c:pt>
                <c:pt idx="9607">
                  <c:v>4.0</c:v>
                </c:pt>
                <c:pt idx="9608">
                  <c:v>5.0</c:v>
                </c:pt>
                <c:pt idx="9609">
                  <c:v>7.0</c:v>
                </c:pt>
                <c:pt idx="9610">
                  <c:v>3.0</c:v>
                </c:pt>
                <c:pt idx="9611">
                  <c:v>1.0</c:v>
                </c:pt>
                <c:pt idx="9612">
                  <c:v>7.0</c:v>
                </c:pt>
                <c:pt idx="9613">
                  <c:v>4.0</c:v>
                </c:pt>
                <c:pt idx="9614">
                  <c:v>5.0</c:v>
                </c:pt>
                <c:pt idx="9615">
                  <c:v>3.0</c:v>
                </c:pt>
                <c:pt idx="9616">
                  <c:v>4.0</c:v>
                </c:pt>
                <c:pt idx="9617">
                  <c:v>5.0</c:v>
                </c:pt>
                <c:pt idx="9618">
                  <c:v>4.0</c:v>
                </c:pt>
                <c:pt idx="9619">
                  <c:v>5.0</c:v>
                </c:pt>
                <c:pt idx="9620">
                  <c:v>7.0</c:v>
                </c:pt>
                <c:pt idx="9621">
                  <c:v>3.0</c:v>
                </c:pt>
                <c:pt idx="9622">
                  <c:v>2.0</c:v>
                </c:pt>
                <c:pt idx="9623">
                  <c:v>4.0</c:v>
                </c:pt>
                <c:pt idx="9624">
                  <c:v>1.0</c:v>
                </c:pt>
                <c:pt idx="9625">
                  <c:v>4.0</c:v>
                </c:pt>
                <c:pt idx="9626">
                  <c:v>3.0</c:v>
                </c:pt>
                <c:pt idx="9627">
                  <c:v>4.0</c:v>
                </c:pt>
                <c:pt idx="9628">
                  <c:v>2.0</c:v>
                </c:pt>
                <c:pt idx="9629">
                  <c:v>2.0</c:v>
                </c:pt>
                <c:pt idx="9630">
                  <c:v>2.0</c:v>
                </c:pt>
                <c:pt idx="9631">
                  <c:v>6.0</c:v>
                </c:pt>
                <c:pt idx="9632">
                  <c:v>7.0</c:v>
                </c:pt>
                <c:pt idx="9633">
                  <c:v>7.0</c:v>
                </c:pt>
                <c:pt idx="9634">
                  <c:v>6.0</c:v>
                </c:pt>
                <c:pt idx="9635">
                  <c:v>4.0</c:v>
                </c:pt>
                <c:pt idx="9636">
                  <c:v>4.0</c:v>
                </c:pt>
                <c:pt idx="9637">
                  <c:v>5.0</c:v>
                </c:pt>
                <c:pt idx="9638">
                  <c:v>5.0</c:v>
                </c:pt>
                <c:pt idx="9639">
                  <c:v>3.0</c:v>
                </c:pt>
                <c:pt idx="9640">
                  <c:v>5.0</c:v>
                </c:pt>
                <c:pt idx="9641">
                  <c:v>4.0</c:v>
                </c:pt>
                <c:pt idx="9642">
                  <c:v>5.0</c:v>
                </c:pt>
                <c:pt idx="9643">
                  <c:v>3.0</c:v>
                </c:pt>
                <c:pt idx="9644">
                  <c:v>5.0</c:v>
                </c:pt>
                <c:pt idx="9645">
                  <c:v>5.0</c:v>
                </c:pt>
                <c:pt idx="9646">
                  <c:v>4.0</c:v>
                </c:pt>
                <c:pt idx="9647">
                  <c:v>4.0</c:v>
                </c:pt>
                <c:pt idx="9648">
                  <c:v>3.0</c:v>
                </c:pt>
                <c:pt idx="9649">
                  <c:v>2.0</c:v>
                </c:pt>
                <c:pt idx="9650">
                  <c:v>3.0</c:v>
                </c:pt>
                <c:pt idx="9651">
                  <c:v>1.0</c:v>
                </c:pt>
                <c:pt idx="9652">
                  <c:v>4.0</c:v>
                </c:pt>
                <c:pt idx="9653">
                  <c:v>3.0</c:v>
                </c:pt>
                <c:pt idx="9654">
                  <c:v>1.0</c:v>
                </c:pt>
                <c:pt idx="9655">
                  <c:v>5.0</c:v>
                </c:pt>
                <c:pt idx="9656">
                  <c:v>4.0</c:v>
                </c:pt>
                <c:pt idx="9657">
                  <c:v>5.0</c:v>
                </c:pt>
                <c:pt idx="9658">
                  <c:v>2.0</c:v>
                </c:pt>
                <c:pt idx="9659">
                  <c:v>2.0</c:v>
                </c:pt>
                <c:pt idx="9660">
                  <c:v>7.0</c:v>
                </c:pt>
                <c:pt idx="9661">
                  <c:v>8.0</c:v>
                </c:pt>
                <c:pt idx="9662">
                  <c:v>3.0</c:v>
                </c:pt>
                <c:pt idx="9663">
                  <c:v>5.0</c:v>
                </c:pt>
                <c:pt idx="9664">
                  <c:v>2.0</c:v>
                </c:pt>
                <c:pt idx="9665">
                  <c:v>2.0</c:v>
                </c:pt>
                <c:pt idx="9666">
                  <c:v>4.0</c:v>
                </c:pt>
                <c:pt idx="9667">
                  <c:v>3.0</c:v>
                </c:pt>
                <c:pt idx="9668">
                  <c:v>5.0</c:v>
                </c:pt>
                <c:pt idx="9669">
                  <c:v>1.0</c:v>
                </c:pt>
                <c:pt idx="9670">
                  <c:v>5.0</c:v>
                </c:pt>
                <c:pt idx="9671">
                  <c:v>5.0</c:v>
                </c:pt>
                <c:pt idx="9672">
                  <c:v>1.0</c:v>
                </c:pt>
                <c:pt idx="9673">
                  <c:v>3.0</c:v>
                </c:pt>
                <c:pt idx="9674">
                  <c:v>1.0</c:v>
                </c:pt>
                <c:pt idx="9675">
                  <c:v>5.0</c:v>
                </c:pt>
                <c:pt idx="9676">
                  <c:v>2.0</c:v>
                </c:pt>
                <c:pt idx="9677">
                  <c:v>1.0</c:v>
                </c:pt>
                <c:pt idx="9678">
                  <c:v>5.0</c:v>
                </c:pt>
                <c:pt idx="9679">
                  <c:v>3.0</c:v>
                </c:pt>
                <c:pt idx="9680">
                  <c:v>5.0</c:v>
                </c:pt>
                <c:pt idx="9681">
                  <c:v>4.0</c:v>
                </c:pt>
                <c:pt idx="9682">
                  <c:v>1.0</c:v>
                </c:pt>
                <c:pt idx="9683">
                  <c:v>3.0</c:v>
                </c:pt>
                <c:pt idx="9684">
                  <c:v>6.0</c:v>
                </c:pt>
                <c:pt idx="9685">
                  <c:v>2.0</c:v>
                </c:pt>
                <c:pt idx="9686">
                  <c:v>5.0</c:v>
                </c:pt>
                <c:pt idx="9687">
                  <c:v>3.0</c:v>
                </c:pt>
                <c:pt idx="9688">
                  <c:v>2.0</c:v>
                </c:pt>
                <c:pt idx="9689">
                  <c:v>0.0</c:v>
                </c:pt>
                <c:pt idx="9690">
                  <c:v>2.0</c:v>
                </c:pt>
                <c:pt idx="9691">
                  <c:v>3.0</c:v>
                </c:pt>
                <c:pt idx="9692">
                  <c:v>5.0</c:v>
                </c:pt>
                <c:pt idx="9693">
                  <c:v>5.0</c:v>
                </c:pt>
                <c:pt idx="9694">
                  <c:v>4.0</c:v>
                </c:pt>
                <c:pt idx="9695">
                  <c:v>2.0</c:v>
                </c:pt>
                <c:pt idx="9696">
                  <c:v>7.0</c:v>
                </c:pt>
                <c:pt idx="9697">
                  <c:v>3.0</c:v>
                </c:pt>
                <c:pt idx="9698">
                  <c:v>2.0</c:v>
                </c:pt>
                <c:pt idx="9699">
                  <c:v>3.0</c:v>
                </c:pt>
                <c:pt idx="9700">
                  <c:v>5.0</c:v>
                </c:pt>
                <c:pt idx="9701">
                  <c:v>5.0</c:v>
                </c:pt>
                <c:pt idx="9702">
                  <c:v>3.0</c:v>
                </c:pt>
                <c:pt idx="9703">
                  <c:v>6.0</c:v>
                </c:pt>
                <c:pt idx="9704">
                  <c:v>3.0</c:v>
                </c:pt>
                <c:pt idx="9705">
                  <c:v>3.0</c:v>
                </c:pt>
                <c:pt idx="9706">
                  <c:v>5.0</c:v>
                </c:pt>
                <c:pt idx="9707">
                  <c:v>3.0</c:v>
                </c:pt>
                <c:pt idx="9708">
                  <c:v>2.0</c:v>
                </c:pt>
                <c:pt idx="9709">
                  <c:v>3.0</c:v>
                </c:pt>
                <c:pt idx="9710">
                  <c:v>6.0</c:v>
                </c:pt>
                <c:pt idx="9711">
                  <c:v>6.0</c:v>
                </c:pt>
                <c:pt idx="9712">
                  <c:v>5.0</c:v>
                </c:pt>
                <c:pt idx="9713">
                  <c:v>2.0</c:v>
                </c:pt>
                <c:pt idx="9714">
                  <c:v>5.0</c:v>
                </c:pt>
                <c:pt idx="9715">
                  <c:v>4.0</c:v>
                </c:pt>
                <c:pt idx="9716">
                  <c:v>3.0</c:v>
                </c:pt>
                <c:pt idx="9717">
                  <c:v>3.0</c:v>
                </c:pt>
                <c:pt idx="9718">
                  <c:v>3.0</c:v>
                </c:pt>
                <c:pt idx="9719">
                  <c:v>1.0</c:v>
                </c:pt>
                <c:pt idx="9720">
                  <c:v>5.0</c:v>
                </c:pt>
                <c:pt idx="9721">
                  <c:v>2.0</c:v>
                </c:pt>
                <c:pt idx="9722">
                  <c:v>5.0</c:v>
                </c:pt>
                <c:pt idx="9723">
                  <c:v>4.0</c:v>
                </c:pt>
                <c:pt idx="9724">
                  <c:v>2.0</c:v>
                </c:pt>
                <c:pt idx="9725">
                  <c:v>6.0</c:v>
                </c:pt>
                <c:pt idx="9726">
                  <c:v>3.0</c:v>
                </c:pt>
                <c:pt idx="9727">
                  <c:v>3.0</c:v>
                </c:pt>
                <c:pt idx="9728">
                  <c:v>3.0</c:v>
                </c:pt>
                <c:pt idx="9729">
                  <c:v>5.0</c:v>
                </c:pt>
                <c:pt idx="9730">
                  <c:v>3.0</c:v>
                </c:pt>
                <c:pt idx="9731">
                  <c:v>6.0</c:v>
                </c:pt>
                <c:pt idx="9732">
                  <c:v>3.0</c:v>
                </c:pt>
                <c:pt idx="9733">
                  <c:v>6.0</c:v>
                </c:pt>
                <c:pt idx="9734">
                  <c:v>2.0</c:v>
                </c:pt>
                <c:pt idx="9735">
                  <c:v>6.0</c:v>
                </c:pt>
                <c:pt idx="9736">
                  <c:v>6.0</c:v>
                </c:pt>
                <c:pt idx="9737">
                  <c:v>6.0</c:v>
                </c:pt>
                <c:pt idx="9738">
                  <c:v>2.0</c:v>
                </c:pt>
                <c:pt idx="9739">
                  <c:v>5.0</c:v>
                </c:pt>
                <c:pt idx="9740">
                  <c:v>6.0</c:v>
                </c:pt>
                <c:pt idx="9741">
                  <c:v>5.0</c:v>
                </c:pt>
                <c:pt idx="9742">
                  <c:v>4.0</c:v>
                </c:pt>
                <c:pt idx="9743">
                  <c:v>4.0</c:v>
                </c:pt>
                <c:pt idx="9744">
                  <c:v>4.0</c:v>
                </c:pt>
                <c:pt idx="9745">
                  <c:v>0.0</c:v>
                </c:pt>
                <c:pt idx="9746">
                  <c:v>2.0</c:v>
                </c:pt>
                <c:pt idx="9747">
                  <c:v>4.0</c:v>
                </c:pt>
                <c:pt idx="9748">
                  <c:v>5.0</c:v>
                </c:pt>
                <c:pt idx="9749">
                  <c:v>6.0</c:v>
                </c:pt>
                <c:pt idx="9750">
                  <c:v>7.0</c:v>
                </c:pt>
                <c:pt idx="9751">
                  <c:v>2.0</c:v>
                </c:pt>
                <c:pt idx="9752">
                  <c:v>5.0</c:v>
                </c:pt>
                <c:pt idx="9753">
                  <c:v>0.0</c:v>
                </c:pt>
                <c:pt idx="9754">
                  <c:v>4.0</c:v>
                </c:pt>
                <c:pt idx="9755">
                  <c:v>6.0</c:v>
                </c:pt>
                <c:pt idx="9756">
                  <c:v>1.0</c:v>
                </c:pt>
                <c:pt idx="9757">
                  <c:v>0.0</c:v>
                </c:pt>
                <c:pt idx="9758">
                  <c:v>1.0</c:v>
                </c:pt>
                <c:pt idx="9759">
                  <c:v>7.0</c:v>
                </c:pt>
                <c:pt idx="9760">
                  <c:v>7.0</c:v>
                </c:pt>
                <c:pt idx="9761">
                  <c:v>6.0</c:v>
                </c:pt>
                <c:pt idx="9762">
                  <c:v>5.0</c:v>
                </c:pt>
                <c:pt idx="9763">
                  <c:v>6.0</c:v>
                </c:pt>
                <c:pt idx="9764">
                  <c:v>1.0</c:v>
                </c:pt>
                <c:pt idx="9765">
                  <c:v>1.0</c:v>
                </c:pt>
                <c:pt idx="9766">
                  <c:v>6.0</c:v>
                </c:pt>
                <c:pt idx="9767">
                  <c:v>4.0</c:v>
                </c:pt>
                <c:pt idx="9768">
                  <c:v>2.0</c:v>
                </c:pt>
                <c:pt idx="9769">
                  <c:v>5.0</c:v>
                </c:pt>
                <c:pt idx="9770">
                  <c:v>5.0</c:v>
                </c:pt>
                <c:pt idx="9771">
                  <c:v>6.0</c:v>
                </c:pt>
                <c:pt idx="9772">
                  <c:v>5.0</c:v>
                </c:pt>
                <c:pt idx="9773">
                  <c:v>5.0</c:v>
                </c:pt>
                <c:pt idx="9774">
                  <c:v>2.0</c:v>
                </c:pt>
                <c:pt idx="9775">
                  <c:v>5.0</c:v>
                </c:pt>
                <c:pt idx="9776">
                  <c:v>4.0</c:v>
                </c:pt>
                <c:pt idx="9777">
                  <c:v>8.0</c:v>
                </c:pt>
                <c:pt idx="9778">
                  <c:v>2.0</c:v>
                </c:pt>
                <c:pt idx="9779">
                  <c:v>5.0</c:v>
                </c:pt>
                <c:pt idx="9780">
                  <c:v>5.0</c:v>
                </c:pt>
                <c:pt idx="9781">
                  <c:v>4.0</c:v>
                </c:pt>
                <c:pt idx="9782">
                  <c:v>3.0</c:v>
                </c:pt>
                <c:pt idx="9783">
                  <c:v>4.0</c:v>
                </c:pt>
                <c:pt idx="9784">
                  <c:v>6.0</c:v>
                </c:pt>
                <c:pt idx="9785">
                  <c:v>4.0</c:v>
                </c:pt>
                <c:pt idx="9786">
                  <c:v>4.0</c:v>
                </c:pt>
                <c:pt idx="9787">
                  <c:v>7.0</c:v>
                </c:pt>
                <c:pt idx="9788">
                  <c:v>6.0</c:v>
                </c:pt>
                <c:pt idx="9789">
                  <c:v>3.0</c:v>
                </c:pt>
                <c:pt idx="9790">
                  <c:v>2.0</c:v>
                </c:pt>
                <c:pt idx="9791">
                  <c:v>7.0</c:v>
                </c:pt>
                <c:pt idx="9792">
                  <c:v>1.0</c:v>
                </c:pt>
                <c:pt idx="9793">
                  <c:v>3.0</c:v>
                </c:pt>
                <c:pt idx="9794">
                  <c:v>5.0</c:v>
                </c:pt>
                <c:pt idx="9795">
                  <c:v>4.0</c:v>
                </c:pt>
                <c:pt idx="9796">
                  <c:v>3.0</c:v>
                </c:pt>
                <c:pt idx="9797">
                  <c:v>1.0</c:v>
                </c:pt>
                <c:pt idx="9798">
                  <c:v>3.0</c:v>
                </c:pt>
                <c:pt idx="9799">
                  <c:v>7.0</c:v>
                </c:pt>
                <c:pt idx="9800">
                  <c:v>3.0</c:v>
                </c:pt>
                <c:pt idx="9801">
                  <c:v>5.0</c:v>
                </c:pt>
                <c:pt idx="9802">
                  <c:v>1.0</c:v>
                </c:pt>
                <c:pt idx="9803">
                  <c:v>4.0</c:v>
                </c:pt>
                <c:pt idx="9804">
                  <c:v>4.0</c:v>
                </c:pt>
                <c:pt idx="9805">
                  <c:v>3.0</c:v>
                </c:pt>
                <c:pt idx="9806">
                  <c:v>0.0</c:v>
                </c:pt>
                <c:pt idx="9807">
                  <c:v>2.0</c:v>
                </c:pt>
                <c:pt idx="9808">
                  <c:v>2.0</c:v>
                </c:pt>
                <c:pt idx="9809">
                  <c:v>3.0</c:v>
                </c:pt>
                <c:pt idx="9810">
                  <c:v>3.0</c:v>
                </c:pt>
                <c:pt idx="9811">
                  <c:v>6.0</c:v>
                </c:pt>
                <c:pt idx="9812">
                  <c:v>6.0</c:v>
                </c:pt>
                <c:pt idx="9813">
                  <c:v>2.0</c:v>
                </c:pt>
                <c:pt idx="9814">
                  <c:v>3.0</c:v>
                </c:pt>
                <c:pt idx="9815">
                  <c:v>3.0</c:v>
                </c:pt>
                <c:pt idx="9816">
                  <c:v>5.0</c:v>
                </c:pt>
                <c:pt idx="9817">
                  <c:v>7.0</c:v>
                </c:pt>
                <c:pt idx="9818">
                  <c:v>4.0</c:v>
                </c:pt>
                <c:pt idx="9819">
                  <c:v>8.0</c:v>
                </c:pt>
                <c:pt idx="9820">
                  <c:v>4.0</c:v>
                </c:pt>
                <c:pt idx="9821">
                  <c:v>4.0</c:v>
                </c:pt>
                <c:pt idx="9822">
                  <c:v>9.0</c:v>
                </c:pt>
                <c:pt idx="9823">
                  <c:v>7.0</c:v>
                </c:pt>
                <c:pt idx="9824">
                  <c:v>1.0</c:v>
                </c:pt>
                <c:pt idx="9825">
                  <c:v>3.0</c:v>
                </c:pt>
                <c:pt idx="9826">
                  <c:v>5.0</c:v>
                </c:pt>
                <c:pt idx="9827">
                  <c:v>6.0</c:v>
                </c:pt>
                <c:pt idx="9828">
                  <c:v>3.0</c:v>
                </c:pt>
                <c:pt idx="9829">
                  <c:v>6.0</c:v>
                </c:pt>
                <c:pt idx="9830">
                  <c:v>4.0</c:v>
                </c:pt>
                <c:pt idx="9831">
                  <c:v>7.0</c:v>
                </c:pt>
                <c:pt idx="9832">
                  <c:v>3.0</c:v>
                </c:pt>
                <c:pt idx="9833">
                  <c:v>1.0</c:v>
                </c:pt>
                <c:pt idx="9834">
                  <c:v>5.0</c:v>
                </c:pt>
                <c:pt idx="9835">
                  <c:v>9.0</c:v>
                </c:pt>
                <c:pt idx="9836">
                  <c:v>0.0</c:v>
                </c:pt>
                <c:pt idx="9837">
                  <c:v>2.0</c:v>
                </c:pt>
                <c:pt idx="9838">
                  <c:v>4.0</c:v>
                </c:pt>
                <c:pt idx="9839">
                  <c:v>5.0</c:v>
                </c:pt>
                <c:pt idx="9840">
                  <c:v>2.0</c:v>
                </c:pt>
                <c:pt idx="9841">
                  <c:v>5.0</c:v>
                </c:pt>
                <c:pt idx="9842">
                  <c:v>4.0</c:v>
                </c:pt>
                <c:pt idx="9843">
                  <c:v>5.0</c:v>
                </c:pt>
                <c:pt idx="9844">
                  <c:v>4.0</c:v>
                </c:pt>
                <c:pt idx="9845">
                  <c:v>6.0</c:v>
                </c:pt>
                <c:pt idx="9846">
                  <c:v>8.0</c:v>
                </c:pt>
                <c:pt idx="9847">
                  <c:v>4.0</c:v>
                </c:pt>
                <c:pt idx="9848">
                  <c:v>3.0</c:v>
                </c:pt>
                <c:pt idx="9849">
                  <c:v>2.0</c:v>
                </c:pt>
                <c:pt idx="9850">
                  <c:v>2.0</c:v>
                </c:pt>
                <c:pt idx="9851">
                  <c:v>4.0</c:v>
                </c:pt>
                <c:pt idx="9852">
                  <c:v>1.0</c:v>
                </c:pt>
                <c:pt idx="9853">
                  <c:v>5.0</c:v>
                </c:pt>
                <c:pt idx="9854">
                  <c:v>3.0</c:v>
                </c:pt>
                <c:pt idx="9855">
                  <c:v>6.0</c:v>
                </c:pt>
                <c:pt idx="9856">
                  <c:v>1.0</c:v>
                </c:pt>
                <c:pt idx="9857">
                  <c:v>3.0</c:v>
                </c:pt>
                <c:pt idx="9858">
                  <c:v>5.0</c:v>
                </c:pt>
                <c:pt idx="9859">
                  <c:v>7.0</c:v>
                </c:pt>
                <c:pt idx="9860">
                  <c:v>3.0</c:v>
                </c:pt>
                <c:pt idx="9861">
                  <c:v>4.0</c:v>
                </c:pt>
                <c:pt idx="9862">
                  <c:v>2.0</c:v>
                </c:pt>
                <c:pt idx="9863">
                  <c:v>5.0</c:v>
                </c:pt>
                <c:pt idx="9864">
                  <c:v>4.0</c:v>
                </c:pt>
                <c:pt idx="9865">
                  <c:v>8.0</c:v>
                </c:pt>
                <c:pt idx="9866">
                  <c:v>4.0</c:v>
                </c:pt>
                <c:pt idx="9867">
                  <c:v>3.0</c:v>
                </c:pt>
                <c:pt idx="9868">
                  <c:v>3.0</c:v>
                </c:pt>
                <c:pt idx="9869">
                  <c:v>3.0</c:v>
                </c:pt>
                <c:pt idx="9870">
                  <c:v>2.0</c:v>
                </c:pt>
                <c:pt idx="9871">
                  <c:v>7.0</c:v>
                </c:pt>
                <c:pt idx="9872">
                  <c:v>2.0</c:v>
                </c:pt>
                <c:pt idx="9873">
                  <c:v>3.0</c:v>
                </c:pt>
                <c:pt idx="9874">
                  <c:v>2.0</c:v>
                </c:pt>
                <c:pt idx="9875">
                  <c:v>4.0</c:v>
                </c:pt>
                <c:pt idx="9876">
                  <c:v>7.0</c:v>
                </c:pt>
                <c:pt idx="9877">
                  <c:v>4.0</c:v>
                </c:pt>
                <c:pt idx="9878">
                  <c:v>5.0</c:v>
                </c:pt>
                <c:pt idx="9879">
                  <c:v>5.0</c:v>
                </c:pt>
                <c:pt idx="9880">
                  <c:v>1.0</c:v>
                </c:pt>
                <c:pt idx="9881">
                  <c:v>3.0</c:v>
                </c:pt>
                <c:pt idx="9882">
                  <c:v>7.0</c:v>
                </c:pt>
                <c:pt idx="9883">
                  <c:v>5.0</c:v>
                </c:pt>
                <c:pt idx="9884">
                  <c:v>4.0</c:v>
                </c:pt>
                <c:pt idx="9885">
                  <c:v>4.0</c:v>
                </c:pt>
                <c:pt idx="9886">
                  <c:v>6.0</c:v>
                </c:pt>
                <c:pt idx="9887">
                  <c:v>3.0</c:v>
                </c:pt>
                <c:pt idx="9888">
                  <c:v>3.0</c:v>
                </c:pt>
                <c:pt idx="9889">
                  <c:v>6.0</c:v>
                </c:pt>
                <c:pt idx="9890">
                  <c:v>3.0</c:v>
                </c:pt>
                <c:pt idx="9891">
                  <c:v>2.0</c:v>
                </c:pt>
                <c:pt idx="9892">
                  <c:v>1.0</c:v>
                </c:pt>
                <c:pt idx="9893">
                  <c:v>0.0</c:v>
                </c:pt>
                <c:pt idx="9894">
                  <c:v>6.0</c:v>
                </c:pt>
                <c:pt idx="9895">
                  <c:v>1.0</c:v>
                </c:pt>
                <c:pt idx="9896">
                  <c:v>3.0</c:v>
                </c:pt>
                <c:pt idx="9897">
                  <c:v>5.0</c:v>
                </c:pt>
                <c:pt idx="9898">
                  <c:v>0.0</c:v>
                </c:pt>
                <c:pt idx="9899">
                  <c:v>3.0</c:v>
                </c:pt>
                <c:pt idx="9900">
                  <c:v>7.0</c:v>
                </c:pt>
                <c:pt idx="9901">
                  <c:v>6.0</c:v>
                </c:pt>
                <c:pt idx="9902">
                  <c:v>6.0</c:v>
                </c:pt>
                <c:pt idx="9903">
                  <c:v>5.0</c:v>
                </c:pt>
                <c:pt idx="9904">
                  <c:v>4.0</c:v>
                </c:pt>
                <c:pt idx="9905">
                  <c:v>5.0</c:v>
                </c:pt>
                <c:pt idx="9906">
                  <c:v>3.0</c:v>
                </c:pt>
                <c:pt idx="9907">
                  <c:v>6.0</c:v>
                </c:pt>
                <c:pt idx="9908">
                  <c:v>6.0</c:v>
                </c:pt>
                <c:pt idx="9909">
                  <c:v>4.0</c:v>
                </c:pt>
                <c:pt idx="9910">
                  <c:v>4.0</c:v>
                </c:pt>
                <c:pt idx="9911">
                  <c:v>4.0</c:v>
                </c:pt>
                <c:pt idx="9912">
                  <c:v>6.0</c:v>
                </c:pt>
                <c:pt idx="9913">
                  <c:v>3.0</c:v>
                </c:pt>
                <c:pt idx="9914">
                  <c:v>2.0</c:v>
                </c:pt>
                <c:pt idx="9915">
                  <c:v>5.0</c:v>
                </c:pt>
                <c:pt idx="9916">
                  <c:v>1.0</c:v>
                </c:pt>
                <c:pt idx="9917">
                  <c:v>2.0</c:v>
                </c:pt>
                <c:pt idx="9918">
                  <c:v>3.0</c:v>
                </c:pt>
                <c:pt idx="9919">
                  <c:v>6.0</c:v>
                </c:pt>
                <c:pt idx="9920">
                  <c:v>4.0</c:v>
                </c:pt>
                <c:pt idx="9921">
                  <c:v>6.0</c:v>
                </c:pt>
                <c:pt idx="9922">
                  <c:v>4.0</c:v>
                </c:pt>
                <c:pt idx="9923">
                  <c:v>6.0</c:v>
                </c:pt>
                <c:pt idx="9924">
                  <c:v>5.0</c:v>
                </c:pt>
                <c:pt idx="9925">
                  <c:v>3.0</c:v>
                </c:pt>
                <c:pt idx="9926">
                  <c:v>5.0</c:v>
                </c:pt>
                <c:pt idx="9927">
                  <c:v>5.0</c:v>
                </c:pt>
                <c:pt idx="9928">
                  <c:v>3.0</c:v>
                </c:pt>
                <c:pt idx="9929">
                  <c:v>6.0</c:v>
                </c:pt>
                <c:pt idx="9930">
                  <c:v>6.0</c:v>
                </c:pt>
                <c:pt idx="9931">
                  <c:v>6.0</c:v>
                </c:pt>
                <c:pt idx="9932">
                  <c:v>5.0</c:v>
                </c:pt>
                <c:pt idx="9933">
                  <c:v>3.0</c:v>
                </c:pt>
                <c:pt idx="9934">
                  <c:v>4.0</c:v>
                </c:pt>
                <c:pt idx="9935">
                  <c:v>4.0</c:v>
                </c:pt>
                <c:pt idx="9936">
                  <c:v>5.0</c:v>
                </c:pt>
                <c:pt idx="9937">
                  <c:v>4.0</c:v>
                </c:pt>
                <c:pt idx="9938">
                  <c:v>4.0</c:v>
                </c:pt>
                <c:pt idx="9939">
                  <c:v>5.0</c:v>
                </c:pt>
                <c:pt idx="9940">
                  <c:v>2.0</c:v>
                </c:pt>
                <c:pt idx="9941">
                  <c:v>6.0</c:v>
                </c:pt>
                <c:pt idx="9942">
                  <c:v>1.0</c:v>
                </c:pt>
                <c:pt idx="9943">
                  <c:v>3.0</c:v>
                </c:pt>
                <c:pt idx="9944">
                  <c:v>6.0</c:v>
                </c:pt>
                <c:pt idx="9945">
                  <c:v>6.0</c:v>
                </c:pt>
                <c:pt idx="9946">
                  <c:v>1.0</c:v>
                </c:pt>
                <c:pt idx="9947">
                  <c:v>3.0</c:v>
                </c:pt>
                <c:pt idx="9948">
                  <c:v>5.0</c:v>
                </c:pt>
                <c:pt idx="9949">
                  <c:v>6.0</c:v>
                </c:pt>
                <c:pt idx="9950">
                  <c:v>6.0</c:v>
                </c:pt>
                <c:pt idx="9951">
                  <c:v>5.0</c:v>
                </c:pt>
                <c:pt idx="9952">
                  <c:v>2.0</c:v>
                </c:pt>
                <c:pt idx="9953">
                  <c:v>4.0</c:v>
                </c:pt>
                <c:pt idx="9954">
                  <c:v>8.0</c:v>
                </c:pt>
                <c:pt idx="9955">
                  <c:v>6.0</c:v>
                </c:pt>
                <c:pt idx="9956">
                  <c:v>6.0</c:v>
                </c:pt>
                <c:pt idx="9957">
                  <c:v>4.0</c:v>
                </c:pt>
                <c:pt idx="9958">
                  <c:v>6.0</c:v>
                </c:pt>
                <c:pt idx="9959">
                  <c:v>5.0</c:v>
                </c:pt>
                <c:pt idx="9960">
                  <c:v>3.0</c:v>
                </c:pt>
                <c:pt idx="9961">
                  <c:v>4.0</c:v>
                </c:pt>
                <c:pt idx="9962">
                  <c:v>3.0</c:v>
                </c:pt>
                <c:pt idx="9963">
                  <c:v>6.0</c:v>
                </c:pt>
                <c:pt idx="9964">
                  <c:v>2.0</c:v>
                </c:pt>
                <c:pt idx="9965">
                  <c:v>4.0</c:v>
                </c:pt>
                <c:pt idx="9966">
                  <c:v>3.0</c:v>
                </c:pt>
                <c:pt idx="9967">
                  <c:v>2.0</c:v>
                </c:pt>
                <c:pt idx="9968">
                  <c:v>3.0</c:v>
                </c:pt>
                <c:pt idx="9969">
                  <c:v>3.0</c:v>
                </c:pt>
                <c:pt idx="9970">
                  <c:v>5.0</c:v>
                </c:pt>
                <c:pt idx="9971">
                  <c:v>6.0</c:v>
                </c:pt>
                <c:pt idx="9972">
                  <c:v>7.0</c:v>
                </c:pt>
                <c:pt idx="9973">
                  <c:v>6.0</c:v>
                </c:pt>
                <c:pt idx="9974">
                  <c:v>7.0</c:v>
                </c:pt>
                <c:pt idx="9975">
                  <c:v>3.0</c:v>
                </c:pt>
                <c:pt idx="9976">
                  <c:v>4.0</c:v>
                </c:pt>
                <c:pt idx="9977">
                  <c:v>4.0</c:v>
                </c:pt>
                <c:pt idx="9978">
                  <c:v>4.0</c:v>
                </c:pt>
                <c:pt idx="9979">
                  <c:v>5.0</c:v>
                </c:pt>
                <c:pt idx="9980">
                  <c:v>2.0</c:v>
                </c:pt>
                <c:pt idx="9981">
                  <c:v>2.0</c:v>
                </c:pt>
                <c:pt idx="9982">
                  <c:v>4.0</c:v>
                </c:pt>
                <c:pt idx="9983">
                  <c:v>5.0</c:v>
                </c:pt>
                <c:pt idx="9984">
                  <c:v>4.0</c:v>
                </c:pt>
                <c:pt idx="9985">
                  <c:v>1.0</c:v>
                </c:pt>
                <c:pt idx="9986">
                  <c:v>6.0</c:v>
                </c:pt>
                <c:pt idx="9987">
                  <c:v>3.0</c:v>
                </c:pt>
                <c:pt idx="9988">
                  <c:v>4.0</c:v>
                </c:pt>
                <c:pt idx="9989">
                  <c:v>5.0</c:v>
                </c:pt>
                <c:pt idx="9990">
                  <c:v>3.0</c:v>
                </c:pt>
                <c:pt idx="9991">
                  <c:v>2.0</c:v>
                </c:pt>
                <c:pt idx="9992">
                  <c:v>3.0</c:v>
                </c:pt>
                <c:pt idx="9993">
                  <c:v>2.0</c:v>
                </c:pt>
                <c:pt idx="9994">
                  <c:v>4.0</c:v>
                </c:pt>
                <c:pt idx="9995">
                  <c:v>5.0</c:v>
                </c:pt>
                <c:pt idx="9996">
                  <c:v>4.0</c:v>
                </c:pt>
                <c:pt idx="9997">
                  <c:v>3.0</c:v>
                </c:pt>
                <c:pt idx="9998">
                  <c:v>2.0</c:v>
                </c:pt>
                <c:pt idx="9999">
                  <c:v>5.0</c:v>
                </c:pt>
              </c:numCache>
            </c:numRef>
          </c:xVal>
          <c:yVal>
            <c:numRef>
              <c:f>Coefficient02!$B$2:$B$10001</c:f>
              <c:numCache>
                <c:formatCode>General</c:formatCode>
                <c:ptCount val="10000"/>
                <c:pt idx="0">
                  <c:v>0.625429486958</c:v>
                </c:pt>
                <c:pt idx="1">
                  <c:v>0.610052800927</c:v>
                </c:pt>
                <c:pt idx="2">
                  <c:v>0.622907531173</c:v>
                </c:pt>
                <c:pt idx="3">
                  <c:v>0.277681989719</c:v>
                </c:pt>
                <c:pt idx="4">
                  <c:v>0.475447259919</c:v>
                </c:pt>
                <c:pt idx="5">
                  <c:v>0.373366006555</c:v>
                </c:pt>
                <c:pt idx="6">
                  <c:v>0.527122147347</c:v>
                </c:pt>
                <c:pt idx="7">
                  <c:v>0.423162427767</c:v>
                </c:pt>
                <c:pt idx="8">
                  <c:v>0.390536747986</c:v>
                </c:pt>
                <c:pt idx="9">
                  <c:v>0.458233304726</c:v>
                </c:pt>
                <c:pt idx="10">
                  <c:v>0.721403840118</c:v>
                </c:pt>
                <c:pt idx="11">
                  <c:v>0.549731720369</c:v>
                </c:pt>
                <c:pt idx="12">
                  <c:v>0.594240177552</c:v>
                </c:pt>
                <c:pt idx="13">
                  <c:v>0.801718015005</c:v>
                </c:pt>
                <c:pt idx="14">
                  <c:v>0.860016462465</c:v>
                </c:pt>
                <c:pt idx="15">
                  <c:v>0.422435300168</c:v>
                </c:pt>
                <c:pt idx="16">
                  <c:v>0.508621942536</c:v>
                </c:pt>
                <c:pt idx="17">
                  <c:v>0.383302187659</c:v>
                </c:pt>
                <c:pt idx="18">
                  <c:v>0.449491405876</c:v>
                </c:pt>
                <c:pt idx="19">
                  <c:v>0.432107592166</c:v>
                </c:pt>
                <c:pt idx="20">
                  <c:v>0.493843928089</c:v>
                </c:pt>
                <c:pt idx="21">
                  <c:v>0.226903763388</c:v>
                </c:pt>
                <c:pt idx="22">
                  <c:v>0.740628962441</c:v>
                </c:pt>
                <c:pt idx="23">
                  <c:v>0.788829250016</c:v>
                </c:pt>
                <c:pt idx="24">
                  <c:v>0.62091291621</c:v>
                </c:pt>
                <c:pt idx="25">
                  <c:v>0.637924410656</c:v>
                </c:pt>
                <c:pt idx="26">
                  <c:v>0.444743661513</c:v>
                </c:pt>
                <c:pt idx="27">
                  <c:v>0.444416262353</c:v>
                </c:pt>
                <c:pt idx="28">
                  <c:v>0.427706791412</c:v>
                </c:pt>
                <c:pt idx="29">
                  <c:v>0.621519910168</c:v>
                </c:pt>
                <c:pt idx="30">
                  <c:v>0.77083988828</c:v>
                </c:pt>
                <c:pt idx="31">
                  <c:v>0.537932857645</c:v>
                </c:pt>
                <c:pt idx="32">
                  <c:v>1.30177947154</c:v>
                </c:pt>
                <c:pt idx="33">
                  <c:v>0.529838805058</c:v>
                </c:pt>
                <c:pt idx="34">
                  <c:v>0.495992125524</c:v>
                </c:pt>
                <c:pt idx="35">
                  <c:v>0.623434881749</c:v>
                </c:pt>
                <c:pt idx="36">
                  <c:v>0.471442541024</c:v>
                </c:pt>
                <c:pt idx="37">
                  <c:v>0.559187663474</c:v>
                </c:pt>
                <c:pt idx="38">
                  <c:v>0.495068570589</c:v>
                </c:pt>
                <c:pt idx="39">
                  <c:v>0.422588457252</c:v>
                </c:pt>
                <c:pt idx="40">
                  <c:v>0.235985915683</c:v>
                </c:pt>
                <c:pt idx="41">
                  <c:v>0.329161859045</c:v>
                </c:pt>
                <c:pt idx="42">
                  <c:v>0.346468367364</c:v>
                </c:pt>
                <c:pt idx="43">
                  <c:v>0.568140969971</c:v>
                </c:pt>
                <c:pt idx="44">
                  <c:v>0.492828786286</c:v>
                </c:pt>
                <c:pt idx="45">
                  <c:v>0.530877548295</c:v>
                </c:pt>
                <c:pt idx="46">
                  <c:v>0.456040028684</c:v>
                </c:pt>
                <c:pt idx="47">
                  <c:v>0.341966486278</c:v>
                </c:pt>
                <c:pt idx="48">
                  <c:v>0.422065020237</c:v>
                </c:pt>
                <c:pt idx="49">
                  <c:v>0.190123361011</c:v>
                </c:pt>
                <c:pt idx="50">
                  <c:v>0.58604772407</c:v>
                </c:pt>
                <c:pt idx="51">
                  <c:v>0.452952741279</c:v>
                </c:pt>
                <c:pt idx="52">
                  <c:v>0.910560198217</c:v>
                </c:pt>
                <c:pt idx="53">
                  <c:v>0.484858123495</c:v>
                </c:pt>
                <c:pt idx="54">
                  <c:v>0.519551611676</c:v>
                </c:pt>
                <c:pt idx="55">
                  <c:v>0.350098852641</c:v>
                </c:pt>
                <c:pt idx="56">
                  <c:v>0.280248007034</c:v>
                </c:pt>
                <c:pt idx="57">
                  <c:v>0.59578018886</c:v>
                </c:pt>
                <c:pt idx="58">
                  <c:v>0.625238078509</c:v>
                </c:pt>
                <c:pt idx="59">
                  <c:v>0.364886073957</c:v>
                </c:pt>
                <c:pt idx="60">
                  <c:v>0.614398796433</c:v>
                </c:pt>
                <c:pt idx="61">
                  <c:v>0.673220228944</c:v>
                </c:pt>
                <c:pt idx="62">
                  <c:v>0.686214762919</c:v>
                </c:pt>
                <c:pt idx="63">
                  <c:v>0.412650518807</c:v>
                </c:pt>
                <c:pt idx="64">
                  <c:v>0.39648790533</c:v>
                </c:pt>
                <c:pt idx="65">
                  <c:v>0.398774410242</c:v>
                </c:pt>
                <c:pt idx="66">
                  <c:v>0.442858955811</c:v>
                </c:pt>
                <c:pt idx="67">
                  <c:v>0.372806128298</c:v>
                </c:pt>
                <c:pt idx="68">
                  <c:v>1.09664686194</c:v>
                </c:pt>
                <c:pt idx="69">
                  <c:v>0.569609505064</c:v>
                </c:pt>
                <c:pt idx="70">
                  <c:v>0.329483502835</c:v>
                </c:pt>
                <c:pt idx="71">
                  <c:v>0.565079212811</c:v>
                </c:pt>
                <c:pt idx="72">
                  <c:v>0.338251454099</c:v>
                </c:pt>
                <c:pt idx="73">
                  <c:v>0.334393069319</c:v>
                </c:pt>
                <c:pt idx="74">
                  <c:v>0.623012414094</c:v>
                </c:pt>
                <c:pt idx="75">
                  <c:v>1.08316750248</c:v>
                </c:pt>
                <c:pt idx="76">
                  <c:v>0.392823198628</c:v>
                </c:pt>
                <c:pt idx="77">
                  <c:v>0.484185225119</c:v>
                </c:pt>
                <c:pt idx="78">
                  <c:v>0.53016534981</c:v>
                </c:pt>
                <c:pt idx="79">
                  <c:v>0.510593584498</c:v>
                </c:pt>
                <c:pt idx="80">
                  <c:v>0.452384203903</c:v>
                </c:pt>
                <c:pt idx="81">
                  <c:v>0.608486977183</c:v>
                </c:pt>
                <c:pt idx="82">
                  <c:v>0.503112870001</c:v>
                </c:pt>
                <c:pt idx="83">
                  <c:v>0.284347762075</c:v>
                </c:pt>
                <c:pt idx="84">
                  <c:v>0.447984632792</c:v>
                </c:pt>
                <c:pt idx="85">
                  <c:v>0.542608447582</c:v>
                </c:pt>
                <c:pt idx="86">
                  <c:v>0.395821412006</c:v>
                </c:pt>
                <c:pt idx="87">
                  <c:v>0.327510133573</c:v>
                </c:pt>
                <c:pt idx="88">
                  <c:v>0.470656318063</c:v>
                </c:pt>
                <c:pt idx="89">
                  <c:v>0.38334595175</c:v>
                </c:pt>
                <c:pt idx="90">
                  <c:v>0.568251368988</c:v>
                </c:pt>
                <c:pt idx="91">
                  <c:v>0.506944286057</c:v>
                </c:pt>
                <c:pt idx="92">
                  <c:v>0.539397007335</c:v>
                </c:pt>
                <c:pt idx="93">
                  <c:v>0.62109638035</c:v>
                </c:pt>
                <c:pt idx="94">
                  <c:v>0.400192466834</c:v>
                </c:pt>
                <c:pt idx="95">
                  <c:v>0.501063140148</c:v>
                </c:pt>
                <c:pt idx="96">
                  <c:v>0.542886069217</c:v>
                </c:pt>
                <c:pt idx="97">
                  <c:v>0.381000556493</c:v>
                </c:pt>
                <c:pt idx="98">
                  <c:v>0.34844000878</c:v>
                </c:pt>
                <c:pt idx="99">
                  <c:v>0.620768291712</c:v>
                </c:pt>
                <c:pt idx="100">
                  <c:v>0.286668322967</c:v>
                </c:pt>
                <c:pt idx="101">
                  <c:v>0.256516037383</c:v>
                </c:pt>
                <c:pt idx="102">
                  <c:v>0.466226428759</c:v>
                </c:pt>
                <c:pt idx="103">
                  <c:v>0.574824219731</c:v>
                </c:pt>
                <c:pt idx="104">
                  <c:v>0.287029016373</c:v>
                </c:pt>
                <c:pt idx="105">
                  <c:v>1.15204213012</c:v>
                </c:pt>
                <c:pt idx="106">
                  <c:v>0.565526497265</c:v>
                </c:pt>
                <c:pt idx="107">
                  <c:v>0.533015738382</c:v>
                </c:pt>
                <c:pt idx="108">
                  <c:v>0.650408010057</c:v>
                </c:pt>
                <c:pt idx="109">
                  <c:v>0.281875153698</c:v>
                </c:pt>
                <c:pt idx="110">
                  <c:v>0.132702855645</c:v>
                </c:pt>
                <c:pt idx="111">
                  <c:v>0.575959609549</c:v>
                </c:pt>
                <c:pt idx="112">
                  <c:v>0.384244124239</c:v>
                </c:pt>
                <c:pt idx="113">
                  <c:v>1.03085676849</c:v>
                </c:pt>
                <c:pt idx="114">
                  <c:v>0.6230307309</c:v>
                </c:pt>
                <c:pt idx="115">
                  <c:v>0.623259764787</c:v>
                </c:pt>
                <c:pt idx="116">
                  <c:v>0.698805061745</c:v>
                </c:pt>
                <c:pt idx="117">
                  <c:v>0.54346893308</c:v>
                </c:pt>
                <c:pt idx="118">
                  <c:v>0.416481040833</c:v>
                </c:pt>
                <c:pt idx="119">
                  <c:v>1.13987537299</c:v>
                </c:pt>
                <c:pt idx="120">
                  <c:v>0.460676907855</c:v>
                </c:pt>
                <c:pt idx="121">
                  <c:v>0.487775400698</c:v>
                </c:pt>
                <c:pt idx="122">
                  <c:v>0.374647558935</c:v>
                </c:pt>
                <c:pt idx="123">
                  <c:v>0.286955607039</c:v>
                </c:pt>
                <c:pt idx="124">
                  <c:v>0.377492808769</c:v>
                </c:pt>
                <c:pt idx="125">
                  <c:v>0.729217262076</c:v>
                </c:pt>
                <c:pt idx="126">
                  <c:v>0.593855591933</c:v>
                </c:pt>
                <c:pt idx="127">
                  <c:v>1.0830553728</c:v>
                </c:pt>
                <c:pt idx="128">
                  <c:v>0.495986748375</c:v>
                </c:pt>
                <c:pt idx="129">
                  <c:v>0.724235287009</c:v>
                </c:pt>
                <c:pt idx="130">
                  <c:v>0.627726158168</c:v>
                </c:pt>
                <c:pt idx="131">
                  <c:v>1.20637947204</c:v>
                </c:pt>
                <c:pt idx="132">
                  <c:v>0.307033782684</c:v>
                </c:pt>
                <c:pt idx="133">
                  <c:v>0.482304657</c:v>
                </c:pt>
                <c:pt idx="134">
                  <c:v>0.53800292411</c:v>
                </c:pt>
                <c:pt idx="135">
                  <c:v>0.640180931031</c:v>
                </c:pt>
                <c:pt idx="136">
                  <c:v>0.407810950242</c:v>
                </c:pt>
                <c:pt idx="137">
                  <c:v>0.814587737304</c:v>
                </c:pt>
                <c:pt idx="138">
                  <c:v>0.452347229273</c:v>
                </c:pt>
                <c:pt idx="139">
                  <c:v>0.551078623666</c:v>
                </c:pt>
                <c:pt idx="140">
                  <c:v>0.508887969675</c:v>
                </c:pt>
                <c:pt idx="141">
                  <c:v>0.953935123828</c:v>
                </c:pt>
                <c:pt idx="142">
                  <c:v>0.433434734928</c:v>
                </c:pt>
                <c:pt idx="143">
                  <c:v>0.418946620689</c:v>
                </c:pt>
                <c:pt idx="144">
                  <c:v>0.461528922038</c:v>
                </c:pt>
                <c:pt idx="145">
                  <c:v>0.54063024628</c:v>
                </c:pt>
                <c:pt idx="146">
                  <c:v>0.455583785015</c:v>
                </c:pt>
                <c:pt idx="147">
                  <c:v>0.483986183503</c:v>
                </c:pt>
                <c:pt idx="148">
                  <c:v>0.425740699983</c:v>
                </c:pt>
                <c:pt idx="149">
                  <c:v>0.403841642871</c:v>
                </c:pt>
                <c:pt idx="150">
                  <c:v>0.186931131342</c:v>
                </c:pt>
                <c:pt idx="151">
                  <c:v>0.432154578986</c:v>
                </c:pt>
                <c:pt idx="152">
                  <c:v>0.978374016075</c:v>
                </c:pt>
                <c:pt idx="153">
                  <c:v>0.243939833481</c:v>
                </c:pt>
                <c:pt idx="154">
                  <c:v>0.921409122015</c:v>
                </c:pt>
                <c:pt idx="155">
                  <c:v>0.62450000263</c:v>
                </c:pt>
                <c:pt idx="156">
                  <c:v>0.602914791436</c:v>
                </c:pt>
                <c:pt idx="157">
                  <c:v>0.374540779845</c:v>
                </c:pt>
                <c:pt idx="158">
                  <c:v>0.77446645818</c:v>
                </c:pt>
                <c:pt idx="159">
                  <c:v>0.5907395427</c:v>
                </c:pt>
                <c:pt idx="160">
                  <c:v>0.629266887567</c:v>
                </c:pt>
                <c:pt idx="161">
                  <c:v>0.79928413897</c:v>
                </c:pt>
                <c:pt idx="162">
                  <c:v>0.675943805363</c:v>
                </c:pt>
                <c:pt idx="163">
                  <c:v>0.544887558762</c:v>
                </c:pt>
                <c:pt idx="164">
                  <c:v>0.433948945429</c:v>
                </c:pt>
                <c:pt idx="165">
                  <c:v>0.389539823324</c:v>
                </c:pt>
                <c:pt idx="166">
                  <c:v>1.14659408993</c:v>
                </c:pt>
                <c:pt idx="167">
                  <c:v>0.533480637549</c:v>
                </c:pt>
                <c:pt idx="168">
                  <c:v>0.382637702584</c:v>
                </c:pt>
                <c:pt idx="169">
                  <c:v>1.09701073627</c:v>
                </c:pt>
                <c:pt idx="170">
                  <c:v>0.549689990036</c:v>
                </c:pt>
                <c:pt idx="171">
                  <c:v>0.689354167819</c:v>
                </c:pt>
                <c:pt idx="172">
                  <c:v>0.4575764115</c:v>
                </c:pt>
                <c:pt idx="173">
                  <c:v>0.534843413903</c:v>
                </c:pt>
                <c:pt idx="174">
                  <c:v>1.24775391796</c:v>
                </c:pt>
                <c:pt idx="175">
                  <c:v>0.70145348782</c:v>
                </c:pt>
                <c:pt idx="176">
                  <c:v>0.449714323468</c:v>
                </c:pt>
                <c:pt idx="177">
                  <c:v>0.496601130276</c:v>
                </c:pt>
                <c:pt idx="178">
                  <c:v>0.346040335995</c:v>
                </c:pt>
                <c:pt idx="179">
                  <c:v>0.640857505514</c:v>
                </c:pt>
                <c:pt idx="180">
                  <c:v>0.813926910746</c:v>
                </c:pt>
                <c:pt idx="181">
                  <c:v>0.438997864857</c:v>
                </c:pt>
                <c:pt idx="182">
                  <c:v>0.611589992101</c:v>
                </c:pt>
                <c:pt idx="183">
                  <c:v>0.396545696684</c:v>
                </c:pt>
                <c:pt idx="184">
                  <c:v>0.321454298277</c:v>
                </c:pt>
                <c:pt idx="185">
                  <c:v>0.612124970278</c:v>
                </c:pt>
                <c:pt idx="186">
                  <c:v>0.457159604492</c:v>
                </c:pt>
                <c:pt idx="187">
                  <c:v>0.411692523759</c:v>
                </c:pt>
                <c:pt idx="188">
                  <c:v>0.287943941276</c:v>
                </c:pt>
                <c:pt idx="189">
                  <c:v>0.34234539018</c:v>
                </c:pt>
                <c:pt idx="190">
                  <c:v>0.979962905372</c:v>
                </c:pt>
                <c:pt idx="191">
                  <c:v>0.720169542495</c:v>
                </c:pt>
                <c:pt idx="192">
                  <c:v>0.20368022969</c:v>
                </c:pt>
                <c:pt idx="193">
                  <c:v>0.296599545709</c:v>
                </c:pt>
                <c:pt idx="194">
                  <c:v>0.473619451581</c:v>
                </c:pt>
                <c:pt idx="195">
                  <c:v>0.221689426685</c:v>
                </c:pt>
                <c:pt idx="196">
                  <c:v>0.731768661007</c:v>
                </c:pt>
                <c:pt idx="197">
                  <c:v>0.37609130973</c:v>
                </c:pt>
                <c:pt idx="198">
                  <c:v>0.352168576252</c:v>
                </c:pt>
                <c:pt idx="199">
                  <c:v>0.480772241331</c:v>
                </c:pt>
                <c:pt idx="200">
                  <c:v>0.48266429141</c:v>
                </c:pt>
                <c:pt idx="201">
                  <c:v>0.363111177942</c:v>
                </c:pt>
                <c:pt idx="202">
                  <c:v>0.550823075718</c:v>
                </c:pt>
                <c:pt idx="203">
                  <c:v>0.620870211049</c:v>
                </c:pt>
                <c:pt idx="204">
                  <c:v>0.58819129023</c:v>
                </c:pt>
                <c:pt idx="205">
                  <c:v>0.449132630319</c:v>
                </c:pt>
                <c:pt idx="206">
                  <c:v>0.445324010476</c:v>
                </c:pt>
                <c:pt idx="207">
                  <c:v>0.618789607511</c:v>
                </c:pt>
                <c:pt idx="208">
                  <c:v>0.803635889696</c:v>
                </c:pt>
                <c:pt idx="209">
                  <c:v>0.169761808098</c:v>
                </c:pt>
                <c:pt idx="210">
                  <c:v>0.226807780773</c:v>
                </c:pt>
                <c:pt idx="211">
                  <c:v>0.849328957336</c:v>
                </c:pt>
                <c:pt idx="212">
                  <c:v>0.312774315142</c:v>
                </c:pt>
                <c:pt idx="213">
                  <c:v>0.390516298473</c:v>
                </c:pt>
                <c:pt idx="214">
                  <c:v>0.595846930009</c:v>
                </c:pt>
                <c:pt idx="215">
                  <c:v>0.526911473258</c:v>
                </c:pt>
                <c:pt idx="216">
                  <c:v>0.356595583954</c:v>
                </c:pt>
                <c:pt idx="217">
                  <c:v>0.554507869356</c:v>
                </c:pt>
                <c:pt idx="218">
                  <c:v>0.956313999746</c:v>
                </c:pt>
                <c:pt idx="219">
                  <c:v>0.432562893428</c:v>
                </c:pt>
                <c:pt idx="220">
                  <c:v>0.587722995491</c:v>
                </c:pt>
                <c:pt idx="221">
                  <c:v>0.455726188597</c:v>
                </c:pt>
                <c:pt idx="222">
                  <c:v>0.574924638783</c:v>
                </c:pt>
                <c:pt idx="223">
                  <c:v>0.330792466343</c:v>
                </c:pt>
                <c:pt idx="224">
                  <c:v>0.419103550747</c:v>
                </c:pt>
                <c:pt idx="225">
                  <c:v>0.318363734858</c:v>
                </c:pt>
                <c:pt idx="226">
                  <c:v>0.485102999394</c:v>
                </c:pt>
                <c:pt idx="227">
                  <c:v>0.295767405701</c:v>
                </c:pt>
                <c:pt idx="228">
                  <c:v>1.13760210581</c:v>
                </c:pt>
                <c:pt idx="229">
                  <c:v>0.480323574016</c:v>
                </c:pt>
                <c:pt idx="230">
                  <c:v>0.350841413693</c:v>
                </c:pt>
                <c:pt idx="231">
                  <c:v>0.574660554987</c:v>
                </c:pt>
                <c:pt idx="232">
                  <c:v>0.392684231066</c:v>
                </c:pt>
                <c:pt idx="233">
                  <c:v>0.219784898846</c:v>
                </c:pt>
                <c:pt idx="234">
                  <c:v>0.437654749674</c:v>
                </c:pt>
                <c:pt idx="235">
                  <c:v>0.339891478218</c:v>
                </c:pt>
                <c:pt idx="236">
                  <c:v>0.685895398785</c:v>
                </c:pt>
                <c:pt idx="237">
                  <c:v>0.714757828089</c:v>
                </c:pt>
                <c:pt idx="238">
                  <c:v>0.221139259686</c:v>
                </c:pt>
                <c:pt idx="239">
                  <c:v>0.190004237509</c:v>
                </c:pt>
                <c:pt idx="240">
                  <c:v>0.511012020329</c:v>
                </c:pt>
                <c:pt idx="241">
                  <c:v>0.613032604991</c:v>
                </c:pt>
                <c:pt idx="242">
                  <c:v>0.598311052544</c:v>
                </c:pt>
                <c:pt idx="243">
                  <c:v>0.447650381101</c:v>
                </c:pt>
                <c:pt idx="244">
                  <c:v>0.976568379014</c:v>
                </c:pt>
                <c:pt idx="245">
                  <c:v>0.573406927092</c:v>
                </c:pt>
                <c:pt idx="246">
                  <c:v>0.456837652233</c:v>
                </c:pt>
                <c:pt idx="247">
                  <c:v>0.542014143894</c:v>
                </c:pt>
                <c:pt idx="248">
                  <c:v>0.900737063859</c:v>
                </c:pt>
                <c:pt idx="249">
                  <c:v>0.902807335954</c:v>
                </c:pt>
                <c:pt idx="250">
                  <c:v>0.565496635952</c:v>
                </c:pt>
                <c:pt idx="251">
                  <c:v>0.362035922067</c:v>
                </c:pt>
                <c:pt idx="252">
                  <c:v>0.646603566136</c:v>
                </c:pt>
                <c:pt idx="253">
                  <c:v>0.618774880348</c:v>
                </c:pt>
                <c:pt idx="254">
                  <c:v>0.444340985665</c:v>
                </c:pt>
                <c:pt idx="255">
                  <c:v>0.397802469891</c:v>
                </c:pt>
                <c:pt idx="256">
                  <c:v>0.503438806009</c:v>
                </c:pt>
                <c:pt idx="257">
                  <c:v>0.38524627627</c:v>
                </c:pt>
                <c:pt idx="258">
                  <c:v>0.331054393393</c:v>
                </c:pt>
                <c:pt idx="259">
                  <c:v>0.490597469703</c:v>
                </c:pt>
                <c:pt idx="260">
                  <c:v>0.397439808004</c:v>
                </c:pt>
                <c:pt idx="261">
                  <c:v>0.682512674226</c:v>
                </c:pt>
                <c:pt idx="262">
                  <c:v>0.719526538197</c:v>
                </c:pt>
                <c:pt idx="263">
                  <c:v>0.414806302791</c:v>
                </c:pt>
                <c:pt idx="264">
                  <c:v>0.422469819965</c:v>
                </c:pt>
                <c:pt idx="265">
                  <c:v>0.241659817225</c:v>
                </c:pt>
                <c:pt idx="266">
                  <c:v>0.763002954593</c:v>
                </c:pt>
                <c:pt idx="267">
                  <c:v>0.649689110285</c:v>
                </c:pt>
                <c:pt idx="268">
                  <c:v>0.825652064722</c:v>
                </c:pt>
                <c:pt idx="269">
                  <c:v>0.387780508871</c:v>
                </c:pt>
                <c:pt idx="270">
                  <c:v>0.617630846309</c:v>
                </c:pt>
                <c:pt idx="271">
                  <c:v>0.32647378887</c:v>
                </c:pt>
                <c:pt idx="272">
                  <c:v>0.386899074573</c:v>
                </c:pt>
                <c:pt idx="273">
                  <c:v>0.562957074447</c:v>
                </c:pt>
                <c:pt idx="274">
                  <c:v>0.51459480207</c:v>
                </c:pt>
                <c:pt idx="275">
                  <c:v>0.416340882771</c:v>
                </c:pt>
                <c:pt idx="276">
                  <c:v>0.710004804954</c:v>
                </c:pt>
                <c:pt idx="277">
                  <c:v>0.501991675367</c:v>
                </c:pt>
                <c:pt idx="278">
                  <c:v>0.507889122947</c:v>
                </c:pt>
                <c:pt idx="279">
                  <c:v>0.330218407964</c:v>
                </c:pt>
                <c:pt idx="280">
                  <c:v>0.286827878322</c:v>
                </c:pt>
                <c:pt idx="281">
                  <c:v>0.478782657995</c:v>
                </c:pt>
                <c:pt idx="282">
                  <c:v>1.55635839643</c:v>
                </c:pt>
                <c:pt idx="283">
                  <c:v>1.66798189576</c:v>
                </c:pt>
                <c:pt idx="284">
                  <c:v>0.89843183232</c:v>
                </c:pt>
                <c:pt idx="285">
                  <c:v>0.494105416388</c:v>
                </c:pt>
                <c:pt idx="286">
                  <c:v>1.58825088622</c:v>
                </c:pt>
                <c:pt idx="287">
                  <c:v>0.670981307042</c:v>
                </c:pt>
                <c:pt idx="288">
                  <c:v>0.488832487147</c:v>
                </c:pt>
                <c:pt idx="289">
                  <c:v>0.673005933042</c:v>
                </c:pt>
                <c:pt idx="290">
                  <c:v>0.178512910227</c:v>
                </c:pt>
                <c:pt idx="291">
                  <c:v>0.55304683302</c:v>
                </c:pt>
                <c:pt idx="292">
                  <c:v>0.329052978227</c:v>
                </c:pt>
                <c:pt idx="293">
                  <c:v>0.362903629532</c:v>
                </c:pt>
                <c:pt idx="294">
                  <c:v>0.911141841097</c:v>
                </c:pt>
                <c:pt idx="295">
                  <c:v>0.304894452151</c:v>
                </c:pt>
                <c:pt idx="296">
                  <c:v>0.600809383603</c:v>
                </c:pt>
                <c:pt idx="297">
                  <c:v>0.568354359372</c:v>
                </c:pt>
                <c:pt idx="298">
                  <c:v>0.399881462059</c:v>
                </c:pt>
                <c:pt idx="299">
                  <c:v>0.903821803153</c:v>
                </c:pt>
                <c:pt idx="300">
                  <c:v>0.249862363581</c:v>
                </c:pt>
                <c:pt idx="301">
                  <c:v>0.724073130831</c:v>
                </c:pt>
                <c:pt idx="302">
                  <c:v>0.414070477536</c:v>
                </c:pt>
                <c:pt idx="303">
                  <c:v>0.423217397689</c:v>
                </c:pt>
                <c:pt idx="304">
                  <c:v>0.553911406946</c:v>
                </c:pt>
                <c:pt idx="305">
                  <c:v>0.221948323142</c:v>
                </c:pt>
                <c:pt idx="306">
                  <c:v>0.352019965181</c:v>
                </c:pt>
                <c:pt idx="307">
                  <c:v>0.172640894631</c:v>
                </c:pt>
                <c:pt idx="308">
                  <c:v>0.32704505557</c:v>
                </c:pt>
                <c:pt idx="309">
                  <c:v>0.422556027287</c:v>
                </c:pt>
                <c:pt idx="310">
                  <c:v>0.506014792903</c:v>
                </c:pt>
                <c:pt idx="311">
                  <c:v>0.700565411068</c:v>
                </c:pt>
                <c:pt idx="312">
                  <c:v>0.371107254379</c:v>
                </c:pt>
                <c:pt idx="313">
                  <c:v>0.387595245192</c:v>
                </c:pt>
                <c:pt idx="314">
                  <c:v>0.619258373235</c:v>
                </c:pt>
                <c:pt idx="315">
                  <c:v>0.522157701101</c:v>
                </c:pt>
                <c:pt idx="316">
                  <c:v>0.746075929894</c:v>
                </c:pt>
                <c:pt idx="317">
                  <c:v>0.955393451636</c:v>
                </c:pt>
                <c:pt idx="318">
                  <c:v>0.648414589376</c:v>
                </c:pt>
                <c:pt idx="319">
                  <c:v>0.998272433793</c:v>
                </c:pt>
                <c:pt idx="320">
                  <c:v>0.913168368438</c:v>
                </c:pt>
                <c:pt idx="321">
                  <c:v>0.454895208217</c:v>
                </c:pt>
                <c:pt idx="322">
                  <c:v>0.423468285643</c:v>
                </c:pt>
                <c:pt idx="323">
                  <c:v>0.396399597221</c:v>
                </c:pt>
                <c:pt idx="324">
                  <c:v>1.1938680323</c:v>
                </c:pt>
                <c:pt idx="325">
                  <c:v>0.52559593653</c:v>
                </c:pt>
                <c:pt idx="326">
                  <c:v>0.32576754837</c:v>
                </c:pt>
                <c:pt idx="327">
                  <c:v>0.719583727782</c:v>
                </c:pt>
                <c:pt idx="328">
                  <c:v>0.787619016572</c:v>
                </c:pt>
                <c:pt idx="329">
                  <c:v>0.555378064223</c:v>
                </c:pt>
                <c:pt idx="330">
                  <c:v>0.574564940662</c:v>
                </c:pt>
                <c:pt idx="331">
                  <c:v>0.576433947452</c:v>
                </c:pt>
                <c:pt idx="332">
                  <c:v>0.95458424029</c:v>
                </c:pt>
                <c:pt idx="333">
                  <c:v>0.466515182277</c:v>
                </c:pt>
                <c:pt idx="334">
                  <c:v>0.677228275043</c:v>
                </c:pt>
                <c:pt idx="335">
                  <c:v>0.530778627049</c:v>
                </c:pt>
                <c:pt idx="336">
                  <c:v>0.454580421176</c:v>
                </c:pt>
                <c:pt idx="337">
                  <c:v>0.488335051949</c:v>
                </c:pt>
                <c:pt idx="338">
                  <c:v>0.562470837325</c:v>
                </c:pt>
                <c:pt idx="339">
                  <c:v>0.825505248456</c:v>
                </c:pt>
                <c:pt idx="340">
                  <c:v>1.35006577398</c:v>
                </c:pt>
                <c:pt idx="341">
                  <c:v>0.355085247424</c:v>
                </c:pt>
                <c:pt idx="342">
                  <c:v>0.615886520247</c:v>
                </c:pt>
                <c:pt idx="343">
                  <c:v>1.75910943509</c:v>
                </c:pt>
                <c:pt idx="344">
                  <c:v>0.438305019385</c:v>
                </c:pt>
                <c:pt idx="345">
                  <c:v>0.40656949795</c:v>
                </c:pt>
                <c:pt idx="346">
                  <c:v>0.465825440656</c:v>
                </c:pt>
                <c:pt idx="347">
                  <c:v>0.554754812806</c:v>
                </c:pt>
                <c:pt idx="348">
                  <c:v>0.81818547472</c:v>
                </c:pt>
                <c:pt idx="349">
                  <c:v>0.653645513502</c:v>
                </c:pt>
                <c:pt idx="350">
                  <c:v>0.323906818838</c:v>
                </c:pt>
                <c:pt idx="351">
                  <c:v>0.538552477713</c:v>
                </c:pt>
                <c:pt idx="352">
                  <c:v>0.541896233447</c:v>
                </c:pt>
                <c:pt idx="353">
                  <c:v>0.448563130967</c:v>
                </c:pt>
                <c:pt idx="354">
                  <c:v>0.577253880557</c:v>
                </c:pt>
                <c:pt idx="355">
                  <c:v>0.588853517056</c:v>
                </c:pt>
                <c:pt idx="356">
                  <c:v>0.229203337168</c:v>
                </c:pt>
                <c:pt idx="357">
                  <c:v>0.454812361978</c:v>
                </c:pt>
                <c:pt idx="358">
                  <c:v>0.365651917503</c:v>
                </c:pt>
                <c:pt idx="359">
                  <c:v>0.404261657967</c:v>
                </c:pt>
                <c:pt idx="360">
                  <c:v>0.75218505241</c:v>
                </c:pt>
                <c:pt idx="361">
                  <c:v>0.460450058608</c:v>
                </c:pt>
                <c:pt idx="362">
                  <c:v>0.493013704292</c:v>
                </c:pt>
                <c:pt idx="363">
                  <c:v>0.944862586135</c:v>
                </c:pt>
                <c:pt idx="364">
                  <c:v>0.564857334231</c:v>
                </c:pt>
                <c:pt idx="365">
                  <c:v>0.343042879682</c:v>
                </c:pt>
                <c:pt idx="366">
                  <c:v>0.758096825867</c:v>
                </c:pt>
                <c:pt idx="367">
                  <c:v>0.60381453517</c:v>
                </c:pt>
                <c:pt idx="368">
                  <c:v>0.331114951221</c:v>
                </c:pt>
                <c:pt idx="369">
                  <c:v>0.413993397978</c:v>
                </c:pt>
                <c:pt idx="370">
                  <c:v>0.465762634104</c:v>
                </c:pt>
                <c:pt idx="371">
                  <c:v>0.679911434906</c:v>
                </c:pt>
                <c:pt idx="372">
                  <c:v>0.488339406742</c:v>
                </c:pt>
                <c:pt idx="373">
                  <c:v>0.726675978138</c:v>
                </c:pt>
                <c:pt idx="374">
                  <c:v>0.771343805625</c:v>
                </c:pt>
                <c:pt idx="375">
                  <c:v>0.421555419498</c:v>
                </c:pt>
                <c:pt idx="376">
                  <c:v>0.485777974241</c:v>
                </c:pt>
                <c:pt idx="377">
                  <c:v>0.334913292398</c:v>
                </c:pt>
                <c:pt idx="378">
                  <c:v>0.39985921547</c:v>
                </c:pt>
                <c:pt idx="379">
                  <c:v>1.048604013</c:v>
                </c:pt>
                <c:pt idx="380">
                  <c:v>0.254554795072</c:v>
                </c:pt>
                <c:pt idx="381">
                  <c:v>0.872001710818</c:v>
                </c:pt>
                <c:pt idx="382">
                  <c:v>0.416980602742</c:v>
                </c:pt>
                <c:pt idx="383">
                  <c:v>0.151835733926</c:v>
                </c:pt>
                <c:pt idx="384">
                  <c:v>0.632055681746</c:v>
                </c:pt>
                <c:pt idx="385">
                  <c:v>0.643587214889</c:v>
                </c:pt>
                <c:pt idx="386">
                  <c:v>0.133610577506</c:v>
                </c:pt>
                <c:pt idx="387">
                  <c:v>0.506875041589</c:v>
                </c:pt>
                <c:pt idx="388">
                  <c:v>0.161501675865</c:v>
                </c:pt>
                <c:pt idx="389">
                  <c:v>0.271313631382</c:v>
                </c:pt>
                <c:pt idx="390">
                  <c:v>1.39609349766</c:v>
                </c:pt>
                <c:pt idx="391">
                  <c:v>0.388577336754</c:v>
                </c:pt>
                <c:pt idx="392">
                  <c:v>0.534150611075</c:v>
                </c:pt>
                <c:pt idx="393">
                  <c:v>0.623868127269</c:v>
                </c:pt>
                <c:pt idx="394">
                  <c:v>0.302458717343</c:v>
                </c:pt>
                <c:pt idx="395">
                  <c:v>0.204006328766</c:v>
                </c:pt>
                <c:pt idx="396">
                  <c:v>0.8115303749</c:v>
                </c:pt>
                <c:pt idx="397">
                  <c:v>1.10790952032</c:v>
                </c:pt>
                <c:pt idx="398">
                  <c:v>0.311405869994</c:v>
                </c:pt>
                <c:pt idx="399">
                  <c:v>1.21865152693</c:v>
                </c:pt>
                <c:pt idx="400">
                  <c:v>0.363589653573</c:v>
                </c:pt>
                <c:pt idx="401">
                  <c:v>0.929845671445</c:v>
                </c:pt>
                <c:pt idx="402">
                  <c:v>0.264209197726</c:v>
                </c:pt>
                <c:pt idx="403">
                  <c:v>0.215973284437</c:v>
                </c:pt>
                <c:pt idx="404">
                  <c:v>0.524190474548</c:v>
                </c:pt>
                <c:pt idx="405">
                  <c:v>0.46132585713</c:v>
                </c:pt>
                <c:pt idx="406">
                  <c:v>0.410255611713</c:v>
                </c:pt>
                <c:pt idx="407">
                  <c:v>0.495905644073</c:v>
                </c:pt>
                <c:pt idx="408">
                  <c:v>0.849736261327</c:v>
                </c:pt>
                <c:pt idx="409">
                  <c:v>0.520934494376</c:v>
                </c:pt>
                <c:pt idx="410">
                  <c:v>0.68323206204</c:v>
                </c:pt>
                <c:pt idx="411">
                  <c:v>0.43551828795</c:v>
                </c:pt>
                <c:pt idx="412">
                  <c:v>0.374958287774</c:v>
                </c:pt>
                <c:pt idx="413">
                  <c:v>0.618275050674</c:v>
                </c:pt>
                <c:pt idx="414">
                  <c:v>1.27856448002</c:v>
                </c:pt>
                <c:pt idx="415">
                  <c:v>0.775851976971</c:v>
                </c:pt>
                <c:pt idx="416">
                  <c:v>0.596530453922</c:v>
                </c:pt>
                <c:pt idx="417">
                  <c:v>0.409512450548</c:v>
                </c:pt>
                <c:pt idx="418">
                  <c:v>0.593589038004</c:v>
                </c:pt>
                <c:pt idx="419">
                  <c:v>0.469317819051</c:v>
                </c:pt>
                <c:pt idx="420">
                  <c:v>0.527281488878</c:v>
                </c:pt>
                <c:pt idx="421">
                  <c:v>0.324668661761</c:v>
                </c:pt>
                <c:pt idx="422">
                  <c:v>0.336189876113</c:v>
                </c:pt>
                <c:pt idx="423">
                  <c:v>0.410232722389</c:v>
                </c:pt>
                <c:pt idx="424">
                  <c:v>0.495827760285</c:v>
                </c:pt>
                <c:pt idx="425">
                  <c:v>0.492030102287</c:v>
                </c:pt>
                <c:pt idx="426">
                  <c:v>0.400929126569</c:v>
                </c:pt>
                <c:pt idx="427">
                  <c:v>0.479960236606</c:v>
                </c:pt>
                <c:pt idx="428">
                  <c:v>0.290696162052</c:v>
                </c:pt>
                <c:pt idx="429">
                  <c:v>0.348165730479</c:v>
                </c:pt>
                <c:pt idx="430">
                  <c:v>1.17262294999</c:v>
                </c:pt>
                <c:pt idx="431">
                  <c:v>0.399687627835</c:v>
                </c:pt>
                <c:pt idx="432">
                  <c:v>0.613000840479</c:v>
                </c:pt>
                <c:pt idx="433">
                  <c:v>0.546445192904</c:v>
                </c:pt>
                <c:pt idx="434">
                  <c:v>0.33888817348</c:v>
                </c:pt>
                <c:pt idx="435">
                  <c:v>0.210580935429</c:v>
                </c:pt>
                <c:pt idx="436">
                  <c:v>0.335219894968</c:v>
                </c:pt>
                <c:pt idx="437">
                  <c:v>0.598396406028</c:v>
                </c:pt>
                <c:pt idx="438">
                  <c:v>0.63761619404</c:v>
                </c:pt>
                <c:pt idx="439">
                  <c:v>0.366883654924</c:v>
                </c:pt>
                <c:pt idx="440">
                  <c:v>0.23741970085</c:v>
                </c:pt>
                <c:pt idx="441">
                  <c:v>0.212116447482</c:v>
                </c:pt>
                <c:pt idx="442">
                  <c:v>0.587211265456</c:v>
                </c:pt>
                <c:pt idx="443">
                  <c:v>0.378969957664</c:v>
                </c:pt>
                <c:pt idx="444">
                  <c:v>0.39701202559</c:v>
                </c:pt>
                <c:pt idx="445">
                  <c:v>0.167517319793</c:v>
                </c:pt>
                <c:pt idx="446">
                  <c:v>0.548727804997</c:v>
                </c:pt>
                <c:pt idx="447">
                  <c:v>0.552485965671</c:v>
                </c:pt>
                <c:pt idx="448">
                  <c:v>0.589662936489</c:v>
                </c:pt>
                <c:pt idx="449">
                  <c:v>0.375608231536</c:v>
                </c:pt>
                <c:pt idx="450">
                  <c:v>0.495648646233</c:v>
                </c:pt>
                <c:pt idx="451">
                  <c:v>0.539132961551</c:v>
                </c:pt>
                <c:pt idx="452">
                  <c:v>0.4215600799</c:v>
                </c:pt>
                <c:pt idx="453">
                  <c:v>0.402379347165</c:v>
                </c:pt>
                <c:pt idx="454">
                  <c:v>0.464782674394</c:v>
                </c:pt>
                <c:pt idx="455">
                  <c:v>0.239822831645</c:v>
                </c:pt>
                <c:pt idx="456">
                  <c:v>0.281020959575</c:v>
                </c:pt>
                <c:pt idx="457">
                  <c:v>0.756018836759</c:v>
                </c:pt>
                <c:pt idx="458">
                  <c:v>0.468662677514</c:v>
                </c:pt>
                <c:pt idx="459">
                  <c:v>0.393331870619</c:v>
                </c:pt>
                <c:pt idx="460">
                  <c:v>0.392652117189</c:v>
                </c:pt>
                <c:pt idx="461">
                  <c:v>0.45452212344</c:v>
                </c:pt>
                <c:pt idx="462">
                  <c:v>0.585718868575</c:v>
                </c:pt>
                <c:pt idx="463">
                  <c:v>0.353350035335</c:v>
                </c:pt>
                <c:pt idx="464">
                  <c:v>0.418261939683</c:v>
                </c:pt>
                <c:pt idx="465">
                  <c:v>0.341427204132</c:v>
                </c:pt>
                <c:pt idx="466">
                  <c:v>0.490065948321</c:v>
                </c:pt>
                <c:pt idx="467">
                  <c:v>0.758898271658</c:v>
                </c:pt>
                <c:pt idx="468">
                  <c:v>0.533496594255</c:v>
                </c:pt>
                <c:pt idx="469">
                  <c:v>0.524804695105</c:v>
                </c:pt>
                <c:pt idx="470">
                  <c:v>0.41422208008</c:v>
                </c:pt>
                <c:pt idx="471">
                  <c:v>0.38524225842</c:v>
                </c:pt>
                <c:pt idx="472">
                  <c:v>0.44705559266</c:v>
                </c:pt>
                <c:pt idx="473">
                  <c:v>0.852092472991</c:v>
                </c:pt>
                <c:pt idx="474">
                  <c:v>0.364761614119</c:v>
                </c:pt>
                <c:pt idx="475">
                  <c:v>0.207771448258</c:v>
                </c:pt>
                <c:pt idx="476">
                  <c:v>0.491404412427</c:v>
                </c:pt>
                <c:pt idx="477">
                  <c:v>0.250547930343</c:v>
                </c:pt>
                <c:pt idx="478">
                  <c:v>0.295135897763</c:v>
                </c:pt>
                <c:pt idx="479">
                  <c:v>0.444126672254</c:v>
                </c:pt>
                <c:pt idx="480">
                  <c:v>0.872399694563</c:v>
                </c:pt>
                <c:pt idx="481">
                  <c:v>0.910013869411</c:v>
                </c:pt>
                <c:pt idx="482">
                  <c:v>0.335686539349</c:v>
                </c:pt>
                <c:pt idx="483">
                  <c:v>0.151882329844</c:v>
                </c:pt>
                <c:pt idx="484">
                  <c:v>0.431038726639</c:v>
                </c:pt>
                <c:pt idx="485">
                  <c:v>0.537047321946</c:v>
                </c:pt>
                <c:pt idx="486">
                  <c:v>0.527375261609</c:v>
                </c:pt>
                <c:pt idx="487">
                  <c:v>0.637564217933</c:v>
                </c:pt>
                <c:pt idx="488">
                  <c:v>0.46418597925</c:v>
                </c:pt>
                <c:pt idx="489">
                  <c:v>0.485632667315</c:v>
                </c:pt>
                <c:pt idx="490">
                  <c:v>0.524742117368</c:v>
                </c:pt>
                <c:pt idx="491">
                  <c:v>1.18799012851</c:v>
                </c:pt>
                <c:pt idx="492">
                  <c:v>0.388170077063</c:v>
                </c:pt>
                <c:pt idx="493">
                  <c:v>0.278608591112</c:v>
                </c:pt>
                <c:pt idx="494">
                  <c:v>0.433583348966</c:v>
                </c:pt>
                <c:pt idx="495">
                  <c:v>0.803571922923</c:v>
                </c:pt>
                <c:pt idx="496">
                  <c:v>0.598332259744</c:v>
                </c:pt>
                <c:pt idx="497">
                  <c:v>0.381956063373</c:v>
                </c:pt>
                <c:pt idx="498">
                  <c:v>0.694163860013</c:v>
                </c:pt>
                <c:pt idx="499">
                  <c:v>0.421918851611</c:v>
                </c:pt>
                <c:pt idx="500">
                  <c:v>0.560601672329</c:v>
                </c:pt>
                <c:pt idx="501">
                  <c:v>0.578297655017</c:v>
                </c:pt>
                <c:pt idx="502">
                  <c:v>0.620811808164</c:v>
                </c:pt>
                <c:pt idx="503">
                  <c:v>0.643342805669</c:v>
                </c:pt>
                <c:pt idx="504">
                  <c:v>0.60351187507</c:v>
                </c:pt>
                <c:pt idx="505">
                  <c:v>0.731580852578</c:v>
                </c:pt>
                <c:pt idx="506">
                  <c:v>0.411698913001</c:v>
                </c:pt>
                <c:pt idx="507">
                  <c:v>0.364096868633</c:v>
                </c:pt>
                <c:pt idx="508">
                  <c:v>0.424686525455</c:v>
                </c:pt>
                <c:pt idx="509">
                  <c:v>0.333030371152</c:v>
                </c:pt>
                <c:pt idx="510">
                  <c:v>0.532253664848</c:v>
                </c:pt>
                <c:pt idx="511">
                  <c:v>0.514978060448</c:v>
                </c:pt>
                <c:pt idx="512">
                  <c:v>0.438702884146</c:v>
                </c:pt>
                <c:pt idx="513">
                  <c:v>0.451309297503</c:v>
                </c:pt>
                <c:pt idx="514">
                  <c:v>0.340374219999</c:v>
                </c:pt>
                <c:pt idx="515">
                  <c:v>0.527939589511</c:v>
                </c:pt>
                <c:pt idx="516">
                  <c:v>0.391741391386</c:v>
                </c:pt>
                <c:pt idx="517">
                  <c:v>0.56810271275</c:v>
                </c:pt>
                <c:pt idx="518">
                  <c:v>0.62427895442</c:v>
                </c:pt>
                <c:pt idx="519">
                  <c:v>0.411461042002</c:v>
                </c:pt>
                <c:pt idx="520">
                  <c:v>0.486085103753</c:v>
                </c:pt>
                <c:pt idx="521">
                  <c:v>0.349316671431</c:v>
                </c:pt>
                <c:pt idx="522">
                  <c:v>0.921529046097</c:v>
                </c:pt>
                <c:pt idx="523">
                  <c:v>0.761318909371</c:v>
                </c:pt>
                <c:pt idx="524">
                  <c:v>0.322786659716</c:v>
                </c:pt>
                <c:pt idx="525">
                  <c:v>0.552772499989</c:v>
                </c:pt>
                <c:pt idx="526">
                  <c:v>0.375877454734</c:v>
                </c:pt>
                <c:pt idx="527">
                  <c:v>0.529794219743</c:v>
                </c:pt>
                <c:pt idx="528">
                  <c:v>1.0935766769</c:v>
                </c:pt>
                <c:pt idx="529">
                  <c:v>0.787650532229</c:v>
                </c:pt>
                <c:pt idx="530">
                  <c:v>0.5904948437</c:v>
                </c:pt>
                <c:pt idx="531">
                  <c:v>0.271187841814</c:v>
                </c:pt>
                <c:pt idx="532">
                  <c:v>0.957339277771</c:v>
                </c:pt>
                <c:pt idx="533">
                  <c:v>0.535248521468</c:v>
                </c:pt>
                <c:pt idx="534">
                  <c:v>0.647752796329</c:v>
                </c:pt>
                <c:pt idx="535">
                  <c:v>0.465647450185</c:v>
                </c:pt>
                <c:pt idx="536">
                  <c:v>0.214281651464</c:v>
                </c:pt>
                <c:pt idx="537">
                  <c:v>0.51396882248</c:v>
                </c:pt>
                <c:pt idx="538">
                  <c:v>0.946488172671</c:v>
                </c:pt>
                <c:pt idx="539">
                  <c:v>0.567432516579</c:v>
                </c:pt>
                <c:pt idx="540">
                  <c:v>0.392629211392</c:v>
                </c:pt>
                <c:pt idx="541">
                  <c:v>0.617133001371</c:v>
                </c:pt>
                <c:pt idx="542">
                  <c:v>0.318592966988</c:v>
                </c:pt>
                <c:pt idx="543">
                  <c:v>0.273164909336</c:v>
                </c:pt>
                <c:pt idx="544">
                  <c:v>1.59332369818</c:v>
                </c:pt>
                <c:pt idx="545">
                  <c:v>1.09361201552</c:v>
                </c:pt>
                <c:pt idx="546">
                  <c:v>0.407689485792</c:v>
                </c:pt>
                <c:pt idx="547">
                  <c:v>0.352842886108</c:v>
                </c:pt>
                <c:pt idx="548">
                  <c:v>0.515814705734</c:v>
                </c:pt>
                <c:pt idx="549">
                  <c:v>0.361380011569</c:v>
                </c:pt>
                <c:pt idx="550">
                  <c:v>0.338607008575</c:v>
                </c:pt>
                <c:pt idx="551">
                  <c:v>0.606326752349</c:v>
                </c:pt>
                <c:pt idx="552">
                  <c:v>0.34497954364</c:v>
                </c:pt>
                <c:pt idx="553">
                  <c:v>0.560238297469</c:v>
                </c:pt>
                <c:pt idx="554">
                  <c:v>0.531568137773</c:v>
                </c:pt>
                <c:pt idx="555">
                  <c:v>0.508143820919</c:v>
                </c:pt>
                <c:pt idx="556">
                  <c:v>0.514009392906</c:v>
                </c:pt>
                <c:pt idx="557">
                  <c:v>0.695628013691</c:v>
                </c:pt>
                <c:pt idx="558">
                  <c:v>0.308099883567</c:v>
                </c:pt>
                <c:pt idx="559">
                  <c:v>0.635903647544</c:v>
                </c:pt>
                <c:pt idx="560">
                  <c:v>0.433047390334</c:v>
                </c:pt>
                <c:pt idx="561">
                  <c:v>0.401901228448</c:v>
                </c:pt>
                <c:pt idx="562">
                  <c:v>0.51535475586</c:v>
                </c:pt>
                <c:pt idx="563">
                  <c:v>0.311652942328</c:v>
                </c:pt>
                <c:pt idx="564">
                  <c:v>0.498724309991</c:v>
                </c:pt>
                <c:pt idx="565">
                  <c:v>0.556964418332</c:v>
                </c:pt>
                <c:pt idx="566">
                  <c:v>0.369392134836</c:v>
                </c:pt>
                <c:pt idx="567">
                  <c:v>0.395360905257</c:v>
                </c:pt>
                <c:pt idx="568">
                  <c:v>0.726028515605</c:v>
                </c:pt>
                <c:pt idx="569">
                  <c:v>0.66380525178</c:v>
                </c:pt>
                <c:pt idx="570">
                  <c:v>0.296299565153</c:v>
                </c:pt>
                <c:pt idx="571">
                  <c:v>0.470139539675</c:v>
                </c:pt>
                <c:pt idx="572">
                  <c:v>0.430971451361</c:v>
                </c:pt>
                <c:pt idx="573">
                  <c:v>0.499311181128</c:v>
                </c:pt>
                <c:pt idx="574">
                  <c:v>0.902032206294</c:v>
                </c:pt>
                <c:pt idx="575">
                  <c:v>0.499236729524</c:v>
                </c:pt>
                <c:pt idx="576">
                  <c:v>0.197908782832</c:v>
                </c:pt>
                <c:pt idx="577">
                  <c:v>0.341010358693</c:v>
                </c:pt>
                <c:pt idx="578">
                  <c:v>0.338859392652</c:v>
                </c:pt>
                <c:pt idx="579">
                  <c:v>0.600839522473</c:v>
                </c:pt>
                <c:pt idx="580">
                  <c:v>0.586649522425</c:v>
                </c:pt>
                <c:pt idx="581">
                  <c:v>0.591115338625</c:v>
                </c:pt>
                <c:pt idx="582">
                  <c:v>0.432308434565</c:v>
                </c:pt>
                <c:pt idx="583">
                  <c:v>0.594562734665</c:v>
                </c:pt>
                <c:pt idx="584">
                  <c:v>0.152220075899</c:v>
                </c:pt>
                <c:pt idx="585">
                  <c:v>0.763496770154</c:v>
                </c:pt>
                <c:pt idx="586">
                  <c:v>0.81040494828</c:v>
                </c:pt>
                <c:pt idx="587">
                  <c:v>0.28599034099</c:v>
                </c:pt>
                <c:pt idx="588">
                  <c:v>1.04602362752</c:v>
                </c:pt>
                <c:pt idx="589">
                  <c:v>0.361436087757</c:v>
                </c:pt>
                <c:pt idx="590">
                  <c:v>0.562188201102</c:v>
                </c:pt>
                <c:pt idx="591">
                  <c:v>0.472667799713</c:v>
                </c:pt>
                <c:pt idx="592">
                  <c:v>0.295090884244</c:v>
                </c:pt>
                <c:pt idx="593">
                  <c:v>0.266226621242</c:v>
                </c:pt>
                <c:pt idx="594">
                  <c:v>0.585685384953</c:v>
                </c:pt>
                <c:pt idx="595">
                  <c:v>0.486505360714</c:v>
                </c:pt>
                <c:pt idx="596">
                  <c:v>0.301780662917</c:v>
                </c:pt>
                <c:pt idx="597">
                  <c:v>0.361886802038</c:v>
                </c:pt>
                <c:pt idx="598">
                  <c:v>0.386891135158</c:v>
                </c:pt>
                <c:pt idx="599">
                  <c:v>0.705905571087</c:v>
                </c:pt>
                <c:pt idx="600">
                  <c:v>0.808851748065</c:v>
                </c:pt>
                <c:pt idx="601">
                  <c:v>0.281625140107</c:v>
                </c:pt>
                <c:pt idx="602">
                  <c:v>0.744146273365</c:v>
                </c:pt>
                <c:pt idx="603">
                  <c:v>0.479390963169</c:v>
                </c:pt>
                <c:pt idx="604">
                  <c:v>0.39425675782</c:v>
                </c:pt>
                <c:pt idx="605">
                  <c:v>0.258098447905</c:v>
                </c:pt>
                <c:pt idx="606">
                  <c:v>0.308664520129</c:v>
                </c:pt>
                <c:pt idx="607">
                  <c:v>0.33206125777</c:v>
                </c:pt>
                <c:pt idx="608">
                  <c:v>0.421485983357</c:v>
                </c:pt>
                <c:pt idx="609">
                  <c:v>0.72956876011</c:v>
                </c:pt>
                <c:pt idx="610">
                  <c:v>0.20904474977</c:v>
                </c:pt>
                <c:pt idx="611">
                  <c:v>0.443334045109</c:v>
                </c:pt>
                <c:pt idx="612">
                  <c:v>0.507985819935</c:v>
                </c:pt>
                <c:pt idx="613">
                  <c:v>0.437317235138</c:v>
                </c:pt>
                <c:pt idx="614">
                  <c:v>0.488647236656</c:v>
                </c:pt>
                <c:pt idx="615">
                  <c:v>0.154703486611</c:v>
                </c:pt>
                <c:pt idx="616">
                  <c:v>0.407454425015</c:v>
                </c:pt>
                <c:pt idx="617">
                  <c:v>0.70187938572</c:v>
                </c:pt>
                <c:pt idx="618">
                  <c:v>0.441992542346</c:v>
                </c:pt>
                <c:pt idx="619">
                  <c:v>0.539997404256</c:v>
                </c:pt>
                <c:pt idx="620">
                  <c:v>1.6082847789</c:v>
                </c:pt>
                <c:pt idx="621">
                  <c:v>0.53341130609</c:v>
                </c:pt>
                <c:pt idx="622">
                  <c:v>0.70072237558</c:v>
                </c:pt>
                <c:pt idx="623">
                  <c:v>0.620584822928</c:v>
                </c:pt>
                <c:pt idx="624">
                  <c:v>0.473306338011</c:v>
                </c:pt>
                <c:pt idx="625">
                  <c:v>0.545872096109</c:v>
                </c:pt>
                <c:pt idx="626">
                  <c:v>0.419232816777</c:v>
                </c:pt>
                <c:pt idx="627">
                  <c:v>0.52950422977</c:v>
                </c:pt>
                <c:pt idx="628">
                  <c:v>0.548836440406</c:v>
                </c:pt>
                <c:pt idx="629">
                  <c:v>0.436631524346</c:v>
                </c:pt>
                <c:pt idx="630">
                  <c:v>1.28241548125</c:v>
                </c:pt>
                <c:pt idx="631">
                  <c:v>0.382331785133</c:v>
                </c:pt>
                <c:pt idx="632">
                  <c:v>0.632635590562</c:v>
                </c:pt>
                <c:pt idx="633">
                  <c:v>0.401453731487</c:v>
                </c:pt>
                <c:pt idx="634">
                  <c:v>0.443722301976</c:v>
                </c:pt>
                <c:pt idx="635">
                  <c:v>0.429933948127</c:v>
                </c:pt>
                <c:pt idx="636">
                  <c:v>0.727683456548</c:v>
                </c:pt>
                <c:pt idx="637">
                  <c:v>0.669205788343</c:v>
                </c:pt>
                <c:pt idx="638">
                  <c:v>0.57157435748</c:v>
                </c:pt>
                <c:pt idx="639">
                  <c:v>0.232683134201</c:v>
                </c:pt>
                <c:pt idx="640">
                  <c:v>0.697467705995</c:v>
                </c:pt>
                <c:pt idx="641">
                  <c:v>0.764943554171</c:v>
                </c:pt>
                <c:pt idx="642">
                  <c:v>0.43627452748</c:v>
                </c:pt>
                <c:pt idx="643">
                  <c:v>0.620851532295</c:v>
                </c:pt>
                <c:pt idx="644">
                  <c:v>0.576611341144</c:v>
                </c:pt>
                <c:pt idx="645">
                  <c:v>0.764792386676</c:v>
                </c:pt>
                <c:pt idx="646">
                  <c:v>0.318563997371</c:v>
                </c:pt>
                <c:pt idx="647">
                  <c:v>0.585888605999</c:v>
                </c:pt>
                <c:pt idx="648">
                  <c:v>0.995188030035</c:v>
                </c:pt>
                <c:pt idx="649">
                  <c:v>0.506256098654</c:v>
                </c:pt>
                <c:pt idx="650">
                  <c:v>1.71660611516</c:v>
                </c:pt>
                <c:pt idx="651">
                  <c:v>0.508684588262</c:v>
                </c:pt>
                <c:pt idx="652">
                  <c:v>0.62517866671</c:v>
                </c:pt>
                <c:pt idx="653">
                  <c:v>0.553485197493</c:v>
                </c:pt>
                <c:pt idx="654">
                  <c:v>0.308362090385</c:v>
                </c:pt>
                <c:pt idx="655">
                  <c:v>1.53188671949</c:v>
                </c:pt>
                <c:pt idx="656">
                  <c:v>0.64662930632</c:v>
                </c:pt>
                <c:pt idx="657">
                  <c:v>0.539892374969</c:v>
                </c:pt>
                <c:pt idx="658">
                  <c:v>0.29600290396</c:v>
                </c:pt>
                <c:pt idx="659">
                  <c:v>1.19131277926</c:v>
                </c:pt>
                <c:pt idx="660">
                  <c:v>0.527751924715</c:v>
                </c:pt>
                <c:pt idx="661">
                  <c:v>0.371752474976</c:v>
                </c:pt>
                <c:pt idx="662">
                  <c:v>0.503053521479</c:v>
                </c:pt>
                <c:pt idx="663">
                  <c:v>0.86435790595</c:v>
                </c:pt>
                <c:pt idx="664">
                  <c:v>0.349282973462</c:v>
                </c:pt>
                <c:pt idx="665">
                  <c:v>0.457139713348</c:v>
                </c:pt>
                <c:pt idx="666">
                  <c:v>0.365182572575</c:v>
                </c:pt>
                <c:pt idx="667">
                  <c:v>0.381231545415</c:v>
                </c:pt>
                <c:pt idx="668">
                  <c:v>0.660678603503</c:v>
                </c:pt>
                <c:pt idx="669">
                  <c:v>0.337675879356</c:v>
                </c:pt>
                <c:pt idx="670">
                  <c:v>0.877871274639</c:v>
                </c:pt>
                <c:pt idx="671">
                  <c:v>1.3026739214</c:v>
                </c:pt>
                <c:pt idx="672">
                  <c:v>0.706549312226</c:v>
                </c:pt>
                <c:pt idx="673">
                  <c:v>0.492066307705</c:v>
                </c:pt>
                <c:pt idx="674">
                  <c:v>0.499914611619</c:v>
                </c:pt>
                <c:pt idx="675">
                  <c:v>0.423390505432</c:v>
                </c:pt>
                <c:pt idx="676">
                  <c:v>0.580281413923</c:v>
                </c:pt>
                <c:pt idx="677">
                  <c:v>0.880161833031</c:v>
                </c:pt>
                <c:pt idx="678">
                  <c:v>0.424135094485</c:v>
                </c:pt>
                <c:pt idx="679">
                  <c:v>0.72159841575</c:v>
                </c:pt>
                <c:pt idx="680">
                  <c:v>0.398818483987</c:v>
                </c:pt>
                <c:pt idx="681">
                  <c:v>0.733522924707</c:v>
                </c:pt>
                <c:pt idx="682">
                  <c:v>0.51465541163</c:v>
                </c:pt>
                <c:pt idx="683">
                  <c:v>0.591610486993</c:v>
                </c:pt>
                <c:pt idx="684">
                  <c:v>0.477991506504</c:v>
                </c:pt>
                <c:pt idx="685">
                  <c:v>0.430885969135</c:v>
                </c:pt>
                <c:pt idx="686">
                  <c:v>0.49231421725</c:v>
                </c:pt>
                <c:pt idx="687">
                  <c:v>0.31589198852</c:v>
                </c:pt>
                <c:pt idx="688">
                  <c:v>0.737913022218</c:v>
                </c:pt>
                <c:pt idx="689">
                  <c:v>0.651926064717</c:v>
                </c:pt>
                <c:pt idx="690">
                  <c:v>0.421287577755</c:v>
                </c:pt>
                <c:pt idx="691">
                  <c:v>0.501245517381</c:v>
                </c:pt>
                <c:pt idx="692">
                  <c:v>0.201629657061</c:v>
                </c:pt>
                <c:pt idx="693">
                  <c:v>0.584484283577</c:v>
                </c:pt>
                <c:pt idx="694">
                  <c:v>0.417849406835</c:v>
                </c:pt>
                <c:pt idx="695">
                  <c:v>0.527999981975</c:v>
                </c:pt>
                <c:pt idx="696">
                  <c:v>0.58097429804</c:v>
                </c:pt>
                <c:pt idx="697">
                  <c:v>0.784535466495</c:v>
                </c:pt>
                <c:pt idx="698">
                  <c:v>0.384740527695</c:v>
                </c:pt>
                <c:pt idx="699">
                  <c:v>0.552898515461</c:v>
                </c:pt>
                <c:pt idx="700">
                  <c:v>0.626986809476</c:v>
                </c:pt>
                <c:pt idx="701">
                  <c:v>0.385333426406</c:v>
                </c:pt>
                <c:pt idx="702">
                  <c:v>0.552103306377</c:v>
                </c:pt>
                <c:pt idx="703">
                  <c:v>0.620378797487</c:v>
                </c:pt>
                <c:pt idx="704">
                  <c:v>1.16727010367</c:v>
                </c:pt>
                <c:pt idx="705">
                  <c:v>0.687981695664</c:v>
                </c:pt>
                <c:pt idx="706">
                  <c:v>0.39456354239</c:v>
                </c:pt>
                <c:pt idx="707">
                  <c:v>0.134399180804</c:v>
                </c:pt>
                <c:pt idx="708">
                  <c:v>0.586826531748</c:v>
                </c:pt>
                <c:pt idx="709">
                  <c:v>0.880587201381</c:v>
                </c:pt>
                <c:pt idx="710">
                  <c:v>0.310304972232</c:v>
                </c:pt>
                <c:pt idx="711">
                  <c:v>0.711805749542</c:v>
                </c:pt>
                <c:pt idx="712">
                  <c:v>0.264441290429</c:v>
                </c:pt>
                <c:pt idx="713">
                  <c:v>0.78779525343</c:v>
                </c:pt>
                <c:pt idx="714">
                  <c:v>0.846296592654</c:v>
                </c:pt>
                <c:pt idx="715">
                  <c:v>0.413848646072</c:v>
                </c:pt>
                <c:pt idx="716">
                  <c:v>0.642611029368</c:v>
                </c:pt>
                <c:pt idx="717">
                  <c:v>0.366213077307</c:v>
                </c:pt>
                <c:pt idx="718">
                  <c:v>1.19942530533</c:v>
                </c:pt>
                <c:pt idx="719">
                  <c:v>0.554525009421</c:v>
                </c:pt>
                <c:pt idx="720">
                  <c:v>0.468953815477</c:v>
                </c:pt>
                <c:pt idx="721">
                  <c:v>0.47431178603</c:v>
                </c:pt>
                <c:pt idx="722">
                  <c:v>0.356477482663</c:v>
                </c:pt>
                <c:pt idx="723">
                  <c:v>0.987766388177</c:v>
                </c:pt>
                <c:pt idx="724">
                  <c:v>0.173721008055</c:v>
                </c:pt>
                <c:pt idx="725">
                  <c:v>0.862945841068</c:v>
                </c:pt>
                <c:pt idx="726">
                  <c:v>0.381876707732</c:v>
                </c:pt>
                <c:pt idx="727">
                  <c:v>0.330416100644</c:v>
                </c:pt>
                <c:pt idx="728">
                  <c:v>0.956267904162</c:v>
                </c:pt>
                <c:pt idx="729">
                  <c:v>0.369352618044</c:v>
                </c:pt>
                <c:pt idx="730">
                  <c:v>0.532727573126</c:v>
                </c:pt>
                <c:pt idx="731">
                  <c:v>0.490016824006</c:v>
                </c:pt>
                <c:pt idx="732">
                  <c:v>0.347770223513</c:v>
                </c:pt>
                <c:pt idx="733">
                  <c:v>0.402836196915</c:v>
                </c:pt>
                <c:pt idx="734">
                  <c:v>0.446365232488</c:v>
                </c:pt>
                <c:pt idx="735">
                  <c:v>0.320048512194</c:v>
                </c:pt>
                <c:pt idx="736">
                  <c:v>0.545183442423</c:v>
                </c:pt>
                <c:pt idx="737">
                  <c:v>0.34871504605</c:v>
                </c:pt>
                <c:pt idx="738">
                  <c:v>0.589480424924</c:v>
                </c:pt>
                <c:pt idx="739">
                  <c:v>0.528747910677</c:v>
                </c:pt>
                <c:pt idx="740">
                  <c:v>0.318478230483</c:v>
                </c:pt>
                <c:pt idx="741">
                  <c:v>0.313224391636</c:v>
                </c:pt>
                <c:pt idx="742">
                  <c:v>0.607108909456</c:v>
                </c:pt>
                <c:pt idx="743">
                  <c:v>0.738996513057</c:v>
                </c:pt>
                <c:pt idx="744">
                  <c:v>0.44111265868</c:v>
                </c:pt>
                <c:pt idx="745">
                  <c:v>0.67902292558</c:v>
                </c:pt>
                <c:pt idx="746">
                  <c:v>0.280323910053</c:v>
                </c:pt>
                <c:pt idx="747">
                  <c:v>0.984961525685</c:v>
                </c:pt>
                <c:pt idx="748">
                  <c:v>0.25680816905</c:v>
                </c:pt>
                <c:pt idx="749">
                  <c:v>0.311888561747</c:v>
                </c:pt>
                <c:pt idx="750">
                  <c:v>0.786310921043</c:v>
                </c:pt>
                <c:pt idx="751">
                  <c:v>0.669067678631</c:v>
                </c:pt>
                <c:pt idx="752">
                  <c:v>0.293288495248</c:v>
                </c:pt>
                <c:pt idx="753">
                  <c:v>0.617726026147</c:v>
                </c:pt>
                <c:pt idx="754">
                  <c:v>0.85227851021</c:v>
                </c:pt>
                <c:pt idx="755">
                  <c:v>0.346845033154</c:v>
                </c:pt>
                <c:pt idx="756">
                  <c:v>0.704596562682</c:v>
                </c:pt>
                <c:pt idx="757">
                  <c:v>0.884073618014</c:v>
                </c:pt>
                <c:pt idx="758">
                  <c:v>0.389424580802</c:v>
                </c:pt>
                <c:pt idx="759">
                  <c:v>0.554041443206</c:v>
                </c:pt>
                <c:pt idx="760">
                  <c:v>0.264495532374</c:v>
                </c:pt>
                <c:pt idx="761">
                  <c:v>0.60593802996</c:v>
                </c:pt>
                <c:pt idx="762">
                  <c:v>0.39575941514</c:v>
                </c:pt>
                <c:pt idx="763">
                  <c:v>0.414351047132</c:v>
                </c:pt>
                <c:pt idx="764">
                  <c:v>0.632781930862</c:v>
                </c:pt>
                <c:pt idx="765">
                  <c:v>0.539057366894</c:v>
                </c:pt>
                <c:pt idx="766">
                  <c:v>0.818029921825</c:v>
                </c:pt>
                <c:pt idx="767">
                  <c:v>0.572848106916</c:v>
                </c:pt>
                <c:pt idx="768">
                  <c:v>1.08287606036</c:v>
                </c:pt>
                <c:pt idx="769">
                  <c:v>0.654401020062</c:v>
                </c:pt>
                <c:pt idx="770">
                  <c:v>0.43911832646</c:v>
                </c:pt>
                <c:pt idx="771">
                  <c:v>0.416633393621</c:v>
                </c:pt>
                <c:pt idx="772">
                  <c:v>0.351670360109</c:v>
                </c:pt>
                <c:pt idx="773">
                  <c:v>0.524710492193</c:v>
                </c:pt>
                <c:pt idx="774">
                  <c:v>0.532998042165</c:v>
                </c:pt>
                <c:pt idx="775">
                  <c:v>0.647787827926</c:v>
                </c:pt>
                <c:pt idx="776">
                  <c:v>0.561740273243</c:v>
                </c:pt>
                <c:pt idx="777">
                  <c:v>0.574297199199</c:v>
                </c:pt>
                <c:pt idx="778">
                  <c:v>0.55302770351</c:v>
                </c:pt>
                <c:pt idx="779">
                  <c:v>0.55888138172</c:v>
                </c:pt>
                <c:pt idx="780">
                  <c:v>0.285116403136</c:v>
                </c:pt>
                <c:pt idx="781">
                  <c:v>0.685606312601</c:v>
                </c:pt>
                <c:pt idx="782">
                  <c:v>0.561541289829</c:v>
                </c:pt>
                <c:pt idx="783">
                  <c:v>0.359876066748</c:v>
                </c:pt>
                <c:pt idx="784">
                  <c:v>0.467607616591</c:v>
                </c:pt>
                <c:pt idx="785">
                  <c:v>0.348724419322</c:v>
                </c:pt>
                <c:pt idx="786">
                  <c:v>0.530701993498</c:v>
                </c:pt>
                <c:pt idx="787">
                  <c:v>0.484356927142</c:v>
                </c:pt>
                <c:pt idx="788">
                  <c:v>0.538449791165</c:v>
                </c:pt>
                <c:pt idx="789">
                  <c:v>0.424386681486</c:v>
                </c:pt>
                <c:pt idx="790">
                  <c:v>0.28558478492</c:v>
                </c:pt>
                <c:pt idx="791">
                  <c:v>0.577815521368</c:v>
                </c:pt>
                <c:pt idx="792">
                  <c:v>1.74246023157</c:v>
                </c:pt>
                <c:pt idx="793">
                  <c:v>0.408402749624</c:v>
                </c:pt>
                <c:pt idx="794">
                  <c:v>0.981865363411</c:v>
                </c:pt>
                <c:pt idx="795">
                  <c:v>1.13149761691</c:v>
                </c:pt>
                <c:pt idx="796">
                  <c:v>0.393743431112</c:v>
                </c:pt>
                <c:pt idx="797">
                  <c:v>0.50940498299</c:v>
                </c:pt>
                <c:pt idx="798">
                  <c:v>0.492604761207</c:v>
                </c:pt>
                <c:pt idx="799">
                  <c:v>0.364052650607</c:v>
                </c:pt>
                <c:pt idx="800">
                  <c:v>0.435981428046</c:v>
                </c:pt>
                <c:pt idx="801">
                  <c:v>0.640941255848</c:v>
                </c:pt>
                <c:pt idx="802">
                  <c:v>0.194337687925</c:v>
                </c:pt>
                <c:pt idx="803">
                  <c:v>0.178821089929</c:v>
                </c:pt>
                <c:pt idx="804">
                  <c:v>1.23283169312</c:v>
                </c:pt>
                <c:pt idx="805">
                  <c:v>0.470651553422</c:v>
                </c:pt>
                <c:pt idx="806">
                  <c:v>0.418395516383</c:v>
                </c:pt>
                <c:pt idx="807">
                  <c:v>0.368506802116</c:v>
                </c:pt>
                <c:pt idx="808">
                  <c:v>0.530021758</c:v>
                </c:pt>
                <c:pt idx="809">
                  <c:v>0.475562637829</c:v>
                </c:pt>
                <c:pt idx="810">
                  <c:v>0.186197077081</c:v>
                </c:pt>
                <c:pt idx="811">
                  <c:v>0.743703438429</c:v>
                </c:pt>
                <c:pt idx="812">
                  <c:v>0.522628513565</c:v>
                </c:pt>
                <c:pt idx="813">
                  <c:v>0.577268600547</c:v>
                </c:pt>
                <c:pt idx="814">
                  <c:v>1.29614365777</c:v>
                </c:pt>
                <c:pt idx="815">
                  <c:v>0.482664927013</c:v>
                </c:pt>
                <c:pt idx="816">
                  <c:v>0.296300948762</c:v>
                </c:pt>
                <c:pt idx="817">
                  <c:v>0.501820547978</c:v>
                </c:pt>
                <c:pt idx="818">
                  <c:v>0.651215026778</c:v>
                </c:pt>
                <c:pt idx="819">
                  <c:v>0.435886836951</c:v>
                </c:pt>
                <c:pt idx="820">
                  <c:v>0.504521165827</c:v>
                </c:pt>
                <c:pt idx="821">
                  <c:v>0.481319916611</c:v>
                </c:pt>
                <c:pt idx="822">
                  <c:v>0.345318722548</c:v>
                </c:pt>
                <c:pt idx="823">
                  <c:v>0.464037047443</c:v>
                </c:pt>
                <c:pt idx="824">
                  <c:v>0.608900707671</c:v>
                </c:pt>
                <c:pt idx="825">
                  <c:v>0.128270218141</c:v>
                </c:pt>
                <c:pt idx="826">
                  <c:v>0.543788249606</c:v>
                </c:pt>
                <c:pt idx="827">
                  <c:v>0.471859357188</c:v>
                </c:pt>
                <c:pt idx="828">
                  <c:v>0.54431812708</c:v>
                </c:pt>
                <c:pt idx="829">
                  <c:v>0.505947602698</c:v>
                </c:pt>
                <c:pt idx="830">
                  <c:v>0.672529345167</c:v>
                </c:pt>
                <c:pt idx="831">
                  <c:v>0.350607058433</c:v>
                </c:pt>
                <c:pt idx="832">
                  <c:v>0.547126477403</c:v>
                </c:pt>
                <c:pt idx="833">
                  <c:v>0.629764833026</c:v>
                </c:pt>
                <c:pt idx="834">
                  <c:v>0.60266122588</c:v>
                </c:pt>
                <c:pt idx="835">
                  <c:v>0.255120330049</c:v>
                </c:pt>
                <c:pt idx="836">
                  <c:v>0.548827936679</c:v>
                </c:pt>
                <c:pt idx="837">
                  <c:v>0.677020464663</c:v>
                </c:pt>
                <c:pt idx="838">
                  <c:v>0.37759541182</c:v>
                </c:pt>
                <c:pt idx="839">
                  <c:v>0.651352510985</c:v>
                </c:pt>
                <c:pt idx="840">
                  <c:v>0.584842460029</c:v>
                </c:pt>
                <c:pt idx="841">
                  <c:v>0.772336003933</c:v>
                </c:pt>
                <c:pt idx="842">
                  <c:v>1.28672300082</c:v>
                </c:pt>
                <c:pt idx="843">
                  <c:v>0.576434379381</c:v>
                </c:pt>
                <c:pt idx="844">
                  <c:v>0.668843985749</c:v>
                </c:pt>
                <c:pt idx="845">
                  <c:v>0.57189230737</c:v>
                </c:pt>
                <c:pt idx="846">
                  <c:v>0.336168034474</c:v>
                </c:pt>
                <c:pt idx="847">
                  <c:v>0.747212785524</c:v>
                </c:pt>
                <c:pt idx="848">
                  <c:v>0.509798606632</c:v>
                </c:pt>
                <c:pt idx="849">
                  <c:v>0.464642134145</c:v>
                </c:pt>
                <c:pt idx="850">
                  <c:v>0.428392062592</c:v>
                </c:pt>
                <c:pt idx="851">
                  <c:v>0.480792512444</c:v>
                </c:pt>
                <c:pt idx="852">
                  <c:v>0.714253248717</c:v>
                </c:pt>
                <c:pt idx="853">
                  <c:v>0.783705739821</c:v>
                </c:pt>
                <c:pt idx="854">
                  <c:v>1.09575120233</c:v>
                </c:pt>
                <c:pt idx="855">
                  <c:v>0.70967730165</c:v>
                </c:pt>
                <c:pt idx="856">
                  <c:v>1.08354542141</c:v>
                </c:pt>
                <c:pt idx="857">
                  <c:v>1.22190029035</c:v>
                </c:pt>
                <c:pt idx="858">
                  <c:v>0.554953286101</c:v>
                </c:pt>
                <c:pt idx="859">
                  <c:v>0.939538710488</c:v>
                </c:pt>
                <c:pt idx="860">
                  <c:v>0.459284201898</c:v>
                </c:pt>
                <c:pt idx="861">
                  <c:v>0.595656407013</c:v>
                </c:pt>
                <c:pt idx="862">
                  <c:v>0.475385830167</c:v>
                </c:pt>
                <c:pt idx="863">
                  <c:v>0.353543572806</c:v>
                </c:pt>
                <c:pt idx="864">
                  <c:v>0.143560014448</c:v>
                </c:pt>
                <c:pt idx="865">
                  <c:v>0.476459568117</c:v>
                </c:pt>
                <c:pt idx="866">
                  <c:v>0.579502760422</c:v>
                </c:pt>
                <c:pt idx="867">
                  <c:v>0.361887620172</c:v>
                </c:pt>
                <c:pt idx="868">
                  <c:v>0.163386967375</c:v>
                </c:pt>
                <c:pt idx="869">
                  <c:v>0.372995760138</c:v>
                </c:pt>
                <c:pt idx="870">
                  <c:v>0.571855347236</c:v>
                </c:pt>
                <c:pt idx="871">
                  <c:v>0.253019891775</c:v>
                </c:pt>
                <c:pt idx="872">
                  <c:v>0.423450559724</c:v>
                </c:pt>
                <c:pt idx="873">
                  <c:v>0.150548006041</c:v>
                </c:pt>
                <c:pt idx="874">
                  <c:v>0.65541018671</c:v>
                </c:pt>
                <c:pt idx="875">
                  <c:v>0.484767456886</c:v>
                </c:pt>
                <c:pt idx="876">
                  <c:v>0.709790700751</c:v>
                </c:pt>
                <c:pt idx="877">
                  <c:v>0.48303251699</c:v>
                </c:pt>
                <c:pt idx="878">
                  <c:v>0.462307931538</c:v>
                </c:pt>
                <c:pt idx="879">
                  <c:v>0.483476416626</c:v>
                </c:pt>
                <c:pt idx="880">
                  <c:v>0.708742606917</c:v>
                </c:pt>
                <c:pt idx="881">
                  <c:v>0.610313591592</c:v>
                </c:pt>
                <c:pt idx="882">
                  <c:v>0.58455176064</c:v>
                </c:pt>
                <c:pt idx="883">
                  <c:v>0.395878441195</c:v>
                </c:pt>
                <c:pt idx="884">
                  <c:v>0.497524442769</c:v>
                </c:pt>
                <c:pt idx="885">
                  <c:v>0.871343544823</c:v>
                </c:pt>
                <c:pt idx="886">
                  <c:v>0.456469250924</c:v>
                </c:pt>
                <c:pt idx="887">
                  <c:v>0.727491396704</c:v>
                </c:pt>
                <c:pt idx="888">
                  <c:v>0.189599969121</c:v>
                </c:pt>
                <c:pt idx="889">
                  <c:v>0.700236553131</c:v>
                </c:pt>
                <c:pt idx="890">
                  <c:v>0.635503905175</c:v>
                </c:pt>
                <c:pt idx="891">
                  <c:v>0.790511381747</c:v>
                </c:pt>
                <c:pt idx="892">
                  <c:v>0.379183545392</c:v>
                </c:pt>
                <c:pt idx="893">
                  <c:v>0.578464309798</c:v>
                </c:pt>
                <c:pt idx="894">
                  <c:v>0.486804373716</c:v>
                </c:pt>
                <c:pt idx="895">
                  <c:v>0.498502141873</c:v>
                </c:pt>
                <c:pt idx="896">
                  <c:v>0.892496748074</c:v>
                </c:pt>
                <c:pt idx="897">
                  <c:v>0.286009968112</c:v>
                </c:pt>
                <c:pt idx="898">
                  <c:v>0.528159621417</c:v>
                </c:pt>
                <c:pt idx="899">
                  <c:v>0.265413077362</c:v>
                </c:pt>
                <c:pt idx="900">
                  <c:v>0.48591378184</c:v>
                </c:pt>
                <c:pt idx="901">
                  <c:v>0.333469619888</c:v>
                </c:pt>
                <c:pt idx="902">
                  <c:v>0.589896164042</c:v>
                </c:pt>
                <c:pt idx="903">
                  <c:v>0.458060170312</c:v>
                </c:pt>
                <c:pt idx="904">
                  <c:v>0.974305842157</c:v>
                </c:pt>
                <c:pt idx="905">
                  <c:v>0.320106614033</c:v>
                </c:pt>
                <c:pt idx="906">
                  <c:v>0.283444260983</c:v>
                </c:pt>
                <c:pt idx="907">
                  <c:v>0.26218646679</c:v>
                </c:pt>
                <c:pt idx="908">
                  <c:v>0.458704685391</c:v>
                </c:pt>
                <c:pt idx="909">
                  <c:v>0.248403363014</c:v>
                </c:pt>
                <c:pt idx="910">
                  <c:v>0.504047716547</c:v>
                </c:pt>
                <c:pt idx="911">
                  <c:v>1.16013128847</c:v>
                </c:pt>
                <c:pt idx="912">
                  <c:v>0.450081820137</c:v>
                </c:pt>
                <c:pt idx="913">
                  <c:v>0.621808913927</c:v>
                </c:pt>
                <c:pt idx="914">
                  <c:v>0.611638289457</c:v>
                </c:pt>
                <c:pt idx="915">
                  <c:v>0.99269887555</c:v>
                </c:pt>
                <c:pt idx="916">
                  <c:v>0.313025235887</c:v>
                </c:pt>
                <c:pt idx="917">
                  <c:v>0.347028031383</c:v>
                </c:pt>
                <c:pt idx="918">
                  <c:v>0.35085867862</c:v>
                </c:pt>
                <c:pt idx="919">
                  <c:v>0.330668595105</c:v>
                </c:pt>
                <c:pt idx="920">
                  <c:v>0.520288519041</c:v>
                </c:pt>
                <c:pt idx="921">
                  <c:v>0.819463206905</c:v>
                </c:pt>
                <c:pt idx="922">
                  <c:v>0.475386356572</c:v>
                </c:pt>
                <c:pt idx="923">
                  <c:v>0.58691738113</c:v>
                </c:pt>
                <c:pt idx="924">
                  <c:v>0.709548132511</c:v>
                </c:pt>
                <c:pt idx="925">
                  <c:v>0.958559037844</c:v>
                </c:pt>
                <c:pt idx="926">
                  <c:v>0.399372983267</c:v>
                </c:pt>
                <c:pt idx="927">
                  <c:v>0.757233586545</c:v>
                </c:pt>
                <c:pt idx="928">
                  <c:v>0.611231426621</c:v>
                </c:pt>
                <c:pt idx="929">
                  <c:v>0.535259124285</c:v>
                </c:pt>
                <c:pt idx="930">
                  <c:v>0.809358534756</c:v>
                </c:pt>
                <c:pt idx="931">
                  <c:v>0.373649533967</c:v>
                </c:pt>
                <c:pt idx="932">
                  <c:v>0.247490426877</c:v>
                </c:pt>
                <c:pt idx="933">
                  <c:v>0.60965783965</c:v>
                </c:pt>
                <c:pt idx="934">
                  <c:v>0.590876969725</c:v>
                </c:pt>
                <c:pt idx="935">
                  <c:v>0.537080068886</c:v>
                </c:pt>
                <c:pt idx="936">
                  <c:v>0.765430253378</c:v>
                </c:pt>
                <c:pt idx="937">
                  <c:v>0.422864468885</c:v>
                </c:pt>
                <c:pt idx="938">
                  <c:v>0.521537805242</c:v>
                </c:pt>
                <c:pt idx="939">
                  <c:v>0.836052593701</c:v>
                </c:pt>
                <c:pt idx="940">
                  <c:v>0.268492947684</c:v>
                </c:pt>
                <c:pt idx="941">
                  <c:v>0.600404652131</c:v>
                </c:pt>
                <c:pt idx="942">
                  <c:v>0.450029073301</c:v>
                </c:pt>
                <c:pt idx="943">
                  <c:v>0.58841431736</c:v>
                </c:pt>
                <c:pt idx="944">
                  <c:v>0.390081945188</c:v>
                </c:pt>
                <c:pt idx="945">
                  <c:v>0.503140818798</c:v>
                </c:pt>
                <c:pt idx="946">
                  <c:v>0.32053056413</c:v>
                </c:pt>
                <c:pt idx="947">
                  <c:v>1.11981753562</c:v>
                </c:pt>
                <c:pt idx="948">
                  <c:v>0.463978953445</c:v>
                </c:pt>
                <c:pt idx="949">
                  <c:v>0.413509832027</c:v>
                </c:pt>
                <c:pt idx="950">
                  <c:v>0.514119240711</c:v>
                </c:pt>
                <c:pt idx="951">
                  <c:v>0.724125650983</c:v>
                </c:pt>
                <c:pt idx="952">
                  <c:v>0.928929052227</c:v>
                </c:pt>
                <c:pt idx="953">
                  <c:v>1.26500210704</c:v>
                </c:pt>
                <c:pt idx="954">
                  <c:v>0.586600260799</c:v>
                </c:pt>
                <c:pt idx="955">
                  <c:v>0.572138029763</c:v>
                </c:pt>
                <c:pt idx="956">
                  <c:v>0.568560490083</c:v>
                </c:pt>
                <c:pt idx="957">
                  <c:v>0.411162645306</c:v>
                </c:pt>
                <c:pt idx="958">
                  <c:v>0.406240353255</c:v>
                </c:pt>
                <c:pt idx="959">
                  <c:v>0.718963178086</c:v>
                </c:pt>
                <c:pt idx="960">
                  <c:v>0.447715250342</c:v>
                </c:pt>
                <c:pt idx="961">
                  <c:v>0.302036522851</c:v>
                </c:pt>
                <c:pt idx="962">
                  <c:v>0.301110089909</c:v>
                </c:pt>
                <c:pt idx="963">
                  <c:v>0.595645458335</c:v>
                </c:pt>
                <c:pt idx="964">
                  <c:v>0.386590379085</c:v>
                </c:pt>
                <c:pt idx="965">
                  <c:v>0.608260217825</c:v>
                </c:pt>
                <c:pt idx="966">
                  <c:v>0.334157138656</c:v>
                </c:pt>
                <c:pt idx="967">
                  <c:v>0.677779093467</c:v>
                </c:pt>
                <c:pt idx="968">
                  <c:v>0.61513378446</c:v>
                </c:pt>
                <c:pt idx="969">
                  <c:v>0.535550498954</c:v>
                </c:pt>
                <c:pt idx="970">
                  <c:v>0.355792432373</c:v>
                </c:pt>
                <c:pt idx="971">
                  <c:v>0.154028374422</c:v>
                </c:pt>
                <c:pt idx="972">
                  <c:v>0.851763707256</c:v>
                </c:pt>
                <c:pt idx="973">
                  <c:v>0.481004273196</c:v>
                </c:pt>
                <c:pt idx="974">
                  <c:v>1.16012706555</c:v>
                </c:pt>
                <c:pt idx="975">
                  <c:v>0.557049715456</c:v>
                </c:pt>
                <c:pt idx="976">
                  <c:v>0.352030029515</c:v>
                </c:pt>
                <c:pt idx="977">
                  <c:v>0.488555252678</c:v>
                </c:pt>
                <c:pt idx="978">
                  <c:v>0.338431301081</c:v>
                </c:pt>
                <c:pt idx="979">
                  <c:v>0.477193002393</c:v>
                </c:pt>
                <c:pt idx="980">
                  <c:v>0.557384823845</c:v>
                </c:pt>
                <c:pt idx="981">
                  <c:v>0.464730314742</c:v>
                </c:pt>
                <c:pt idx="982">
                  <c:v>0.546599321531</c:v>
                </c:pt>
                <c:pt idx="983">
                  <c:v>1.22186060693</c:v>
                </c:pt>
                <c:pt idx="984">
                  <c:v>0.437377622788</c:v>
                </c:pt>
                <c:pt idx="985">
                  <c:v>1.24300894588</c:v>
                </c:pt>
                <c:pt idx="986">
                  <c:v>0.456174516529</c:v>
                </c:pt>
                <c:pt idx="987">
                  <c:v>0.389848999754</c:v>
                </c:pt>
                <c:pt idx="988">
                  <c:v>0.383996909265</c:v>
                </c:pt>
                <c:pt idx="989">
                  <c:v>0.13037806089</c:v>
                </c:pt>
                <c:pt idx="990">
                  <c:v>0.680638924736</c:v>
                </c:pt>
                <c:pt idx="991">
                  <c:v>0.615453250386</c:v>
                </c:pt>
                <c:pt idx="992">
                  <c:v>0.483784111733</c:v>
                </c:pt>
                <c:pt idx="993">
                  <c:v>0.793665278563</c:v>
                </c:pt>
                <c:pt idx="994">
                  <c:v>0.396982826146</c:v>
                </c:pt>
                <c:pt idx="995">
                  <c:v>0.598571900661</c:v>
                </c:pt>
                <c:pt idx="996">
                  <c:v>0.391561932877</c:v>
                </c:pt>
                <c:pt idx="997">
                  <c:v>0.641907171785</c:v>
                </c:pt>
                <c:pt idx="998">
                  <c:v>0.21156092617</c:v>
                </c:pt>
                <c:pt idx="999">
                  <c:v>0.368166404777</c:v>
                </c:pt>
                <c:pt idx="1000">
                  <c:v>0.5750467764</c:v>
                </c:pt>
                <c:pt idx="1001">
                  <c:v>0.403978120472</c:v>
                </c:pt>
                <c:pt idx="1002">
                  <c:v>0.846317770221</c:v>
                </c:pt>
                <c:pt idx="1003">
                  <c:v>0.312261316176</c:v>
                </c:pt>
                <c:pt idx="1004">
                  <c:v>0.573610225844</c:v>
                </c:pt>
                <c:pt idx="1005">
                  <c:v>0.687166497704</c:v>
                </c:pt>
                <c:pt idx="1006">
                  <c:v>0.609698026404</c:v>
                </c:pt>
                <c:pt idx="1007">
                  <c:v>0.746762565228</c:v>
                </c:pt>
                <c:pt idx="1008">
                  <c:v>0.510213907682</c:v>
                </c:pt>
                <c:pt idx="1009">
                  <c:v>0.442700281633</c:v>
                </c:pt>
                <c:pt idx="1010">
                  <c:v>0.576928269305</c:v>
                </c:pt>
                <c:pt idx="1011">
                  <c:v>0.547828818815</c:v>
                </c:pt>
                <c:pt idx="1012">
                  <c:v>0.680505957295</c:v>
                </c:pt>
                <c:pt idx="1013">
                  <c:v>0.405303064889</c:v>
                </c:pt>
                <c:pt idx="1014">
                  <c:v>0.449529021112</c:v>
                </c:pt>
                <c:pt idx="1015">
                  <c:v>0.362133631622</c:v>
                </c:pt>
                <c:pt idx="1016">
                  <c:v>0.671493583399</c:v>
                </c:pt>
                <c:pt idx="1017">
                  <c:v>0.404894790517</c:v>
                </c:pt>
                <c:pt idx="1018">
                  <c:v>0.491117439578</c:v>
                </c:pt>
                <c:pt idx="1019">
                  <c:v>0.981761585298</c:v>
                </c:pt>
                <c:pt idx="1020">
                  <c:v>0.341544583036</c:v>
                </c:pt>
                <c:pt idx="1021">
                  <c:v>0.593257189209</c:v>
                </c:pt>
                <c:pt idx="1022">
                  <c:v>0.629057506446</c:v>
                </c:pt>
                <c:pt idx="1023">
                  <c:v>0.432260774704</c:v>
                </c:pt>
                <c:pt idx="1024">
                  <c:v>0.367735852943</c:v>
                </c:pt>
                <c:pt idx="1025">
                  <c:v>0.200827703031</c:v>
                </c:pt>
                <c:pt idx="1026">
                  <c:v>0.446855663744</c:v>
                </c:pt>
                <c:pt idx="1027">
                  <c:v>0.279086948217</c:v>
                </c:pt>
                <c:pt idx="1028">
                  <c:v>0.401593718644</c:v>
                </c:pt>
                <c:pt idx="1029">
                  <c:v>0.497376539952</c:v>
                </c:pt>
                <c:pt idx="1030">
                  <c:v>0.505223950371</c:v>
                </c:pt>
                <c:pt idx="1031">
                  <c:v>0.375135021289</c:v>
                </c:pt>
                <c:pt idx="1032">
                  <c:v>0.235097246619</c:v>
                </c:pt>
                <c:pt idx="1033">
                  <c:v>0.385126919628</c:v>
                </c:pt>
                <c:pt idx="1034">
                  <c:v>0.395076561051</c:v>
                </c:pt>
                <c:pt idx="1035">
                  <c:v>0.535325650773</c:v>
                </c:pt>
                <c:pt idx="1036">
                  <c:v>0.820274056376</c:v>
                </c:pt>
                <c:pt idx="1037">
                  <c:v>0.301302122977</c:v>
                </c:pt>
                <c:pt idx="1038">
                  <c:v>0.660605339413</c:v>
                </c:pt>
                <c:pt idx="1039">
                  <c:v>0.434922372416</c:v>
                </c:pt>
                <c:pt idx="1040">
                  <c:v>0.4508647905</c:v>
                </c:pt>
                <c:pt idx="1041">
                  <c:v>0.912153135463</c:v>
                </c:pt>
                <c:pt idx="1042">
                  <c:v>1.57423186471</c:v>
                </c:pt>
                <c:pt idx="1043">
                  <c:v>0.672056620001</c:v>
                </c:pt>
                <c:pt idx="1044">
                  <c:v>0.731966280641</c:v>
                </c:pt>
                <c:pt idx="1045">
                  <c:v>0.681447556304</c:v>
                </c:pt>
                <c:pt idx="1046">
                  <c:v>0.265417160339</c:v>
                </c:pt>
                <c:pt idx="1047">
                  <c:v>0.84484474501</c:v>
                </c:pt>
                <c:pt idx="1048">
                  <c:v>0.451272936</c:v>
                </c:pt>
                <c:pt idx="1049">
                  <c:v>0.533468987912</c:v>
                </c:pt>
                <c:pt idx="1050">
                  <c:v>0.609759722727</c:v>
                </c:pt>
                <c:pt idx="1051">
                  <c:v>0.689844652408</c:v>
                </c:pt>
                <c:pt idx="1052">
                  <c:v>0.474229283902</c:v>
                </c:pt>
                <c:pt idx="1053">
                  <c:v>0.364674590758</c:v>
                </c:pt>
                <c:pt idx="1054">
                  <c:v>0.399840038125</c:v>
                </c:pt>
                <c:pt idx="1055">
                  <c:v>0.493636674751</c:v>
                </c:pt>
                <c:pt idx="1056">
                  <c:v>1.26255173264</c:v>
                </c:pt>
                <c:pt idx="1057">
                  <c:v>0.480713622815</c:v>
                </c:pt>
                <c:pt idx="1058">
                  <c:v>0.335807187771</c:v>
                </c:pt>
                <c:pt idx="1059">
                  <c:v>0.514394006295</c:v>
                </c:pt>
                <c:pt idx="1060">
                  <c:v>0.491075636396</c:v>
                </c:pt>
                <c:pt idx="1061">
                  <c:v>0.427541842133</c:v>
                </c:pt>
                <c:pt idx="1062">
                  <c:v>0.202702416875</c:v>
                </c:pt>
                <c:pt idx="1063">
                  <c:v>0.260690804118</c:v>
                </c:pt>
                <c:pt idx="1064">
                  <c:v>0.220307253696</c:v>
                </c:pt>
                <c:pt idx="1065">
                  <c:v>0.650569105897</c:v>
                </c:pt>
                <c:pt idx="1066">
                  <c:v>0.488880952378</c:v>
                </c:pt>
                <c:pt idx="1067">
                  <c:v>0.777816185148</c:v>
                </c:pt>
                <c:pt idx="1068">
                  <c:v>0.688408540718</c:v>
                </c:pt>
                <c:pt idx="1069">
                  <c:v>0.613856630764</c:v>
                </c:pt>
                <c:pt idx="1070">
                  <c:v>0.575429755248</c:v>
                </c:pt>
                <c:pt idx="1071">
                  <c:v>0.48026512859</c:v>
                </c:pt>
                <c:pt idx="1072">
                  <c:v>0.292321013722</c:v>
                </c:pt>
                <c:pt idx="1073">
                  <c:v>0.651864701811</c:v>
                </c:pt>
                <c:pt idx="1074">
                  <c:v>0.372780242328</c:v>
                </c:pt>
                <c:pt idx="1075">
                  <c:v>0.661500543393</c:v>
                </c:pt>
                <c:pt idx="1076">
                  <c:v>0.535192523275</c:v>
                </c:pt>
                <c:pt idx="1077">
                  <c:v>0.427754635042</c:v>
                </c:pt>
                <c:pt idx="1078">
                  <c:v>0.497015343745</c:v>
                </c:pt>
                <c:pt idx="1079">
                  <c:v>0.417494207092</c:v>
                </c:pt>
                <c:pt idx="1080">
                  <c:v>0.266971911419</c:v>
                </c:pt>
                <c:pt idx="1081">
                  <c:v>0.660092942969</c:v>
                </c:pt>
                <c:pt idx="1082">
                  <c:v>0.307597731134</c:v>
                </c:pt>
                <c:pt idx="1083">
                  <c:v>0.460903045854</c:v>
                </c:pt>
                <c:pt idx="1084">
                  <c:v>0.549151277155</c:v>
                </c:pt>
                <c:pt idx="1085">
                  <c:v>0.928299832168</c:v>
                </c:pt>
                <c:pt idx="1086">
                  <c:v>0.53359653168</c:v>
                </c:pt>
                <c:pt idx="1087">
                  <c:v>0.370203991837</c:v>
                </c:pt>
                <c:pt idx="1088">
                  <c:v>0.497767208047</c:v>
                </c:pt>
                <c:pt idx="1089">
                  <c:v>0.906030060526</c:v>
                </c:pt>
                <c:pt idx="1090">
                  <c:v>0.568657142246</c:v>
                </c:pt>
                <c:pt idx="1091">
                  <c:v>0.424050237831</c:v>
                </c:pt>
                <c:pt idx="1092">
                  <c:v>0.336530514253</c:v>
                </c:pt>
                <c:pt idx="1093">
                  <c:v>0.579861604134</c:v>
                </c:pt>
                <c:pt idx="1094">
                  <c:v>0.247056997433</c:v>
                </c:pt>
                <c:pt idx="1095">
                  <c:v>0.357283277342</c:v>
                </c:pt>
                <c:pt idx="1096">
                  <c:v>0.741754826946</c:v>
                </c:pt>
                <c:pt idx="1097">
                  <c:v>0.561386445629</c:v>
                </c:pt>
                <c:pt idx="1098">
                  <c:v>0.325567306544</c:v>
                </c:pt>
                <c:pt idx="1099">
                  <c:v>0.617739805354</c:v>
                </c:pt>
                <c:pt idx="1100">
                  <c:v>0.450857710572</c:v>
                </c:pt>
                <c:pt idx="1101">
                  <c:v>0.444090758216</c:v>
                </c:pt>
                <c:pt idx="1102">
                  <c:v>0.61156538677</c:v>
                </c:pt>
                <c:pt idx="1103">
                  <c:v>0.544558469544</c:v>
                </c:pt>
                <c:pt idx="1104">
                  <c:v>0.647624287751</c:v>
                </c:pt>
                <c:pt idx="1105">
                  <c:v>0.295204033697</c:v>
                </c:pt>
                <c:pt idx="1106">
                  <c:v>0.519075690731</c:v>
                </c:pt>
                <c:pt idx="1107">
                  <c:v>0.587444987408</c:v>
                </c:pt>
                <c:pt idx="1108">
                  <c:v>0.9680727577</c:v>
                </c:pt>
                <c:pt idx="1109">
                  <c:v>0.403835241505</c:v>
                </c:pt>
                <c:pt idx="1110">
                  <c:v>1.15055240577</c:v>
                </c:pt>
                <c:pt idx="1111">
                  <c:v>0.327550784436</c:v>
                </c:pt>
                <c:pt idx="1112">
                  <c:v>0.26575183308</c:v>
                </c:pt>
                <c:pt idx="1113">
                  <c:v>0.569305074625</c:v>
                </c:pt>
                <c:pt idx="1114">
                  <c:v>1.07304067276</c:v>
                </c:pt>
                <c:pt idx="1115">
                  <c:v>0.55546748954</c:v>
                </c:pt>
                <c:pt idx="1116">
                  <c:v>0.479082389038</c:v>
                </c:pt>
                <c:pt idx="1117">
                  <c:v>0.447709255372</c:v>
                </c:pt>
                <c:pt idx="1118">
                  <c:v>0.986954830041</c:v>
                </c:pt>
                <c:pt idx="1119">
                  <c:v>0.608947311254</c:v>
                </c:pt>
                <c:pt idx="1120">
                  <c:v>0.564039506337</c:v>
                </c:pt>
                <c:pt idx="1121">
                  <c:v>0.980233780368</c:v>
                </c:pt>
                <c:pt idx="1122">
                  <c:v>0.500463005355</c:v>
                </c:pt>
                <c:pt idx="1123">
                  <c:v>0.258682313827</c:v>
                </c:pt>
                <c:pt idx="1124">
                  <c:v>0.315247918448</c:v>
                </c:pt>
                <c:pt idx="1125">
                  <c:v>0.42985816265</c:v>
                </c:pt>
                <c:pt idx="1126">
                  <c:v>0.606208846621</c:v>
                </c:pt>
                <c:pt idx="1127">
                  <c:v>0.321610541036</c:v>
                </c:pt>
                <c:pt idx="1128">
                  <c:v>0.521669800062</c:v>
                </c:pt>
                <c:pt idx="1129">
                  <c:v>0.398285619215</c:v>
                </c:pt>
                <c:pt idx="1130">
                  <c:v>0.449134007698</c:v>
                </c:pt>
                <c:pt idx="1131">
                  <c:v>1.38570966287</c:v>
                </c:pt>
                <c:pt idx="1132">
                  <c:v>0.822921292684</c:v>
                </c:pt>
                <c:pt idx="1133">
                  <c:v>0.407031080794</c:v>
                </c:pt>
                <c:pt idx="1134">
                  <c:v>0.530264228265</c:v>
                </c:pt>
                <c:pt idx="1135">
                  <c:v>0.440482366852</c:v>
                </c:pt>
                <c:pt idx="1136">
                  <c:v>0.60248370195</c:v>
                </c:pt>
                <c:pt idx="1137">
                  <c:v>0.54512602385</c:v>
                </c:pt>
                <c:pt idx="1138">
                  <c:v>1.13973107161</c:v>
                </c:pt>
                <c:pt idx="1139">
                  <c:v>0.439628245406</c:v>
                </c:pt>
                <c:pt idx="1140">
                  <c:v>0.344143548028</c:v>
                </c:pt>
                <c:pt idx="1141">
                  <c:v>1.02886686718</c:v>
                </c:pt>
                <c:pt idx="1142">
                  <c:v>0.497017911579</c:v>
                </c:pt>
                <c:pt idx="1143">
                  <c:v>0.616537502845</c:v>
                </c:pt>
                <c:pt idx="1144">
                  <c:v>0.92916659641</c:v>
                </c:pt>
                <c:pt idx="1145">
                  <c:v>1.17526744501</c:v>
                </c:pt>
                <c:pt idx="1146">
                  <c:v>0.422525130795</c:v>
                </c:pt>
                <c:pt idx="1147">
                  <c:v>0.485463784426</c:v>
                </c:pt>
                <c:pt idx="1148">
                  <c:v>0.183542622081</c:v>
                </c:pt>
                <c:pt idx="1149">
                  <c:v>0.745388573601</c:v>
                </c:pt>
                <c:pt idx="1150">
                  <c:v>0.699008047759</c:v>
                </c:pt>
                <c:pt idx="1151">
                  <c:v>0.61415935602</c:v>
                </c:pt>
                <c:pt idx="1152">
                  <c:v>0.275565944699</c:v>
                </c:pt>
                <c:pt idx="1153">
                  <c:v>0.29574289492</c:v>
                </c:pt>
                <c:pt idx="1154">
                  <c:v>0.375119020821</c:v>
                </c:pt>
                <c:pt idx="1155">
                  <c:v>0.531375322693</c:v>
                </c:pt>
                <c:pt idx="1156">
                  <c:v>0.887488705175</c:v>
                </c:pt>
                <c:pt idx="1157">
                  <c:v>0.612732424177</c:v>
                </c:pt>
                <c:pt idx="1158">
                  <c:v>0.462915430243</c:v>
                </c:pt>
                <c:pt idx="1159">
                  <c:v>0.967667543765</c:v>
                </c:pt>
                <c:pt idx="1160">
                  <c:v>1.35104012127</c:v>
                </c:pt>
                <c:pt idx="1161">
                  <c:v>0.191360195308</c:v>
                </c:pt>
                <c:pt idx="1162">
                  <c:v>0.464132621987</c:v>
                </c:pt>
                <c:pt idx="1163">
                  <c:v>0.606151928735</c:v>
                </c:pt>
                <c:pt idx="1164">
                  <c:v>0.237907619833</c:v>
                </c:pt>
                <c:pt idx="1165">
                  <c:v>0.598280709264</c:v>
                </c:pt>
                <c:pt idx="1166">
                  <c:v>0.145091422384</c:v>
                </c:pt>
                <c:pt idx="1167">
                  <c:v>0.449436933004</c:v>
                </c:pt>
                <c:pt idx="1168">
                  <c:v>0.494886462219</c:v>
                </c:pt>
                <c:pt idx="1169">
                  <c:v>0.690331440699</c:v>
                </c:pt>
                <c:pt idx="1170">
                  <c:v>0.414124547913</c:v>
                </c:pt>
                <c:pt idx="1171">
                  <c:v>0.584589909229</c:v>
                </c:pt>
                <c:pt idx="1172">
                  <c:v>0.738875078878</c:v>
                </c:pt>
                <c:pt idx="1173">
                  <c:v>0.570751196079</c:v>
                </c:pt>
                <c:pt idx="1174">
                  <c:v>0.334375164394</c:v>
                </c:pt>
                <c:pt idx="1175">
                  <c:v>0.417941363756</c:v>
                </c:pt>
                <c:pt idx="1176">
                  <c:v>0.350010823777</c:v>
                </c:pt>
                <c:pt idx="1177">
                  <c:v>0.504350106218</c:v>
                </c:pt>
                <c:pt idx="1178">
                  <c:v>0.579452659349</c:v>
                </c:pt>
                <c:pt idx="1179">
                  <c:v>1.0003640432</c:v>
                </c:pt>
                <c:pt idx="1180">
                  <c:v>0.556352472501</c:v>
                </c:pt>
                <c:pt idx="1181">
                  <c:v>0.159097278973</c:v>
                </c:pt>
                <c:pt idx="1182">
                  <c:v>0.412618981262</c:v>
                </c:pt>
                <c:pt idx="1183">
                  <c:v>0.663207379691</c:v>
                </c:pt>
                <c:pt idx="1184">
                  <c:v>0.558945047703</c:v>
                </c:pt>
                <c:pt idx="1185">
                  <c:v>0.497049738538</c:v>
                </c:pt>
                <c:pt idx="1186">
                  <c:v>0.341147561178</c:v>
                </c:pt>
                <c:pt idx="1187">
                  <c:v>0.192687202938</c:v>
                </c:pt>
                <c:pt idx="1188">
                  <c:v>1.11161110548</c:v>
                </c:pt>
                <c:pt idx="1189">
                  <c:v>0.356823634005</c:v>
                </c:pt>
                <c:pt idx="1190">
                  <c:v>1.24905962043</c:v>
                </c:pt>
                <c:pt idx="1191">
                  <c:v>0.480605651018</c:v>
                </c:pt>
                <c:pt idx="1192">
                  <c:v>0.543718230867</c:v>
                </c:pt>
                <c:pt idx="1193">
                  <c:v>0.39646778564</c:v>
                </c:pt>
                <c:pt idx="1194">
                  <c:v>1.37422630711</c:v>
                </c:pt>
                <c:pt idx="1195">
                  <c:v>0.419608495172</c:v>
                </c:pt>
                <c:pt idx="1196">
                  <c:v>0.655853059416</c:v>
                </c:pt>
                <c:pt idx="1197">
                  <c:v>0.939797608246</c:v>
                </c:pt>
                <c:pt idx="1198">
                  <c:v>0.550619163914</c:v>
                </c:pt>
                <c:pt idx="1199">
                  <c:v>1.60555010538</c:v>
                </c:pt>
                <c:pt idx="1200">
                  <c:v>0.362852848209</c:v>
                </c:pt>
                <c:pt idx="1201">
                  <c:v>0.319426913542</c:v>
                </c:pt>
                <c:pt idx="1202">
                  <c:v>0.440173419794</c:v>
                </c:pt>
                <c:pt idx="1203">
                  <c:v>0.35871891702</c:v>
                </c:pt>
                <c:pt idx="1204">
                  <c:v>0.557370660918</c:v>
                </c:pt>
                <c:pt idx="1205">
                  <c:v>1.31942447298</c:v>
                </c:pt>
                <c:pt idx="1206">
                  <c:v>0.938977987507</c:v>
                </c:pt>
                <c:pt idx="1207">
                  <c:v>0.497832074191</c:v>
                </c:pt>
                <c:pt idx="1208">
                  <c:v>0.505417929235</c:v>
                </c:pt>
                <c:pt idx="1209">
                  <c:v>0.47863149019</c:v>
                </c:pt>
                <c:pt idx="1210">
                  <c:v>0.534688120367</c:v>
                </c:pt>
                <c:pt idx="1211">
                  <c:v>0.397228213532</c:v>
                </c:pt>
                <c:pt idx="1212">
                  <c:v>0.544749048236</c:v>
                </c:pt>
                <c:pt idx="1213">
                  <c:v>0.387436486159</c:v>
                </c:pt>
                <c:pt idx="1214">
                  <c:v>0.178738691296</c:v>
                </c:pt>
                <c:pt idx="1215">
                  <c:v>0.573614113141</c:v>
                </c:pt>
                <c:pt idx="1216">
                  <c:v>0.2997501877</c:v>
                </c:pt>
                <c:pt idx="1217">
                  <c:v>1.0395347942</c:v>
                </c:pt>
                <c:pt idx="1218">
                  <c:v>0.487936365169</c:v>
                </c:pt>
                <c:pt idx="1219">
                  <c:v>1.69140098511</c:v>
                </c:pt>
                <c:pt idx="1220">
                  <c:v>0.579697376943</c:v>
                </c:pt>
                <c:pt idx="1221">
                  <c:v>1.26331412084</c:v>
                </c:pt>
                <c:pt idx="1222">
                  <c:v>0.257694722342</c:v>
                </c:pt>
                <c:pt idx="1223">
                  <c:v>0.792390246956</c:v>
                </c:pt>
                <c:pt idx="1224">
                  <c:v>0.617886632367</c:v>
                </c:pt>
                <c:pt idx="1225">
                  <c:v>0.513917461601</c:v>
                </c:pt>
                <c:pt idx="1226">
                  <c:v>0.66873834265</c:v>
                </c:pt>
                <c:pt idx="1227">
                  <c:v>0.87846063394</c:v>
                </c:pt>
                <c:pt idx="1228">
                  <c:v>0.527464827484</c:v>
                </c:pt>
                <c:pt idx="1229">
                  <c:v>0.388825529779</c:v>
                </c:pt>
                <c:pt idx="1230">
                  <c:v>0.334777294903</c:v>
                </c:pt>
                <c:pt idx="1231">
                  <c:v>0.256335570294</c:v>
                </c:pt>
                <c:pt idx="1232">
                  <c:v>0.328421747416</c:v>
                </c:pt>
                <c:pt idx="1233">
                  <c:v>0.421003934191</c:v>
                </c:pt>
                <c:pt idx="1234">
                  <c:v>0.419717056681</c:v>
                </c:pt>
                <c:pt idx="1235">
                  <c:v>0.524332603257</c:v>
                </c:pt>
                <c:pt idx="1236">
                  <c:v>0.324789325324</c:v>
                </c:pt>
                <c:pt idx="1237">
                  <c:v>0.525734318024</c:v>
                </c:pt>
                <c:pt idx="1238">
                  <c:v>1.05606830818</c:v>
                </c:pt>
                <c:pt idx="1239">
                  <c:v>0.620974924958</c:v>
                </c:pt>
                <c:pt idx="1240">
                  <c:v>0.450169782185</c:v>
                </c:pt>
                <c:pt idx="1241">
                  <c:v>0.399785646996</c:v>
                </c:pt>
                <c:pt idx="1242">
                  <c:v>0.289512296996</c:v>
                </c:pt>
                <c:pt idx="1243">
                  <c:v>0.478214576236</c:v>
                </c:pt>
                <c:pt idx="1244">
                  <c:v>0.386554027637</c:v>
                </c:pt>
                <c:pt idx="1245">
                  <c:v>0.360764837397</c:v>
                </c:pt>
                <c:pt idx="1246">
                  <c:v>0.681251468848</c:v>
                </c:pt>
                <c:pt idx="1247">
                  <c:v>0.607685132243</c:v>
                </c:pt>
                <c:pt idx="1248">
                  <c:v>0.29994369852</c:v>
                </c:pt>
                <c:pt idx="1249">
                  <c:v>0.540823133657</c:v>
                </c:pt>
                <c:pt idx="1250">
                  <c:v>0.392235762064</c:v>
                </c:pt>
                <c:pt idx="1251">
                  <c:v>0.668831582662</c:v>
                </c:pt>
                <c:pt idx="1252">
                  <c:v>0.552281423827</c:v>
                </c:pt>
                <c:pt idx="1253">
                  <c:v>0.46130766963</c:v>
                </c:pt>
                <c:pt idx="1254">
                  <c:v>0.432531226923</c:v>
                </c:pt>
                <c:pt idx="1255">
                  <c:v>0.401005620522</c:v>
                </c:pt>
                <c:pt idx="1256">
                  <c:v>0.391393772479</c:v>
                </c:pt>
                <c:pt idx="1257">
                  <c:v>0.404877716211</c:v>
                </c:pt>
                <c:pt idx="1258">
                  <c:v>0.808724834198</c:v>
                </c:pt>
                <c:pt idx="1259">
                  <c:v>0.339824894702</c:v>
                </c:pt>
                <c:pt idx="1260">
                  <c:v>0.447345910204</c:v>
                </c:pt>
                <c:pt idx="1261">
                  <c:v>0.470774632536</c:v>
                </c:pt>
                <c:pt idx="1262">
                  <c:v>0.733636433377</c:v>
                </c:pt>
                <c:pt idx="1263">
                  <c:v>0.621268810512</c:v>
                </c:pt>
                <c:pt idx="1264">
                  <c:v>1.09556456022</c:v>
                </c:pt>
                <c:pt idx="1265">
                  <c:v>0.293128411174</c:v>
                </c:pt>
                <c:pt idx="1266">
                  <c:v>0.454330254085</c:v>
                </c:pt>
                <c:pt idx="1267">
                  <c:v>0.954936352854</c:v>
                </c:pt>
                <c:pt idx="1268">
                  <c:v>0.271530832541</c:v>
                </c:pt>
                <c:pt idx="1269">
                  <c:v>0.349382139323</c:v>
                </c:pt>
                <c:pt idx="1270">
                  <c:v>0.158983682365</c:v>
                </c:pt>
                <c:pt idx="1271">
                  <c:v>0.508592759484</c:v>
                </c:pt>
                <c:pt idx="1272">
                  <c:v>0.48605540566</c:v>
                </c:pt>
                <c:pt idx="1273">
                  <c:v>0.808588001987</c:v>
                </c:pt>
                <c:pt idx="1274">
                  <c:v>0.419832918601</c:v>
                </c:pt>
                <c:pt idx="1275">
                  <c:v>0.170672561389</c:v>
                </c:pt>
                <c:pt idx="1276">
                  <c:v>0.603148263636</c:v>
                </c:pt>
                <c:pt idx="1277">
                  <c:v>0.810148210154</c:v>
                </c:pt>
                <c:pt idx="1278">
                  <c:v>0.446113401927</c:v>
                </c:pt>
                <c:pt idx="1279">
                  <c:v>0.707896560157</c:v>
                </c:pt>
                <c:pt idx="1280">
                  <c:v>0.627426095624</c:v>
                </c:pt>
                <c:pt idx="1281">
                  <c:v>0.374267547663</c:v>
                </c:pt>
                <c:pt idx="1282">
                  <c:v>0.370134970421</c:v>
                </c:pt>
                <c:pt idx="1283">
                  <c:v>0.705820928639</c:v>
                </c:pt>
                <c:pt idx="1284">
                  <c:v>0.454273467239</c:v>
                </c:pt>
                <c:pt idx="1285">
                  <c:v>1.42310759259</c:v>
                </c:pt>
                <c:pt idx="1286">
                  <c:v>0.834140106871</c:v>
                </c:pt>
                <c:pt idx="1287">
                  <c:v>0.455502069002</c:v>
                </c:pt>
                <c:pt idx="1288">
                  <c:v>0.428375550566</c:v>
                </c:pt>
                <c:pt idx="1289">
                  <c:v>0.455913846347</c:v>
                </c:pt>
                <c:pt idx="1290">
                  <c:v>1.13816402225</c:v>
                </c:pt>
                <c:pt idx="1291">
                  <c:v>0.539325267788</c:v>
                </c:pt>
                <c:pt idx="1292">
                  <c:v>0.334910221402</c:v>
                </c:pt>
                <c:pt idx="1293">
                  <c:v>0.386236890099</c:v>
                </c:pt>
                <c:pt idx="1294">
                  <c:v>0.656205255904</c:v>
                </c:pt>
                <c:pt idx="1295">
                  <c:v>1.01347695721</c:v>
                </c:pt>
                <c:pt idx="1296">
                  <c:v>0.352155052057</c:v>
                </c:pt>
                <c:pt idx="1297">
                  <c:v>0.348879153267</c:v>
                </c:pt>
                <c:pt idx="1298">
                  <c:v>0.648926973549</c:v>
                </c:pt>
                <c:pt idx="1299">
                  <c:v>0.299743233598</c:v>
                </c:pt>
                <c:pt idx="1300">
                  <c:v>0.508914874699</c:v>
                </c:pt>
                <c:pt idx="1301">
                  <c:v>0.456196696454</c:v>
                </c:pt>
                <c:pt idx="1302">
                  <c:v>0.409548577995</c:v>
                </c:pt>
                <c:pt idx="1303">
                  <c:v>0.679598471328</c:v>
                </c:pt>
                <c:pt idx="1304">
                  <c:v>0.594331782697</c:v>
                </c:pt>
                <c:pt idx="1305">
                  <c:v>0.559110580765</c:v>
                </c:pt>
                <c:pt idx="1306">
                  <c:v>0.426914450879</c:v>
                </c:pt>
                <c:pt idx="1307">
                  <c:v>0.671026308927</c:v>
                </c:pt>
                <c:pt idx="1308">
                  <c:v>0.238128193918</c:v>
                </c:pt>
                <c:pt idx="1309">
                  <c:v>0.49682524124</c:v>
                </c:pt>
                <c:pt idx="1310">
                  <c:v>0.614126131034</c:v>
                </c:pt>
                <c:pt idx="1311">
                  <c:v>0.72977217839</c:v>
                </c:pt>
                <c:pt idx="1312">
                  <c:v>0.366209445352</c:v>
                </c:pt>
                <c:pt idx="1313">
                  <c:v>0.443437302289</c:v>
                </c:pt>
                <c:pt idx="1314">
                  <c:v>1.09503728872</c:v>
                </c:pt>
                <c:pt idx="1315">
                  <c:v>0.817667023665</c:v>
                </c:pt>
                <c:pt idx="1316">
                  <c:v>0.449496119673</c:v>
                </c:pt>
                <c:pt idx="1317">
                  <c:v>0.279005897183</c:v>
                </c:pt>
                <c:pt idx="1318">
                  <c:v>0.508691941818</c:v>
                </c:pt>
                <c:pt idx="1319">
                  <c:v>0.446786985032</c:v>
                </c:pt>
                <c:pt idx="1320">
                  <c:v>0.982782693065</c:v>
                </c:pt>
                <c:pt idx="1321">
                  <c:v>0.203084580992</c:v>
                </c:pt>
                <c:pt idx="1322">
                  <c:v>0.722404685623</c:v>
                </c:pt>
                <c:pt idx="1323">
                  <c:v>0.593265970723</c:v>
                </c:pt>
                <c:pt idx="1324">
                  <c:v>0.860961333198</c:v>
                </c:pt>
                <c:pt idx="1325">
                  <c:v>0.685706063681</c:v>
                </c:pt>
                <c:pt idx="1326">
                  <c:v>0.53895883385</c:v>
                </c:pt>
                <c:pt idx="1327">
                  <c:v>0.278611403159</c:v>
                </c:pt>
                <c:pt idx="1328">
                  <c:v>0.420892380242</c:v>
                </c:pt>
                <c:pt idx="1329">
                  <c:v>0.257028529487</c:v>
                </c:pt>
                <c:pt idx="1330">
                  <c:v>0.792985527327</c:v>
                </c:pt>
                <c:pt idx="1331">
                  <c:v>0.123903298291</c:v>
                </c:pt>
                <c:pt idx="1332">
                  <c:v>0.234264645316</c:v>
                </c:pt>
                <c:pt idx="1333">
                  <c:v>0.337754742202</c:v>
                </c:pt>
                <c:pt idx="1334">
                  <c:v>0.349303012459</c:v>
                </c:pt>
                <c:pt idx="1335">
                  <c:v>0.369902047035</c:v>
                </c:pt>
                <c:pt idx="1336">
                  <c:v>0.44044139271</c:v>
                </c:pt>
                <c:pt idx="1337">
                  <c:v>0.786894567686</c:v>
                </c:pt>
                <c:pt idx="1338">
                  <c:v>0.740538861714</c:v>
                </c:pt>
                <c:pt idx="1339">
                  <c:v>0.234837727677</c:v>
                </c:pt>
                <c:pt idx="1340">
                  <c:v>0.366473362264</c:v>
                </c:pt>
                <c:pt idx="1341">
                  <c:v>0.446841664397</c:v>
                </c:pt>
                <c:pt idx="1342">
                  <c:v>0.373376846622</c:v>
                </c:pt>
                <c:pt idx="1343">
                  <c:v>0.259713945638</c:v>
                </c:pt>
                <c:pt idx="1344">
                  <c:v>0.356069200844</c:v>
                </c:pt>
                <c:pt idx="1345">
                  <c:v>0.379464272447</c:v>
                </c:pt>
                <c:pt idx="1346">
                  <c:v>0.208435904546</c:v>
                </c:pt>
                <c:pt idx="1347">
                  <c:v>0.37381949501</c:v>
                </c:pt>
                <c:pt idx="1348">
                  <c:v>0.743686039861</c:v>
                </c:pt>
                <c:pt idx="1349">
                  <c:v>0.317675998211</c:v>
                </c:pt>
                <c:pt idx="1350">
                  <c:v>0.216916182778</c:v>
                </c:pt>
                <c:pt idx="1351">
                  <c:v>0.35335961872</c:v>
                </c:pt>
                <c:pt idx="1352">
                  <c:v>0.522103392247</c:v>
                </c:pt>
                <c:pt idx="1353">
                  <c:v>0.652662819739</c:v>
                </c:pt>
                <c:pt idx="1354">
                  <c:v>0.222211388504</c:v>
                </c:pt>
                <c:pt idx="1355">
                  <c:v>0.572970143791</c:v>
                </c:pt>
                <c:pt idx="1356">
                  <c:v>0.222264593699</c:v>
                </c:pt>
                <c:pt idx="1357">
                  <c:v>0.376416142645</c:v>
                </c:pt>
                <c:pt idx="1358">
                  <c:v>0.495332563969</c:v>
                </c:pt>
                <c:pt idx="1359">
                  <c:v>0.506985979801</c:v>
                </c:pt>
                <c:pt idx="1360">
                  <c:v>0.497065081526</c:v>
                </c:pt>
                <c:pt idx="1361">
                  <c:v>0.241973581983</c:v>
                </c:pt>
                <c:pt idx="1362">
                  <c:v>0.59799330575</c:v>
                </c:pt>
                <c:pt idx="1363">
                  <c:v>0.527914725851</c:v>
                </c:pt>
                <c:pt idx="1364">
                  <c:v>0.797849480413</c:v>
                </c:pt>
                <c:pt idx="1365">
                  <c:v>0.51364603212</c:v>
                </c:pt>
                <c:pt idx="1366">
                  <c:v>0.680030203899</c:v>
                </c:pt>
                <c:pt idx="1367">
                  <c:v>0.412438060383</c:v>
                </c:pt>
                <c:pt idx="1368">
                  <c:v>0.643717786568</c:v>
                </c:pt>
                <c:pt idx="1369">
                  <c:v>0.573923813589</c:v>
                </c:pt>
                <c:pt idx="1370">
                  <c:v>0.840327905964</c:v>
                </c:pt>
                <c:pt idx="1371">
                  <c:v>0.300052143867</c:v>
                </c:pt>
                <c:pt idx="1372">
                  <c:v>0.640136989405</c:v>
                </c:pt>
                <c:pt idx="1373">
                  <c:v>0.308435775468</c:v>
                </c:pt>
                <c:pt idx="1374">
                  <c:v>0.479744155937</c:v>
                </c:pt>
                <c:pt idx="1375">
                  <c:v>0.406779030573</c:v>
                </c:pt>
                <c:pt idx="1376">
                  <c:v>0.499341862914</c:v>
                </c:pt>
                <c:pt idx="1377">
                  <c:v>0.508905923606</c:v>
                </c:pt>
                <c:pt idx="1378">
                  <c:v>0.77556739036</c:v>
                </c:pt>
                <c:pt idx="1379">
                  <c:v>0.352797572226</c:v>
                </c:pt>
                <c:pt idx="1380">
                  <c:v>0.665097126246</c:v>
                </c:pt>
                <c:pt idx="1381">
                  <c:v>0.793409960855</c:v>
                </c:pt>
                <c:pt idx="1382">
                  <c:v>0.390028210193</c:v>
                </c:pt>
                <c:pt idx="1383">
                  <c:v>0.579464523356</c:v>
                </c:pt>
                <c:pt idx="1384">
                  <c:v>0.302983321403</c:v>
                </c:pt>
                <c:pt idx="1385">
                  <c:v>0.572515129527</c:v>
                </c:pt>
                <c:pt idx="1386">
                  <c:v>0.555328327113</c:v>
                </c:pt>
                <c:pt idx="1387">
                  <c:v>0.501913777456</c:v>
                </c:pt>
                <c:pt idx="1388">
                  <c:v>1.09140331941</c:v>
                </c:pt>
                <c:pt idx="1389">
                  <c:v>0.36784781776</c:v>
                </c:pt>
                <c:pt idx="1390">
                  <c:v>0.381782356919</c:v>
                </c:pt>
                <c:pt idx="1391">
                  <c:v>0.867553333002</c:v>
                </c:pt>
                <c:pt idx="1392">
                  <c:v>0.413074885227</c:v>
                </c:pt>
                <c:pt idx="1393">
                  <c:v>0.337476368279</c:v>
                </c:pt>
                <c:pt idx="1394">
                  <c:v>0.421251241162</c:v>
                </c:pt>
                <c:pt idx="1395">
                  <c:v>0.310130644967</c:v>
                </c:pt>
                <c:pt idx="1396">
                  <c:v>0.799665495724</c:v>
                </c:pt>
                <c:pt idx="1397">
                  <c:v>1.24555631122</c:v>
                </c:pt>
                <c:pt idx="1398">
                  <c:v>0.63865621571</c:v>
                </c:pt>
                <c:pt idx="1399">
                  <c:v>1.23573779765</c:v>
                </c:pt>
                <c:pt idx="1400">
                  <c:v>0.598155297788</c:v>
                </c:pt>
                <c:pt idx="1401">
                  <c:v>0.415604520359</c:v>
                </c:pt>
                <c:pt idx="1402">
                  <c:v>0.387884890785</c:v>
                </c:pt>
                <c:pt idx="1403">
                  <c:v>0.308390687031</c:v>
                </c:pt>
                <c:pt idx="1404">
                  <c:v>0.556208852291</c:v>
                </c:pt>
                <c:pt idx="1405">
                  <c:v>0.675408046855</c:v>
                </c:pt>
                <c:pt idx="1406">
                  <c:v>0.441881407475</c:v>
                </c:pt>
                <c:pt idx="1407">
                  <c:v>0.328310621247</c:v>
                </c:pt>
                <c:pt idx="1408">
                  <c:v>1.18572152151</c:v>
                </c:pt>
                <c:pt idx="1409">
                  <c:v>1.14913722339</c:v>
                </c:pt>
                <c:pt idx="1410">
                  <c:v>0.66391115749</c:v>
                </c:pt>
                <c:pt idx="1411">
                  <c:v>0.371759413322</c:v>
                </c:pt>
                <c:pt idx="1412">
                  <c:v>0.546142335998</c:v>
                </c:pt>
                <c:pt idx="1413">
                  <c:v>1.00283825255</c:v>
                </c:pt>
                <c:pt idx="1414">
                  <c:v>0.300155540387</c:v>
                </c:pt>
                <c:pt idx="1415">
                  <c:v>0.255254187456</c:v>
                </c:pt>
                <c:pt idx="1416">
                  <c:v>1.0858777591</c:v>
                </c:pt>
                <c:pt idx="1417">
                  <c:v>0.394457313283</c:v>
                </c:pt>
                <c:pt idx="1418">
                  <c:v>0.400213821481</c:v>
                </c:pt>
                <c:pt idx="1419">
                  <c:v>0.90760383443</c:v>
                </c:pt>
                <c:pt idx="1420">
                  <c:v>0.520473772571</c:v>
                </c:pt>
                <c:pt idx="1421">
                  <c:v>0.559470094281</c:v>
                </c:pt>
                <c:pt idx="1422">
                  <c:v>0.340667180927</c:v>
                </c:pt>
                <c:pt idx="1423">
                  <c:v>0.325586706113</c:v>
                </c:pt>
                <c:pt idx="1424">
                  <c:v>0.364969111387</c:v>
                </c:pt>
                <c:pt idx="1425">
                  <c:v>0.518280072071</c:v>
                </c:pt>
                <c:pt idx="1426">
                  <c:v>0.360681217837</c:v>
                </c:pt>
                <c:pt idx="1427">
                  <c:v>0.781490191238</c:v>
                </c:pt>
                <c:pt idx="1428">
                  <c:v>0.479964044312</c:v>
                </c:pt>
                <c:pt idx="1429">
                  <c:v>0.254546305082</c:v>
                </c:pt>
                <c:pt idx="1430">
                  <c:v>0.623117502275</c:v>
                </c:pt>
                <c:pt idx="1431">
                  <c:v>0.769228403117</c:v>
                </c:pt>
                <c:pt idx="1432">
                  <c:v>0.658873914032</c:v>
                </c:pt>
                <c:pt idx="1433">
                  <c:v>0.481344882911</c:v>
                </c:pt>
                <c:pt idx="1434">
                  <c:v>0.303210598083</c:v>
                </c:pt>
                <c:pt idx="1435">
                  <c:v>1.33592243746</c:v>
                </c:pt>
                <c:pt idx="1436">
                  <c:v>1.21310632783</c:v>
                </c:pt>
                <c:pt idx="1437">
                  <c:v>0.573737616616</c:v>
                </c:pt>
                <c:pt idx="1438">
                  <c:v>0.537220214662</c:v>
                </c:pt>
                <c:pt idx="1439">
                  <c:v>0.22877302103</c:v>
                </c:pt>
                <c:pt idx="1440">
                  <c:v>0.295075839216</c:v>
                </c:pt>
                <c:pt idx="1441">
                  <c:v>0.264416243586</c:v>
                </c:pt>
                <c:pt idx="1442">
                  <c:v>0.33543151632</c:v>
                </c:pt>
                <c:pt idx="1443">
                  <c:v>0.525489523359</c:v>
                </c:pt>
                <c:pt idx="1444">
                  <c:v>0.449877483594</c:v>
                </c:pt>
                <c:pt idx="1445">
                  <c:v>1.17433234091</c:v>
                </c:pt>
                <c:pt idx="1446">
                  <c:v>0.380803639706</c:v>
                </c:pt>
                <c:pt idx="1447">
                  <c:v>0.34838908511</c:v>
                </c:pt>
                <c:pt idx="1448">
                  <c:v>0.903902116104</c:v>
                </c:pt>
                <c:pt idx="1449">
                  <c:v>0.37288385739</c:v>
                </c:pt>
                <c:pt idx="1450">
                  <c:v>0.582366351552</c:v>
                </c:pt>
                <c:pt idx="1451">
                  <c:v>0.648049957863</c:v>
                </c:pt>
                <c:pt idx="1452">
                  <c:v>0.58985469625</c:v>
                </c:pt>
                <c:pt idx="1453">
                  <c:v>0.518612942104</c:v>
                </c:pt>
                <c:pt idx="1454">
                  <c:v>0.146101133951</c:v>
                </c:pt>
                <c:pt idx="1455">
                  <c:v>0.452546128067</c:v>
                </c:pt>
                <c:pt idx="1456">
                  <c:v>0.164418703207</c:v>
                </c:pt>
                <c:pt idx="1457">
                  <c:v>0.456933803867</c:v>
                </c:pt>
                <c:pt idx="1458">
                  <c:v>0.361932694256</c:v>
                </c:pt>
                <c:pt idx="1459">
                  <c:v>0.638453835045</c:v>
                </c:pt>
                <c:pt idx="1460">
                  <c:v>0.503259206928</c:v>
                </c:pt>
                <c:pt idx="1461">
                  <c:v>0.439218498143</c:v>
                </c:pt>
                <c:pt idx="1462">
                  <c:v>0.545553091192</c:v>
                </c:pt>
                <c:pt idx="1463">
                  <c:v>0.359416332533</c:v>
                </c:pt>
                <c:pt idx="1464">
                  <c:v>0.752185354526</c:v>
                </c:pt>
                <c:pt idx="1465">
                  <c:v>0.393834593832</c:v>
                </c:pt>
                <c:pt idx="1466">
                  <c:v>0.489438988153</c:v>
                </c:pt>
                <c:pt idx="1467">
                  <c:v>0.424159489152</c:v>
                </c:pt>
                <c:pt idx="1468">
                  <c:v>0.561379476881</c:v>
                </c:pt>
                <c:pt idx="1469">
                  <c:v>0.734181027123</c:v>
                </c:pt>
                <c:pt idx="1470">
                  <c:v>0.530548266661</c:v>
                </c:pt>
                <c:pt idx="1471">
                  <c:v>0.817006896147</c:v>
                </c:pt>
                <c:pt idx="1472">
                  <c:v>0.204109576758</c:v>
                </c:pt>
                <c:pt idx="1473">
                  <c:v>1.15752867336</c:v>
                </c:pt>
                <c:pt idx="1474">
                  <c:v>0.672737907039</c:v>
                </c:pt>
                <c:pt idx="1475">
                  <c:v>0.390589617159</c:v>
                </c:pt>
                <c:pt idx="1476">
                  <c:v>0.718857744193</c:v>
                </c:pt>
                <c:pt idx="1477">
                  <c:v>0.42097822376</c:v>
                </c:pt>
                <c:pt idx="1478">
                  <c:v>0.481028993194</c:v>
                </c:pt>
                <c:pt idx="1479">
                  <c:v>0.465431992384</c:v>
                </c:pt>
                <c:pt idx="1480">
                  <c:v>0.471454363829</c:v>
                </c:pt>
                <c:pt idx="1481">
                  <c:v>0.535108295714</c:v>
                </c:pt>
                <c:pt idx="1482">
                  <c:v>0.86902778621</c:v>
                </c:pt>
                <c:pt idx="1483">
                  <c:v>0.397208704782</c:v>
                </c:pt>
                <c:pt idx="1484">
                  <c:v>1.63284385311</c:v>
                </c:pt>
                <c:pt idx="1485">
                  <c:v>0.544523010357</c:v>
                </c:pt>
                <c:pt idx="1486">
                  <c:v>0.693864916653</c:v>
                </c:pt>
                <c:pt idx="1487">
                  <c:v>0.440913028815</c:v>
                </c:pt>
                <c:pt idx="1488">
                  <c:v>0.496808342992</c:v>
                </c:pt>
                <c:pt idx="1489">
                  <c:v>0.646715660509</c:v>
                </c:pt>
                <c:pt idx="1490">
                  <c:v>0.34940280295</c:v>
                </c:pt>
                <c:pt idx="1491">
                  <c:v>0.457739391053</c:v>
                </c:pt>
                <c:pt idx="1492">
                  <c:v>0.336863594632</c:v>
                </c:pt>
                <c:pt idx="1493">
                  <c:v>0.554833612574</c:v>
                </c:pt>
                <c:pt idx="1494">
                  <c:v>0.434310711859</c:v>
                </c:pt>
                <c:pt idx="1495">
                  <c:v>0.736045542872</c:v>
                </c:pt>
                <c:pt idx="1496">
                  <c:v>0.628942511406</c:v>
                </c:pt>
                <c:pt idx="1497">
                  <c:v>0.560092397725</c:v>
                </c:pt>
                <c:pt idx="1498">
                  <c:v>1.21330858824</c:v>
                </c:pt>
                <c:pt idx="1499">
                  <c:v>0.727815796043</c:v>
                </c:pt>
                <c:pt idx="1500">
                  <c:v>0.640187160616</c:v>
                </c:pt>
                <c:pt idx="1501">
                  <c:v>0.441060135368</c:v>
                </c:pt>
                <c:pt idx="1502">
                  <c:v>0.423146459384</c:v>
                </c:pt>
                <c:pt idx="1503">
                  <c:v>0.538035325902</c:v>
                </c:pt>
                <c:pt idx="1504">
                  <c:v>0.574778876152</c:v>
                </c:pt>
                <c:pt idx="1505">
                  <c:v>0.368222247215</c:v>
                </c:pt>
                <c:pt idx="1506">
                  <c:v>0.289396056272</c:v>
                </c:pt>
                <c:pt idx="1507">
                  <c:v>0.174287171359</c:v>
                </c:pt>
                <c:pt idx="1508">
                  <c:v>0.348526480039</c:v>
                </c:pt>
                <c:pt idx="1509">
                  <c:v>1.23853395954</c:v>
                </c:pt>
                <c:pt idx="1510">
                  <c:v>0.452446051031</c:v>
                </c:pt>
                <c:pt idx="1511">
                  <c:v>0.497081367859</c:v>
                </c:pt>
                <c:pt idx="1512">
                  <c:v>0.388124997236</c:v>
                </c:pt>
                <c:pt idx="1513">
                  <c:v>0.291989615669</c:v>
                </c:pt>
                <c:pt idx="1514">
                  <c:v>0.539977688661</c:v>
                </c:pt>
                <c:pt idx="1515">
                  <c:v>0.598227203898</c:v>
                </c:pt>
                <c:pt idx="1516">
                  <c:v>1.04741974577</c:v>
                </c:pt>
                <c:pt idx="1517">
                  <c:v>0.591722241256</c:v>
                </c:pt>
                <c:pt idx="1518">
                  <c:v>0.35477047745</c:v>
                </c:pt>
                <c:pt idx="1519">
                  <c:v>0.501884012341</c:v>
                </c:pt>
                <c:pt idx="1520">
                  <c:v>0.561693289695</c:v>
                </c:pt>
                <c:pt idx="1521">
                  <c:v>0.497371003555</c:v>
                </c:pt>
                <c:pt idx="1522">
                  <c:v>0.253444020887</c:v>
                </c:pt>
                <c:pt idx="1523">
                  <c:v>1.68480400489</c:v>
                </c:pt>
                <c:pt idx="1524">
                  <c:v>0.247981801286</c:v>
                </c:pt>
                <c:pt idx="1525">
                  <c:v>0.466115195887</c:v>
                </c:pt>
                <c:pt idx="1526">
                  <c:v>0.612216108092</c:v>
                </c:pt>
                <c:pt idx="1527">
                  <c:v>1.07970582846</c:v>
                </c:pt>
                <c:pt idx="1528">
                  <c:v>0.490773615492</c:v>
                </c:pt>
                <c:pt idx="1529">
                  <c:v>0.341804635991</c:v>
                </c:pt>
                <c:pt idx="1530">
                  <c:v>0.355479110513</c:v>
                </c:pt>
                <c:pt idx="1531">
                  <c:v>0.265144090266</c:v>
                </c:pt>
                <c:pt idx="1532">
                  <c:v>0.396657909988</c:v>
                </c:pt>
                <c:pt idx="1533">
                  <c:v>0.377657972731</c:v>
                </c:pt>
                <c:pt idx="1534">
                  <c:v>0.528281334521</c:v>
                </c:pt>
                <c:pt idx="1535">
                  <c:v>0.528081185458</c:v>
                </c:pt>
                <c:pt idx="1536">
                  <c:v>0.439225632309</c:v>
                </c:pt>
                <c:pt idx="1537">
                  <c:v>0.422761402371</c:v>
                </c:pt>
                <c:pt idx="1538">
                  <c:v>0.251965806532</c:v>
                </c:pt>
                <c:pt idx="1539">
                  <c:v>0.336643919059</c:v>
                </c:pt>
                <c:pt idx="1540">
                  <c:v>0.431573600865</c:v>
                </c:pt>
                <c:pt idx="1541">
                  <c:v>0.36616849986</c:v>
                </c:pt>
                <c:pt idx="1542">
                  <c:v>0.851822819645</c:v>
                </c:pt>
                <c:pt idx="1543">
                  <c:v>0.568130884964</c:v>
                </c:pt>
                <c:pt idx="1544">
                  <c:v>0.279941376403</c:v>
                </c:pt>
                <c:pt idx="1545">
                  <c:v>0.590095531079</c:v>
                </c:pt>
                <c:pt idx="1546">
                  <c:v>0.535169260217</c:v>
                </c:pt>
                <c:pt idx="1547">
                  <c:v>0.469317918874</c:v>
                </c:pt>
                <c:pt idx="1548">
                  <c:v>0.419436052326</c:v>
                </c:pt>
                <c:pt idx="1549">
                  <c:v>0.592797162352</c:v>
                </c:pt>
                <c:pt idx="1550">
                  <c:v>0.451729465479</c:v>
                </c:pt>
                <c:pt idx="1551">
                  <c:v>0.423570393546</c:v>
                </c:pt>
                <c:pt idx="1552">
                  <c:v>0.595338075433</c:v>
                </c:pt>
                <c:pt idx="1553">
                  <c:v>0.547111011005</c:v>
                </c:pt>
                <c:pt idx="1554">
                  <c:v>0.481898791818</c:v>
                </c:pt>
                <c:pt idx="1555">
                  <c:v>0.449829044597</c:v>
                </c:pt>
                <c:pt idx="1556">
                  <c:v>0.647600210063</c:v>
                </c:pt>
                <c:pt idx="1557">
                  <c:v>0.558147694409</c:v>
                </c:pt>
                <c:pt idx="1558">
                  <c:v>0.536624231113</c:v>
                </c:pt>
                <c:pt idx="1559">
                  <c:v>0.248739957701</c:v>
                </c:pt>
                <c:pt idx="1560">
                  <c:v>0.623738881246</c:v>
                </c:pt>
                <c:pt idx="1561">
                  <c:v>0.380879743643</c:v>
                </c:pt>
                <c:pt idx="1562">
                  <c:v>0.448939598892</c:v>
                </c:pt>
                <c:pt idx="1563">
                  <c:v>0.465080941585</c:v>
                </c:pt>
                <c:pt idx="1564">
                  <c:v>1.21799225289</c:v>
                </c:pt>
                <c:pt idx="1565">
                  <c:v>0.810526419594</c:v>
                </c:pt>
                <c:pt idx="1566">
                  <c:v>0.504955079255</c:v>
                </c:pt>
                <c:pt idx="1567">
                  <c:v>0.457403351063</c:v>
                </c:pt>
                <c:pt idx="1568">
                  <c:v>0.475489503456</c:v>
                </c:pt>
                <c:pt idx="1569">
                  <c:v>0.374934450265</c:v>
                </c:pt>
                <c:pt idx="1570">
                  <c:v>0.165271306576</c:v>
                </c:pt>
                <c:pt idx="1571">
                  <c:v>0.526038078825</c:v>
                </c:pt>
                <c:pt idx="1572">
                  <c:v>0.477602622716</c:v>
                </c:pt>
                <c:pt idx="1573">
                  <c:v>0.550844242603</c:v>
                </c:pt>
                <c:pt idx="1574">
                  <c:v>0.566124939347</c:v>
                </c:pt>
                <c:pt idx="1575">
                  <c:v>0.450539805274</c:v>
                </c:pt>
                <c:pt idx="1576">
                  <c:v>0.433172672406</c:v>
                </c:pt>
                <c:pt idx="1577">
                  <c:v>0.590241828336</c:v>
                </c:pt>
                <c:pt idx="1578">
                  <c:v>1.09689826604</c:v>
                </c:pt>
                <c:pt idx="1579">
                  <c:v>0.527049245078</c:v>
                </c:pt>
                <c:pt idx="1580">
                  <c:v>0.548343555362</c:v>
                </c:pt>
                <c:pt idx="1581">
                  <c:v>0.753078549234</c:v>
                </c:pt>
                <c:pt idx="1582">
                  <c:v>0.359977907289</c:v>
                </c:pt>
                <c:pt idx="1583">
                  <c:v>0.26418160574</c:v>
                </c:pt>
                <c:pt idx="1584">
                  <c:v>0.625582710872</c:v>
                </c:pt>
                <c:pt idx="1585">
                  <c:v>0.592840518569</c:v>
                </c:pt>
                <c:pt idx="1586">
                  <c:v>0.444608870917</c:v>
                </c:pt>
                <c:pt idx="1587">
                  <c:v>0.822988032548</c:v>
                </c:pt>
                <c:pt idx="1588">
                  <c:v>0.5168306032</c:v>
                </c:pt>
                <c:pt idx="1589">
                  <c:v>0.653648011744</c:v>
                </c:pt>
                <c:pt idx="1590">
                  <c:v>1.69266998719</c:v>
                </c:pt>
                <c:pt idx="1591">
                  <c:v>0.483106246635</c:v>
                </c:pt>
                <c:pt idx="1592">
                  <c:v>0.477869155866</c:v>
                </c:pt>
                <c:pt idx="1593">
                  <c:v>0.617346616232</c:v>
                </c:pt>
                <c:pt idx="1594">
                  <c:v>0.407945126186</c:v>
                </c:pt>
                <c:pt idx="1595">
                  <c:v>0.43217413589</c:v>
                </c:pt>
                <c:pt idx="1596">
                  <c:v>0.320401938787</c:v>
                </c:pt>
                <c:pt idx="1597">
                  <c:v>0.563126344842</c:v>
                </c:pt>
                <c:pt idx="1598">
                  <c:v>0.558189403282</c:v>
                </c:pt>
                <c:pt idx="1599">
                  <c:v>0.601329481494</c:v>
                </c:pt>
                <c:pt idx="1600">
                  <c:v>0.823959921339</c:v>
                </c:pt>
                <c:pt idx="1601">
                  <c:v>0.557328474869</c:v>
                </c:pt>
                <c:pt idx="1602">
                  <c:v>0.478075265725</c:v>
                </c:pt>
                <c:pt idx="1603">
                  <c:v>0.36563895972</c:v>
                </c:pt>
                <c:pt idx="1604">
                  <c:v>0.613496043295</c:v>
                </c:pt>
                <c:pt idx="1605">
                  <c:v>0.44970112814</c:v>
                </c:pt>
                <c:pt idx="1606">
                  <c:v>0.55283497257</c:v>
                </c:pt>
                <c:pt idx="1607">
                  <c:v>0.865601813281</c:v>
                </c:pt>
                <c:pt idx="1608">
                  <c:v>0.364541468703</c:v>
                </c:pt>
                <c:pt idx="1609">
                  <c:v>0.412392626145</c:v>
                </c:pt>
                <c:pt idx="1610">
                  <c:v>0.415693650535</c:v>
                </c:pt>
                <c:pt idx="1611">
                  <c:v>0.443491943824</c:v>
                </c:pt>
                <c:pt idx="1612">
                  <c:v>0.865686215105</c:v>
                </c:pt>
                <c:pt idx="1613">
                  <c:v>0.587350361447</c:v>
                </c:pt>
                <c:pt idx="1614">
                  <c:v>0.45494423129</c:v>
                </c:pt>
                <c:pt idx="1615">
                  <c:v>0.354440334051</c:v>
                </c:pt>
                <c:pt idx="1616">
                  <c:v>0.347153025999</c:v>
                </c:pt>
                <c:pt idx="1617">
                  <c:v>0.427114254827</c:v>
                </c:pt>
                <c:pt idx="1618">
                  <c:v>0.564464756407</c:v>
                </c:pt>
                <c:pt idx="1619">
                  <c:v>0.556670779001</c:v>
                </c:pt>
                <c:pt idx="1620">
                  <c:v>0.123399387537</c:v>
                </c:pt>
                <c:pt idx="1621">
                  <c:v>0.197515917816</c:v>
                </c:pt>
                <c:pt idx="1622">
                  <c:v>0.528119503527</c:v>
                </c:pt>
                <c:pt idx="1623">
                  <c:v>0.40902412909</c:v>
                </c:pt>
                <c:pt idx="1624">
                  <c:v>0.50968596925</c:v>
                </c:pt>
                <c:pt idx="1625">
                  <c:v>0.193363571623</c:v>
                </c:pt>
                <c:pt idx="1626">
                  <c:v>0.372305698914</c:v>
                </c:pt>
                <c:pt idx="1627">
                  <c:v>0.579754214517</c:v>
                </c:pt>
                <c:pt idx="1628">
                  <c:v>1.40726927364</c:v>
                </c:pt>
                <c:pt idx="1629">
                  <c:v>0.615880061163</c:v>
                </c:pt>
                <c:pt idx="1630">
                  <c:v>1.20664590944</c:v>
                </c:pt>
                <c:pt idx="1631">
                  <c:v>0.388403929828</c:v>
                </c:pt>
                <c:pt idx="1632">
                  <c:v>0.554592583984</c:v>
                </c:pt>
                <c:pt idx="1633">
                  <c:v>0.621014486276</c:v>
                </c:pt>
                <c:pt idx="1634">
                  <c:v>0.726868644163</c:v>
                </c:pt>
                <c:pt idx="1635">
                  <c:v>0.167253874875</c:v>
                </c:pt>
                <c:pt idx="1636">
                  <c:v>0.207156968026</c:v>
                </c:pt>
                <c:pt idx="1637">
                  <c:v>0.612572658578</c:v>
                </c:pt>
                <c:pt idx="1638">
                  <c:v>0.471189790569</c:v>
                </c:pt>
                <c:pt idx="1639">
                  <c:v>0.595283062999</c:v>
                </c:pt>
                <c:pt idx="1640">
                  <c:v>0.310611141309</c:v>
                </c:pt>
                <c:pt idx="1641">
                  <c:v>0.58836048207</c:v>
                </c:pt>
                <c:pt idx="1642">
                  <c:v>0.60942370888</c:v>
                </c:pt>
                <c:pt idx="1643">
                  <c:v>0.605856259021</c:v>
                </c:pt>
                <c:pt idx="1644">
                  <c:v>0.941442023629</c:v>
                </c:pt>
                <c:pt idx="1645">
                  <c:v>1.07408654188</c:v>
                </c:pt>
                <c:pt idx="1646">
                  <c:v>0.627165526162</c:v>
                </c:pt>
                <c:pt idx="1647">
                  <c:v>0.256456913321</c:v>
                </c:pt>
                <c:pt idx="1648">
                  <c:v>0.380592390255</c:v>
                </c:pt>
                <c:pt idx="1649">
                  <c:v>0.539509176337</c:v>
                </c:pt>
                <c:pt idx="1650">
                  <c:v>0.332195714105</c:v>
                </c:pt>
                <c:pt idx="1651">
                  <c:v>0.487237850199</c:v>
                </c:pt>
                <c:pt idx="1652">
                  <c:v>0.599976709919</c:v>
                </c:pt>
                <c:pt idx="1653">
                  <c:v>0.596101566129</c:v>
                </c:pt>
                <c:pt idx="1654">
                  <c:v>0.771146707274</c:v>
                </c:pt>
                <c:pt idx="1655">
                  <c:v>0.833412887569</c:v>
                </c:pt>
                <c:pt idx="1656">
                  <c:v>0.329170129684</c:v>
                </c:pt>
                <c:pt idx="1657">
                  <c:v>0.221744234484</c:v>
                </c:pt>
                <c:pt idx="1658">
                  <c:v>0.631065399354</c:v>
                </c:pt>
                <c:pt idx="1659">
                  <c:v>0.481658748437</c:v>
                </c:pt>
                <c:pt idx="1660">
                  <c:v>0.533271258214</c:v>
                </c:pt>
                <c:pt idx="1661">
                  <c:v>0.625597835595</c:v>
                </c:pt>
                <c:pt idx="1662">
                  <c:v>0.580684343494</c:v>
                </c:pt>
                <c:pt idx="1663">
                  <c:v>0.501851463763</c:v>
                </c:pt>
                <c:pt idx="1664">
                  <c:v>0.486933132493</c:v>
                </c:pt>
                <c:pt idx="1665">
                  <c:v>0.363053457378</c:v>
                </c:pt>
                <c:pt idx="1666">
                  <c:v>0.936714842963</c:v>
                </c:pt>
                <c:pt idx="1667">
                  <c:v>0.462448695932</c:v>
                </c:pt>
                <c:pt idx="1668">
                  <c:v>1.45038278628</c:v>
                </c:pt>
                <c:pt idx="1669">
                  <c:v>0.303577675912</c:v>
                </c:pt>
                <c:pt idx="1670">
                  <c:v>0.464153250409</c:v>
                </c:pt>
                <c:pt idx="1671">
                  <c:v>0.455681079349</c:v>
                </c:pt>
                <c:pt idx="1672">
                  <c:v>0.995978383503</c:v>
                </c:pt>
                <c:pt idx="1673">
                  <c:v>0.363783168146</c:v>
                </c:pt>
                <c:pt idx="1674">
                  <c:v>0.658886156865</c:v>
                </c:pt>
                <c:pt idx="1675">
                  <c:v>0.856571366595</c:v>
                </c:pt>
                <c:pt idx="1676">
                  <c:v>0.0971535604583</c:v>
                </c:pt>
                <c:pt idx="1677">
                  <c:v>0.575618736792</c:v>
                </c:pt>
                <c:pt idx="1678">
                  <c:v>0.730451583352</c:v>
                </c:pt>
                <c:pt idx="1679">
                  <c:v>0.558221455951</c:v>
                </c:pt>
                <c:pt idx="1680">
                  <c:v>0.185975353255</c:v>
                </c:pt>
                <c:pt idx="1681">
                  <c:v>0.273525542012</c:v>
                </c:pt>
                <c:pt idx="1682">
                  <c:v>0.531075918172</c:v>
                </c:pt>
                <c:pt idx="1683">
                  <c:v>0.634235610095</c:v>
                </c:pt>
                <c:pt idx="1684">
                  <c:v>0.32703425827</c:v>
                </c:pt>
                <c:pt idx="1685">
                  <c:v>0.362450250372</c:v>
                </c:pt>
                <c:pt idx="1686">
                  <c:v>0.616792213511</c:v>
                </c:pt>
                <c:pt idx="1687">
                  <c:v>0.307369378815</c:v>
                </c:pt>
                <c:pt idx="1688">
                  <c:v>1.2646903537</c:v>
                </c:pt>
                <c:pt idx="1689">
                  <c:v>0.629628570968</c:v>
                </c:pt>
                <c:pt idx="1690">
                  <c:v>0.406307243639</c:v>
                </c:pt>
                <c:pt idx="1691">
                  <c:v>0.179976497187</c:v>
                </c:pt>
                <c:pt idx="1692">
                  <c:v>0.428092287316</c:v>
                </c:pt>
                <c:pt idx="1693">
                  <c:v>0.592243692797</c:v>
                </c:pt>
                <c:pt idx="1694">
                  <c:v>0.524623984907</c:v>
                </c:pt>
                <c:pt idx="1695">
                  <c:v>0.800004431926</c:v>
                </c:pt>
                <c:pt idx="1696">
                  <c:v>0.59995396945</c:v>
                </c:pt>
                <c:pt idx="1697">
                  <c:v>0.592421293802</c:v>
                </c:pt>
                <c:pt idx="1698">
                  <c:v>0.297048378936</c:v>
                </c:pt>
                <c:pt idx="1699">
                  <c:v>0.19549989644</c:v>
                </c:pt>
                <c:pt idx="1700">
                  <c:v>0.54443672741</c:v>
                </c:pt>
                <c:pt idx="1701">
                  <c:v>0.384003476465</c:v>
                </c:pt>
                <c:pt idx="1702">
                  <c:v>0.653019186305</c:v>
                </c:pt>
                <c:pt idx="1703">
                  <c:v>0.208912134837</c:v>
                </c:pt>
                <c:pt idx="1704">
                  <c:v>0.545079903654</c:v>
                </c:pt>
                <c:pt idx="1705">
                  <c:v>0.398697345405</c:v>
                </c:pt>
                <c:pt idx="1706">
                  <c:v>0.364978429528</c:v>
                </c:pt>
                <c:pt idx="1707">
                  <c:v>0.550062797605</c:v>
                </c:pt>
                <c:pt idx="1708">
                  <c:v>0.578250978833</c:v>
                </c:pt>
                <c:pt idx="1709">
                  <c:v>0.649087547404</c:v>
                </c:pt>
                <c:pt idx="1710">
                  <c:v>0.440678076078</c:v>
                </c:pt>
                <c:pt idx="1711">
                  <c:v>0.551437307548</c:v>
                </c:pt>
                <c:pt idx="1712">
                  <c:v>0.518735172584</c:v>
                </c:pt>
                <c:pt idx="1713">
                  <c:v>0.478516942984</c:v>
                </c:pt>
                <c:pt idx="1714">
                  <c:v>0.591374839799</c:v>
                </c:pt>
                <c:pt idx="1715">
                  <c:v>0.266183686662</c:v>
                </c:pt>
                <c:pt idx="1716">
                  <c:v>0.315728631992</c:v>
                </c:pt>
                <c:pt idx="1717">
                  <c:v>0.270920091692</c:v>
                </c:pt>
                <c:pt idx="1718">
                  <c:v>0.278687116723</c:v>
                </c:pt>
                <c:pt idx="1719">
                  <c:v>0.339690893546</c:v>
                </c:pt>
                <c:pt idx="1720">
                  <c:v>0.459336562833</c:v>
                </c:pt>
                <c:pt idx="1721">
                  <c:v>0.311885996572</c:v>
                </c:pt>
                <c:pt idx="1722">
                  <c:v>1.39369091919</c:v>
                </c:pt>
                <c:pt idx="1723">
                  <c:v>0.432208485182</c:v>
                </c:pt>
                <c:pt idx="1724">
                  <c:v>0.308705398159</c:v>
                </c:pt>
                <c:pt idx="1725">
                  <c:v>0.218467576665</c:v>
                </c:pt>
                <c:pt idx="1726">
                  <c:v>0.223769193016</c:v>
                </c:pt>
                <c:pt idx="1727">
                  <c:v>1.27215137141</c:v>
                </c:pt>
                <c:pt idx="1728">
                  <c:v>0.333307341518</c:v>
                </c:pt>
                <c:pt idx="1729">
                  <c:v>0.326510533228</c:v>
                </c:pt>
                <c:pt idx="1730">
                  <c:v>0.598700113548</c:v>
                </c:pt>
                <c:pt idx="1731">
                  <c:v>0.53370362015</c:v>
                </c:pt>
                <c:pt idx="1732">
                  <c:v>0.275184057739</c:v>
                </c:pt>
                <c:pt idx="1733">
                  <c:v>0.526580353355</c:v>
                </c:pt>
                <c:pt idx="1734">
                  <c:v>0.255820666784</c:v>
                </c:pt>
                <c:pt idx="1735">
                  <c:v>0.55720849195</c:v>
                </c:pt>
                <c:pt idx="1736">
                  <c:v>0.418280490764</c:v>
                </c:pt>
                <c:pt idx="1737">
                  <c:v>0.42207146993</c:v>
                </c:pt>
                <c:pt idx="1738">
                  <c:v>1.30388208483</c:v>
                </c:pt>
                <c:pt idx="1739">
                  <c:v>0.727692325723</c:v>
                </c:pt>
                <c:pt idx="1740">
                  <c:v>0.349003055745</c:v>
                </c:pt>
                <c:pt idx="1741">
                  <c:v>0.584755514236</c:v>
                </c:pt>
                <c:pt idx="1742">
                  <c:v>0.495873290154</c:v>
                </c:pt>
                <c:pt idx="1743">
                  <c:v>0.52199908703</c:v>
                </c:pt>
                <c:pt idx="1744">
                  <c:v>0.690240873105</c:v>
                </c:pt>
                <c:pt idx="1745">
                  <c:v>0.377643322955</c:v>
                </c:pt>
                <c:pt idx="1746">
                  <c:v>0.561589717988</c:v>
                </c:pt>
                <c:pt idx="1747">
                  <c:v>0.444437869809</c:v>
                </c:pt>
                <c:pt idx="1748">
                  <c:v>0.487138827748</c:v>
                </c:pt>
                <c:pt idx="1749">
                  <c:v>0.516877999497</c:v>
                </c:pt>
                <c:pt idx="1750">
                  <c:v>0.596606460709</c:v>
                </c:pt>
                <c:pt idx="1751">
                  <c:v>0.557747009774</c:v>
                </c:pt>
                <c:pt idx="1752">
                  <c:v>0.431157262348</c:v>
                </c:pt>
                <c:pt idx="1753">
                  <c:v>0.462649725889</c:v>
                </c:pt>
                <c:pt idx="1754">
                  <c:v>1.1667191954</c:v>
                </c:pt>
                <c:pt idx="1755">
                  <c:v>0.828932333887</c:v>
                </c:pt>
                <c:pt idx="1756">
                  <c:v>0.277416762304</c:v>
                </c:pt>
                <c:pt idx="1757">
                  <c:v>0.407773528971</c:v>
                </c:pt>
                <c:pt idx="1758">
                  <c:v>0.493176806878</c:v>
                </c:pt>
                <c:pt idx="1759">
                  <c:v>0.455782510759</c:v>
                </c:pt>
                <c:pt idx="1760">
                  <c:v>0.408809122931</c:v>
                </c:pt>
                <c:pt idx="1761">
                  <c:v>0.600398995717</c:v>
                </c:pt>
                <c:pt idx="1762">
                  <c:v>0.626269937935</c:v>
                </c:pt>
                <c:pt idx="1763">
                  <c:v>0.42876527804</c:v>
                </c:pt>
                <c:pt idx="1764">
                  <c:v>0.646850839268</c:v>
                </c:pt>
                <c:pt idx="1765">
                  <c:v>0.28759834963</c:v>
                </c:pt>
                <c:pt idx="1766">
                  <c:v>0.486953182786</c:v>
                </c:pt>
                <c:pt idx="1767">
                  <c:v>0.678497133105</c:v>
                </c:pt>
                <c:pt idx="1768">
                  <c:v>0.41334016035</c:v>
                </c:pt>
                <c:pt idx="1769">
                  <c:v>0.545592093016</c:v>
                </c:pt>
                <c:pt idx="1770">
                  <c:v>0.499558847471</c:v>
                </c:pt>
                <c:pt idx="1771">
                  <c:v>0.896570273051</c:v>
                </c:pt>
                <c:pt idx="1772">
                  <c:v>0.446603908926</c:v>
                </c:pt>
                <c:pt idx="1773">
                  <c:v>0.414238937751</c:v>
                </c:pt>
                <c:pt idx="1774">
                  <c:v>1.30708761347</c:v>
                </c:pt>
                <c:pt idx="1775">
                  <c:v>0.431806488591</c:v>
                </c:pt>
                <c:pt idx="1776">
                  <c:v>0.427459436139</c:v>
                </c:pt>
                <c:pt idx="1777">
                  <c:v>0.478687122993</c:v>
                </c:pt>
                <c:pt idx="1778">
                  <c:v>0.503764609804</c:v>
                </c:pt>
                <c:pt idx="1779">
                  <c:v>0.532586657555</c:v>
                </c:pt>
                <c:pt idx="1780">
                  <c:v>0.405231599776</c:v>
                </c:pt>
                <c:pt idx="1781">
                  <c:v>0.463613651396</c:v>
                </c:pt>
                <c:pt idx="1782">
                  <c:v>0.44068996504</c:v>
                </c:pt>
                <c:pt idx="1783">
                  <c:v>0.605725570087</c:v>
                </c:pt>
                <c:pt idx="1784">
                  <c:v>0.456561741898</c:v>
                </c:pt>
                <c:pt idx="1785">
                  <c:v>0.450586136193</c:v>
                </c:pt>
                <c:pt idx="1786">
                  <c:v>0.867461240595</c:v>
                </c:pt>
                <c:pt idx="1787">
                  <c:v>0.316980578448</c:v>
                </c:pt>
                <c:pt idx="1788">
                  <c:v>0.430856253448</c:v>
                </c:pt>
                <c:pt idx="1789">
                  <c:v>0.665956562046</c:v>
                </c:pt>
                <c:pt idx="1790">
                  <c:v>0.589014410125</c:v>
                </c:pt>
                <c:pt idx="1791">
                  <c:v>0.506730742579</c:v>
                </c:pt>
                <c:pt idx="1792">
                  <c:v>0.677789068134</c:v>
                </c:pt>
                <c:pt idx="1793">
                  <c:v>1.32137754963</c:v>
                </c:pt>
                <c:pt idx="1794">
                  <c:v>1.18302791173</c:v>
                </c:pt>
                <c:pt idx="1795">
                  <c:v>0.257520559085</c:v>
                </c:pt>
                <c:pt idx="1796">
                  <c:v>1.28554931037</c:v>
                </c:pt>
                <c:pt idx="1797">
                  <c:v>0.989181811862</c:v>
                </c:pt>
                <c:pt idx="1798">
                  <c:v>0.359342425829</c:v>
                </c:pt>
                <c:pt idx="1799">
                  <c:v>0.404514006699</c:v>
                </c:pt>
                <c:pt idx="1800">
                  <c:v>0.530881303672</c:v>
                </c:pt>
                <c:pt idx="1801">
                  <c:v>0.222475806975</c:v>
                </c:pt>
                <c:pt idx="1802">
                  <c:v>0.469120623608</c:v>
                </c:pt>
                <c:pt idx="1803">
                  <c:v>0.555479618501</c:v>
                </c:pt>
                <c:pt idx="1804">
                  <c:v>1.08529403657</c:v>
                </c:pt>
                <c:pt idx="1805">
                  <c:v>0.535418774405</c:v>
                </c:pt>
                <c:pt idx="1806">
                  <c:v>0.432519058121</c:v>
                </c:pt>
                <c:pt idx="1807">
                  <c:v>0.477323441989</c:v>
                </c:pt>
                <c:pt idx="1808">
                  <c:v>0.734444585538</c:v>
                </c:pt>
                <c:pt idx="1809">
                  <c:v>0.529572002782</c:v>
                </c:pt>
                <c:pt idx="1810">
                  <c:v>0.687731455234</c:v>
                </c:pt>
                <c:pt idx="1811">
                  <c:v>0.27521910424</c:v>
                </c:pt>
                <c:pt idx="1812">
                  <c:v>0.623838104064</c:v>
                </c:pt>
                <c:pt idx="1813">
                  <c:v>0.354261164569</c:v>
                </c:pt>
                <c:pt idx="1814">
                  <c:v>0.127212590461</c:v>
                </c:pt>
                <c:pt idx="1815">
                  <c:v>0.397659156644</c:v>
                </c:pt>
                <c:pt idx="1816">
                  <c:v>0.512975626699</c:v>
                </c:pt>
                <c:pt idx="1817">
                  <c:v>0.56771179689</c:v>
                </c:pt>
                <c:pt idx="1818">
                  <c:v>0.609236165975</c:v>
                </c:pt>
                <c:pt idx="1819">
                  <c:v>1.0305025482</c:v>
                </c:pt>
                <c:pt idx="1820">
                  <c:v>0.561474155544</c:v>
                </c:pt>
                <c:pt idx="1821">
                  <c:v>0.579365529599</c:v>
                </c:pt>
                <c:pt idx="1822">
                  <c:v>0.577143150512</c:v>
                </c:pt>
                <c:pt idx="1823">
                  <c:v>0.622295764517</c:v>
                </c:pt>
                <c:pt idx="1824">
                  <c:v>0.309493779482</c:v>
                </c:pt>
                <c:pt idx="1825">
                  <c:v>0.688311628223</c:v>
                </c:pt>
                <c:pt idx="1826">
                  <c:v>0.317256818912</c:v>
                </c:pt>
                <c:pt idx="1827">
                  <c:v>0.362249116399</c:v>
                </c:pt>
                <c:pt idx="1828">
                  <c:v>0.155155572513</c:v>
                </c:pt>
                <c:pt idx="1829">
                  <c:v>0.283795016184</c:v>
                </c:pt>
                <c:pt idx="1830">
                  <c:v>0.588488434322</c:v>
                </c:pt>
                <c:pt idx="1831">
                  <c:v>0.347218049995</c:v>
                </c:pt>
                <c:pt idx="1832">
                  <c:v>0.338311428827</c:v>
                </c:pt>
                <c:pt idx="1833">
                  <c:v>1.30530243232</c:v>
                </c:pt>
                <c:pt idx="1834">
                  <c:v>0.252664677194</c:v>
                </c:pt>
                <c:pt idx="1835">
                  <c:v>0.178523248854</c:v>
                </c:pt>
                <c:pt idx="1836">
                  <c:v>0.548583050493</c:v>
                </c:pt>
                <c:pt idx="1837">
                  <c:v>0.502695702555</c:v>
                </c:pt>
                <c:pt idx="1838">
                  <c:v>0.41628427347</c:v>
                </c:pt>
                <c:pt idx="1839">
                  <c:v>1.21658332806</c:v>
                </c:pt>
                <c:pt idx="1840">
                  <c:v>1.26976041395</c:v>
                </c:pt>
                <c:pt idx="1841">
                  <c:v>0.549429944707</c:v>
                </c:pt>
                <c:pt idx="1842">
                  <c:v>0.974748825633</c:v>
                </c:pt>
                <c:pt idx="1843">
                  <c:v>0.234683013744</c:v>
                </c:pt>
                <c:pt idx="1844">
                  <c:v>0.401325296982</c:v>
                </c:pt>
                <c:pt idx="1845">
                  <c:v>0.514009770146</c:v>
                </c:pt>
                <c:pt idx="1846">
                  <c:v>0.978038136418</c:v>
                </c:pt>
                <c:pt idx="1847">
                  <c:v>0.533493310503</c:v>
                </c:pt>
                <c:pt idx="1848">
                  <c:v>0.261401112133</c:v>
                </c:pt>
                <c:pt idx="1849">
                  <c:v>0.514415401363</c:v>
                </c:pt>
                <c:pt idx="1850">
                  <c:v>0.582121294998</c:v>
                </c:pt>
                <c:pt idx="1851">
                  <c:v>0.890144329144</c:v>
                </c:pt>
                <c:pt idx="1852">
                  <c:v>0.3376865761</c:v>
                </c:pt>
                <c:pt idx="1853">
                  <c:v>0.328989337975</c:v>
                </c:pt>
                <c:pt idx="1854">
                  <c:v>0.653032272921</c:v>
                </c:pt>
                <c:pt idx="1855">
                  <c:v>0.195571461759</c:v>
                </c:pt>
                <c:pt idx="1856">
                  <c:v>0.334160264789</c:v>
                </c:pt>
                <c:pt idx="1857">
                  <c:v>0.801852836099</c:v>
                </c:pt>
                <c:pt idx="1858">
                  <c:v>0.42335430958</c:v>
                </c:pt>
                <c:pt idx="1859">
                  <c:v>0.662937096665</c:v>
                </c:pt>
                <c:pt idx="1860">
                  <c:v>0.956578168303</c:v>
                </c:pt>
                <c:pt idx="1861">
                  <c:v>0.461216276535</c:v>
                </c:pt>
                <c:pt idx="1862">
                  <c:v>0.513908144252</c:v>
                </c:pt>
                <c:pt idx="1863">
                  <c:v>0.360761139615</c:v>
                </c:pt>
                <c:pt idx="1864">
                  <c:v>0.332390114217</c:v>
                </c:pt>
                <c:pt idx="1865">
                  <c:v>0.391914653624</c:v>
                </c:pt>
                <c:pt idx="1866">
                  <c:v>0.420252997684</c:v>
                </c:pt>
                <c:pt idx="1867">
                  <c:v>0.545207594899</c:v>
                </c:pt>
                <c:pt idx="1868">
                  <c:v>0.564174324422</c:v>
                </c:pt>
                <c:pt idx="1869">
                  <c:v>0.455467844711</c:v>
                </c:pt>
                <c:pt idx="1870">
                  <c:v>0.623263556834</c:v>
                </c:pt>
                <c:pt idx="1871">
                  <c:v>0.563364877906</c:v>
                </c:pt>
                <c:pt idx="1872">
                  <c:v>0.634788778426</c:v>
                </c:pt>
                <c:pt idx="1873">
                  <c:v>0.43904585753</c:v>
                </c:pt>
                <c:pt idx="1874">
                  <c:v>0.339556826064</c:v>
                </c:pt>
                <c:pt idx="1875">
                  <c:v>0.457911852756</c:v>
                </c:pt>
                <c:pt idx="1876">
                  <c:v>1.11304952059</c:v>
                </c:pt>
                <c:pt idx="1877">
                  <c:v>0.37414615811</c:v>
                </c:pt>
                <c:pt idx="1878">
                  <c:v>0.403546012328</c:v>
                </c:pt>
                <c:pt idx="1879">
                  <c:v>0.97663900168</c:v>
                </c:pt>
                <c:pt idx="1880">
                  <c:v>0.471245864969</c:v>
                </c:pt>
                <c:pt idx="1881">
                  <c:v>0.460855987657</c:v>
                </c:pt>
                <c:pt idx="1882">
                  <c:v>0.530364029332</c:v>
                </c:pt>
                <c:pt idx="1883">
                  <c:v>0.6846818691</c:v>
                </c:pt>
                <c:pt idx="1884">
                  <c:v>1.25271945833</c:v>
                </c:pt>
                <c:pt idx="1885">
                  <c:v>0.619618353324</c:v>
                </c:pt>
                <c:pt idx="1886">
                  <c:v>0.401808265125</c:v>
                </c:pt>
                <c:pt idx="1887">
                  <c:v>0.432599165069</c:v>
                </c:pt>
                <c:pt idx="1888">
                  <c:v>0.247275433753</c:v>
                </c:pt>
                <c:pt idx="1889">
                  <c:v>0.648853387581</c:v>
                </c:pt>
                <c:pt idx="1890">
                  <c:v>0.474025436074</c:v>
                </c:pt>
                <c:pt idx="1891">
                  <c:v>0.766528278984</c:v>
                </c:pt>
                <c:pt idx="1892">
                  <c:v>0.105105718764</c:v>
                </c:pt>
                <c:pt idx="1893">
                  <c:v>0.613096670831</c:v>
                </c:pt>
                <c:pt idx="1894">
                  <c:v>0.626328680161</c:v>
                </c:pt>
                <c:pt idx="1895">
                  <c:v>0.660862918546</c:v>
                </c:pt>
                <c:pt idx="1896">
                  <c:v>0.430302300916</c:v>
                </c:pt>
                <c:pt idx="1897">
                  <c:v>0.428440833787</c:v>
                </c:pt>
                <c:pt idx="1898">
                  <c:v>0.614479097713</c:v>
                </c:pt>
                <c:pt idx="1899">
                  <c:v>0.707976598114</c:v>
                </c:pt>
                <c:pt idx="1900">
                  <c:v>1.51586779869</c:v>
                </c:pt>
                <c:pt idx="1901">
                  <c:v>0.452915942704</c:v>
                </c:pt>
                <c:pt idx="1902">
                  <c:v>1.50026033004</c:v>
                </c:pt>
                <c:pt idx="1903">
                  <c:v>0.888887916113</c:v>
                </c:pt>
                <c:pt idx="1904">
                  <c:v>0.575969073468</c:v>
                </c:pt>
                <c:pt idx="1905">
                  <c:v>0.468090230104</c:v>
                </c:pt>
                <c:pt idx="1906">
                  <c:v>0.446621679324</c:v>
                </c:pt>
                <c:pt idx="1907">
                  <c:v>1.18680190173</c:v>
                </c:pt>
                <c:pt idx="1908">
                  <c:v>0.772797906431</c:v>
                </c:pt>
                <c:pt idx="1909">
                  <c:v>0.604555961757</c:v>
                </c:pt>
                <c:pt idx="1910">
                  <c:v>1.0660091136</c:v>
                </c:pt>
                <c:pt idx="1911">
                  <c:v>0.365512544336</c:v>
                </c:pt>
                <c:pt idx="1912">
                  <c:v>0.892740807763</c:v>
                </c:pt>
                <c:pt idx="1913">
                  <c:v>0.443865006125</c:v>
                </c:pt>
                <c:pt idx="1914">
                  <c:v>0.514664505351</c:v>
                </c:pt>
                <c:pt idx="1915">
                  <c:v>0.450014730099</c:v>
                </c:pt>
                <c:pt idx="1916">
                  <c:v>0.490050601124</c:v>
                </c:pt>
                <c:pt idx="1917">
                  <c:v>0.419090197392</c:v>
                </c:pt>
                <c:pt idx="1918">
                  <c:v>0.634303960414</c:v>
                </c:pt>
                <c:pt idx="1919">
                  <c:v>0.454763915298</c:v>
                </c:pt>
                <c:pt idx="1920">
                  <c:v>0.4060294918</c:v>
                </c:pt>
                <c:pt idx="1921">
                  <c:v>0.68448842323</c:v>
                </c:pt>
                <c:pt idx="1922">
                  <c:v>0.198528154713</c:v>
                </c:pt>
                <c:pt idx="1923">
                  <c:v>0.363321185357</c:v>
                </c:pt>
                <c:pt idx="1924">
                  <c:v>0.325580837782</c:v>
                </c:pt>
                <c:pt idx="1925">
                  <c:v>0.314477037465</c:v>
                </c:pt>
                <c:pt idx="1926">
                  <c:v>0.623611527771</c:v>
                </c:pt>
                <c:pt idx="1927">
                  <c:v>0.418902516893</c:v>
                </c:pt>
                <c:pt idx="1928">
                  <c:v>0.435948361361</c:v>
                </c:pt>
                <c:pt idx="1929">
                  <c:v>0.281972116559</c:v>
                </c:pt>
                <c:pt idx="1930">
                  <c:v>1.20162679903</c:v>
                </c:pt>
                <c:pt idx="1931">
                  <c:v>0.38050469976</c:v>
                </c:pt>
                <c:pt idx="1932">
                  <c:v>0.65694863712</c:v>
                </c:pt>
                <c:pt idx="1933">
                  <c:v>0.446139514049</c:v>
                </c:pt>
                <c:pt idx="1934">
                  <c:v>0.404000485498</c:v>
                </c:pt>
                <c:pt idx="1935">
                  <c:v>0.498665243003</c:v>
                </c:pt>
                <c:pt idx="1936">
                  <c:v>0.41928695191</c:v>
                </c:pt>
                <c:pt idx="1937">
                  <c:v>0.427035865334</c:v>
                </c:pt>
                <c:pt idx="1938">
                  <c:v>0.195818973755</c:v>
                </c:pt>
                <c:pt idx="1939">
                  <c:v>0.344880801004</c:v>
                </c:pt>
                <c:pt idx="1940">
                  <c:v>0.585379307928</c:v>
                </c:pt>
                <c:pt idx="1941">
                  <c:v>0.840014116699</c:v>
                </c:pt>
                <c:pt idx="1942">
                  <c:v>0.366199618191</c:v>
                </c:pt>
                <c:pt idx="1943">
                  <c:v>0.408127804402</c:v>
                </c:pt>
                <c:pt idx="1944">
                  <c:v>0.301973533698</c:v>
                </c:pt>
                <c:pt idx="1945">
                  <c:v>0.569225711343</c:v>
                </c:pt>
                <c:pt idx="1946">
                  <c:v>0.570921692607</c:v>
                </c:pt>
                <c:pt idx="1947">
                  <c:v>0.588145897855</c:v>
                </c:pt>
                <c:pt idx="1948">
                  <c:v>0.479603313242</c:v>
                </c:pt>
                <c:pt idx="1949">
                  <c:v>0.562201246148</c:v>
                </c:pt>
                <c:pt idx="1950">
                  <c:v>0.382250561012</c:v>
                </c:pt>
                <c:pt idx="1951">
                  <c:v>0.456397911767</c:v>
                </c:pt>
                <c:pt idx="1952">
                  <c:v>0.41293022916</c:v>
                </c:pt>
                <c:pt idx="1953">
                  <c:v>0.809197102102</c:v>
                </c:pt>
                <c:pt idx="1954">
                  <c:v>0.369282968154</c:v>
                </c:pt>
                <c:pt idx="1955">
                  <c:v>0.2749673153</c:v>
                </c:pt>
                <c:pt idx="1956">
                  <c:v>0.449783453928</c:v>
                </c:pt>
                <c:pt idx="1957">
                  <c:v>0.397801079763</c:v>
                </c:pt>
                <c:pt idx="1958">
                  <c:v>0.633710484084</c:v>
                </c:pt>
                <c:pt idx="1959">
                  <c:v>0.129379903693</c:v>
                </c:pt>
                <c:pt idx="1960">
                  <c:v>0.567618774782</c:v>
                </c:pt>
                <c:pt idx="1961">
                  <c:v>0.915463483771</c:v>
                </c:pt>
                <c:pt idx="1962">
                  <c:v>0.473073884079</c:v>
                </c:pt>
                <c:pt idx="1963">
                  <c:v>0.812579824338</c:v>
                </c:pt>
                <c:pt idx="1964">
                  <c:v>0.584927459049</c:v>
                </c:pt>
                <c:pt idx="1965">
                  <c:v>0.543003746888</c:v>
                </c:pt>
                <c:pt idx="1966">
                  <c:v>0.306682721332</c:v>
                </c:pt>
                <c:pt idx="1967">
                  <c:v>0.325488171455</c:v>
                </c:pt>
                <c:pt idx="1968">
                  <c:v>0.596848992781</c:v>
                </c:pt>
                <c:pt idx="1969">
                  <c:v>0.401750681978</c:v>
                </c:pt>
                <c:pt idx="1970">
                  <c:v>0.945943952935</c:v>
                </c:pt>
                <c:pt idx="1971">
                  <c:v>0.502600749752</c:v>
                </c:pt>
                <c:pt idx="1972">
                  <c:v>0.368334425857</c:v>
                </c:pt>
                <c:pt idx="1973">
                  <c:v>0.368299630966</c:v>
                </c:pt>
                <c:pt idx="1974">
                  <c:v>0.280047762017</c:v>
                </c:pt>
                <c:pt idx="1975">
                  <c:v>0.407433680379</c:v>
                </c:pt>
                <c:pt idx="1976">
                  <c:v>0.395221808787</c:v>
                </c:pt>
                <c:pt idx="1977">
                  <c:v>0.589184116606</c:v>
                </c:pt>
                <c:pt idx="1978">
                  <c:v>0.376332779447</c:v>
                </c:pt>
                <c:pt idx="1979">
                  <c:v>1.04483600693</c:v>
                </c:pt>
                <c:pt idx="1980">
                  <c:v>0.577062602726</c:v>
                </c:pt>
                <c:pt idx="1981">
                  <c:v>0.591572917453</c:v>
                </c:pt>
                <c:pt idx="1982">
                  <c:v>0.367422125631</c:v>
                </c:pt>
                <c:pt idx="1983">
                  <c:v>0.429632093801</c:v>
                </c:pt>
                <c:pt idx="1984">
                  <c:v>0.720790497446</c:v>
                </c:pt>
                <c:pt idx="1985">
                  <c:v>0.20492474359</c:v>
                </c:pt>
                <c:pt idx="1986">
                  <c:v>0.31928700914</c:v>
                </c:pt>
                <c:pt idx="1987">
                  <c:v>1.16752598955</c:v>
                </c:pt>
                <c:pt idx="1988">
                  <c:v>0.40085383873</c:v>
                </c:pt>
                <c:pt idx="1989">
                  <c:v>0.423670362524</c:v>
                </c:pt>
                <c:pt idx="1990">
                  <c:v>0.495979369939</c:v>
                </c:pt>
                <c:pt idx="1991">
                  <c:v>0.51819050824</c:v>
                </c:pt>
                <c:pt idx="1992">
                  <c:v>0.408729789283</c:v>
                </c:pt>
                <c:pt idx="1993">
                  <c:v>0.165969093967</c:v>
                </c:pt>
                <c:pt idx="1994">
                  <c:v>0.592818298219</c:v>
                </c:pt>
                <c:pt idx="1995">
                  <c:v>1.26310759345</c:v>
                </c:pt>
                <c:pt idx="1996">
                  <c:v>0.453564070378</c:v>
                </c:pt>
                <c:pt idx="1997">
                  <c:v>0.361279860224</c:v>
                </c:pt>
                <c:pt idx="1998">
                  <c:v>0.513614684065</c:v>
                </c:pt>
                <c:pt idx="1999">
                  <c:v>0.529571634858</c:v>
                </c:pt>
                <c:pt idx="2000">
                  <c:v>0.574977842987</c:v>
                </c:pt>
                <c:pt idx="2001">
                  <c:v>0.55034593087</c:v>
                </c:pt>
                <c:pt idx="2002">
                  <c:v>0.431833614319</c:v>
                </c:pt>
                <c:pt idx="2003">
                  <c:v>0.403752325305</c:v>
                </c:pt>
                <c:pt idx="2004">
                  <c:v>0.444303108091</c:v>
                </c:pt>
                <c:pt idx="2005">
                  <c:v>0.470491184432</c:v>
                </c:pt>
                <c:pt idx="2006">
                  <c:v>0.24910239585</c:v>
                </c:pt>
                <c:pt idx="2007">
                  <c:v>0.61957718624</c:v>
                </c:pt>
                <c:pt idx="2008">
                  <c:v>0.625322567226</c:v>
                </c:pt>
                <c:pt idx="2009">
                  <c:v>0.244530014255</c:v>
                </c:pt>
                <c:pt idx="2010">
                  <c:v>0.668777249594</c:v>
                </c:pt>
                <c:pt idx="2011">
                  <c:v>0.40922163149</c:v>
                </c:pt>
                <c:pt idx="2012">
                  <c:v>0.721435121881</c:v>
                </c:pt>
                <c:pt idx="2013">
                  <c:v>0.944293617643</c:v>
                </c:pt>
                <c:pt idx="2014">
                  <c:v>0.319073543875</c:v>
                </c:pt>
                <c:pt idx="2015">
                  <c:v>0.350484425661</c:v>
                </c:pt>
                <c:pt idx="2016">
                  <c:v>0.37953134222</c:v>
                </c:pt>
                <c:pt idx="2017">
                  <c:v>0.460087507307</c:v>
                </c:pt>
                <c:pt idx="2018">
                  <c:v>0.688143310226</c:v>
                </c:pt>
                <c:pt idx="2019">
                  <c:v>0.281067421592</c:v>
                </c:pt>
                <c:pt idx="2020">
                  <c:v>0.630436092674</c:v>
                </c:pt>
                <c:pt idx="2021">
                  <c:v>0.18435157471</c:v>
                </c:pt>
                <c:pt idx="2022">
                  <c:v>0.602611541555</c:v>
                </c:pt>
                <c:pt idx="2023">
                  <c:v>0.54948737551</c:v>
                </c:pt>
                <c:pt idx="2024">
                  <c:v>0.539379600496</c:v>
                </c:pt>
                <c:pt idx="2025">
                  <c:v>0.230288821546</c:v>
                </c:pt>
                <c:pt idx="2026">
                  <c:v>1.71420046757</c:v>
                </c:pt>
                <c:pt idx="2027">
                  <c:v>0.326811401555</c:v>
                </c:pt>
                <c:pt idx="2028">
                  <c:v>0.40326043658</c:v>
                </c:pt>
                <c:pt idx="2029">
                  <c:v>0.559280833048</c:v>
                </c:pt>
                <c:pt idx="2030">
                  <c:v>0.251893215374</c:v>
                </c:pt>
                <c:pt idx="2031">
                  <c:v>0.529495014996</c:v>
                </c:pt>
                <c:pt idx="2032">
                  <c:v>0.44606290496</c:v>
                </c:pt>
                <c:pt idx="2033">
                  <c:v>0.400231151317</c:v>
                </c:pt>
                <c:pt idx="2034">
                  <c:v>0.513708679202</c:v>
                </c:pt>
                <c:pt idx="2035">
                  <c:v>0.346832552694</c:v>
                </c:pt>
                <c:pt idx="2036">
                  <c:v>0.434691752285</c:v>
                </c:pt>
                <c:pt idx="2037">
                  <c:v>1.10523626924</c:v>
                </c:pt>
                <c:pt idx="2038">
                  <c:v>0.873800582981</c:v>
                </c:pt>
                <c:pt idx="2039">
                  <c:v>0.638037672544</c:v>
                </c:pt>
                <c:pt idx="2040">
                  <c:v>0.551349872285</c:v>
                </c:pt>
                <c:pt idx="2041">
                  <c:v>0.589941272311</c:v>
                </c:pt>
                <c:pt idx="2042">
                  <c:v>0.931287460094</c:v>
                </c:pt>
                <c:pt idx="2043">
                  <c:v>0.69645230067</c:v>
                </c:pt>
                <c:pt idx="2044">
                  <c:v>0.461430113202</c:v>
                </c:pt>
                <c:pt idx="2045">
                  <c:v>0.422955699621</c:v>
                </c:pt>
                <c:pt idx="2046">
                  <c:v>0.486334221325</c:v>
                </c:pt>
                <c:pt idx="2047">
                  <c:v>0.44830433048</c:v>
                </c:pt>
                <c:pt idx="2048">
                  <c:v>1.24296112261</c:v>
                </c:pt>
                <c:pt idx="2049">
                  <c:v>0.711173943613</c:v>
                </c:pt>
                <c:pt idx="2050">
                  <c:v>0.6477673724</c:v>
                </c:pt>
                <c:pt idx="2051">
                  <c:v>0.489291415118</c:v>
                </c:pt>
                <c:pt idx="2052">
                  <c:v>0.464671165928</c:v>
                </c:pt>
                <c:pt idx="2053">
                  <c:v>0.606525537161</c:v>
                </c:pt>
                <c:pt idx="2054">
                  <c:v>0.450683900039</c:v>
                </c:pt>
                <c:pt idx="2055">
                  <c:v>0.318175603925</c:v>
                </c:pt>
                <c:pt idx="2056">
                  <c:v>0.779375159112</c:v>
                </c:pt>
                <c:pt idx="2057">
                  <c:v>0.609209273229</c:v>
                </c:pt>
                <c:pt idx="2058">
                  <c:v>0.287553015738</c:v>
                </c:pt>
                <c:pt idx="2059">
                  <c:v>0.42553042043</c:v>
                </c:pt>
                <c:pt idx="2060">
                  <c:v>0.504276604762</c:v>
                </c:pt>
                <c:pt idx="2061">
                  <c:v>0.495744660783</c:v>
                </c:pt>
                <c:pt idx="2062">
                  <c:v>0.225869083952</c:v>
                </c:pt>
                <c:pt idx="2063">
                  <c:v>0.605680467053</c:v>
                </c:pt>
                <c:pt idx="2064">
                  <c:v>0.520044432291</c:v>
                </c:pt>
                <c:pt idx="2065">
                  <c:v>0.745616908258</c:v>
                </c:pt>
                <c:pt idx="2066">
                  <c:v>0.337033674985</c:v>
                </c:pt>
                <c:pt idx="2067">
                  <c:v>0.676341211829</c:v>
                </c:pt>
                <c:pt idx="2068">
                  <c:v>0.466291307841</c:v>
                </c:pt>
                <c:pt idx="2069">
                  <c:v>0.265081892462</c:v>
                </c:pt>
                <c:pt idx="2070">
                  <c:v>0.254177441065</c:v>
                </c:pt>
                <c:pt idx="2071">
                  <c:v>0.430336229331</c:v>
                </c:pt>
                <c:pt idx="2072">
                  <c:v>0.248879135051</c:v>
                </c:pt>
                <c:pt idx="2073">
                  <c:v>1.36292914969</c:v>
                </c:pt>
                <c:pt idx="2074">
                  <c:v>0.286321554746</c:v>
                </c:pt>
                <c:pt idx="2075">
                  <c:v>0.218815642827</c:v>
                </c:pt>
                <c:pt idx="2076">
                  <c:v>0.427404162921</c:v>
                </c:pt>
                <c:pt idx="2077">
                  <c:v>1.42403100059</c:v>
                </c:pt>
                <c:pt idx="2078">
                  <c:v>0.400954419718</c:v>
                </c:pt>
                <c:pt idx="2079">
                  <c:v>0.441719324741</c:v>
                </c:pt>
                <c:pt idx="2080">
                  <c:v>0.38195892437</c:v>
                </c:pt>
                <c:pt idx="2081">
                  <c:v>0.598503661525</c:v>
                </c:pt>
                <c:pt idx="2082">
                  <c:v>0.366174021656</c:v>
                </c:pt>
                <c:pt idx="2083">
                  <c:v>1.07587980819</c:v>
                </c:pt>
                <c:pt idx="2084">
                  <c:v>0.506072118842</c:v>
                </c:pt>
                <c:pt idx="2085">
                  <c:v>0.528523885443</c:v>
                </c:pt>
                <c:pt idx="2086">
                  <c:v>0.396470405327</c:v>
                </c:pt>
                <c:pt idx="2087">
                  <c:v>0.381836302651</c:v>
                </c:pt>
                <c:pt idx="2088">
                  <c:v>0.503044865882</c:v>
                </c:pt>
                <c:pt idx="2089">
                  <c:v>0.498783519635</c:v>
                </c:pt>
                <c:pt idx="2090">
                  <c:v>0.399054642409</c:v>
                </c:pt>
                <c:pt idx="2091">
                  <c:v>0.395866302456</c:v>
                </c:pt>
                <c:pt idx="2092">
                  <c:v>0.382446496952</c:v>
                </c:pt>
                <c:pt idx="2093">
                  <c:v>0.495131566619</c:v>
                </c:pt>
                <c:pt idx="2094">
                  <c:v>0.495224117665</c:v>
                </c:pt>
                <c:pt idx="2095">
                  <c:v>0.503272845943</c:v>
                </c:pt>
                <c:pt idx="2096">
                  <c:v>0.584208673518</c:v>
                </c:pt>
                <c:pt idx="2097">
                  <c:v>0.536040549646</c:v>
                </c:pt>
                <c:pt idx="2098">
                  <c:v>0.319980503519</c:v>
                </c:pt>
                <c:pt idx="2099">
                  <c:v>0.558363701601</c:v>
                </c:pt>
                <c:pt idx="2100">
                  <c:v>0.520696351718</c:v>
                </c:pt>
                <c:pt idx="2101">
                  <c:v>0.597665505197</c:v>
                </c:pt>
                <c:pt idx="2102">
                  <c:v>0.613257773205</c:v>
                </c:pt>
                <c:pt idx="2103">
                  <c:v>0.211806452966</c:v>
                </c:pt>
                <c:pt idx="2104">
                  <c:v>0.354927981801</c:v>
                </c:pt>
                <c:pt idx="2105">
                  <c:v>0.582318135101</c:v>
                </c:pt>
                <c:pt idx="2106">
                  <c:v>0.623424283467</c:v>
                </c:pt>
                <c:pt idx="2107">
                  <c:v>0.452809527727</c:v>
                </c:pt>
                <c:pt idx="2108">
                  <c:v>0.415482795656</c:v>
                </c:pt>
                <c:pt idx="2109">
                  <c:v>0.379012370853</c:v>
                </c:pt>
                <c:pt idx="2110">
                  <c:v>1.06786609138</c:v>
                </c:pt>
                <c:pt idx="2111">
                  <c:v>0.438226842024</c:v>
                </c:pt>
                <c:pt idx="2112">
                  <c:v>0.396087188606</c:v>
                </c:pt>
                <c:pt idx="2113">
                  <c:v>0.498930569727</c:v>
                </c:pt>
                <c:pt idx="2114">
                  <c:v>0.396222961138</c:v>
                </c:pt>
                <c:pt idx="2115">
                  <c:v>0.88391712241</c:v>
                </c:pt>
                <c:pt idx="2116">
                  <c:v>0.586580374462</c:v>
                </c:pt>
                <c:pt idx="2117">
                  <c:v>1.26418607046</c:v>
                </c:pt>
                <c:pt idx="2118">
                  <c:v>0.463149320972</c:v>
                </c:pt>
                <c:pt idx="2119">
                  <c:v>1.35508298031</c:v>
                </c:pt>
                <c:pt idx="2120">
                  <c:v>0.433976304264</c:v>
                </c:pt>
                <c:pt idx="2121">
                  <c:v>0.503414325962</c:v>
                </c:pt>
                <c:pt idx="2122">
                  <c:v>0.408219095793</c:v>
                </c:pt>
                <c:pt idx="2123">
                  <c:v>0.640988279408</c:v>
                </c:pt>
                <c:pt idx="2124">
                  <c:v>0.399782642744</c:v>
                </c:pt>
                <c:pt idx="2125">
                  <c:v>0.309178468048</c:v>
                </c:pt>
                <c:pt idx="2126">
                  <c:v>0.387369864991</c:v>
                </c:pt>
                <c:pt idx="2127">
                  <c:v>0.516632870354</c:v>
                </c:pt>
                <c:pt idx="2128">
                  <c:v>1.24086672317</c:v>
                </c:pt>
                <c:pt idx="2129">
                  <c:v>0.429288409853</c:v>
                </c:pt>
                <c:pt idx="2130">
                  <c:v>0.719869088625</c:v>
                </c:pt>
                <c:pt idx="2131">
                  <c:v>0.278727180189</c:v>
                </c:pt>
                <c:pt idx="2132">
                  <c:v>0.612507346602</c:v>
                </c:pt>
                <c:pt idx="2133">
                  <c:v>0.142274453896</c:v>
                </c:pt>
                <c:pt idx="2134">
                  <c:v>0.169712831197</c:v>
                </c:pt>
                <c:pt idx="2135">
                  <c:v>1.00245500245</c:v>
                </c:pt>
                <c:pt idx="2136">
                  <c:v>0.929809227053</c:v>
                </c:pt>
                <c:pt idx="2137">
                  <c:v>0.757330180083</c:v>
                </c:pt>
                <c:pt idx="2138">
                  <c:v>0.219199188852</c:v>
                </c:pt>
                <c:pt idx="2139">
                  <c:v>0.252293363993</c:v>
                </c:pt>
                <c:pt idx="2140">
                  <c:v>0.356930333466</c:v>
                </c:pt>
                <c:pt idx="2141">
                  <c:v>0.802272842911</c:v>
                </c:pt>
                <c:pt idx="2142">
                  <c:v>0.578177902377</c:v>
                </c:pt>
                <c:pt idx="2143">
                  <c:v>0.52981197563</c:v>
                </c:pt>
                <c:pt idx="2144">
                  <c:v>0.431827169081</c:v>
                </c:pt>
                <c:pt idx="2145">
                  <c:v>0.989983312261</c:v>
                </c:pt>
                <c:pt idx="2146">
                  <c:v>0.330804802998</c:v>
                </c:pt>
                <c:pt idx="2147">
                  <c:v>0.406047705777</c:v>
                </c:pt>
                <c:pt idx="2148">
                  <c:v>0.437242448598</c:v>
                </c:pt>
                <c:pt idx="2149">
                  <c:v>0.283842799542</c:v>
                </c:pt>
                <c:pt idx="2150">
                  <c:v>0.344823684477</c:v>
                </c:pt>
                <c:pt idx="2151">
                  <c:v>0.619206343264</c:v>
                </c:pt>
                <c:pt idx="2152">
                  <c:v>0.427254974019</c:v>
                </c:pt>
                <c:pt idx="2153">
                  <c:v>0.379464845087</c:v>
                </c:pt>
                <c:pt idx="2154">
                  <c:v>0.280552163161</c:v>
                </c:pt>
                <c:pt idx="2155">
                  <c:v>0.398369061841</c:v>
                </c:pt>
                <c:pt idx="2156">
                  <c:v>0.714006423664</c:v>
                </c:pt>
                <c:pt idx="2157">
                  <c:v>0.437397104355</c:v>
                </c:pt>
                <c:pt idx="2158">
                  <c:v>0.46776631149</c:v>
                </c:pt>
                <c:pt idx="2159">
                  <c:v>0.430244483558</c:v>
                </c:pt>
                <c:pt idx="2160">
                  <c:v>0.514331529475</c:v>
                </c:pt>
                <c:pt idx="2161">
                  <c:v>0.450482553741</c:v>
                </c:pt>
                <c:pt idx="2162">
                  <c:v>1.26705755573</c:v>
                </c:pt>
                <c:pt idx="2163">
                  <c:v>0.251250782395</c:v>
                </c:pt>
                <c:pt idx="2164">
                  <c:v>0.507762001045</c:v>
                </c:pt>
                <c:pt idx="2165">
                  <c:v>0.328162325792</c:v>
                </c:pt>
                <c:pt idx="2166">
                  <c:v>0.338051675571</c:v>
                </c:pt>
                <c:pt idx="2167">
                  <c:v>0.412341365751</c:v>
                </c:pt>
                <c:pt idx="2168">
                  <c:v>0.356574164283</c:v>
                </c:pt>
                <c:pt idx="2169">
                  <c:v>0.404387897703</c:v>
                </c:pt>
                <c:pt idx="2170">
                  <c:v>0.407466568608</c:v>
                </c:pt>
                <c:pt idx="2171">
                  <c:v>0.178468800979</c:v>
                </c:pt>
                <c:pt idx="2172">
                  <c:v>0.617469868719</c:v>
                </c:pt>
                <c:pt idx="2173">
                  <c:v>0.791691647829</c:v>
                </c:pt>
                <c:pt idx="2174">
                  <c:v>0.362310420521</c:v>
                </c:pt>
                <c:pt idx="2175">
                  <c:v>0.523418258824</c:v>
                </c:pt>
                <c:pt idx="2176">
                  <c:v>0.574964116166</c:v>
                </c:pt>
                <c:pt idx="2177">
                  <c:v>0.349082667048</c:v>
                </c:pt>
                <c:pt idx="2178">
                  <c:v>0.159131157835</c:v>
                </c:pt>
                <c:pt idx="2179">
                  <c:v>0.695430905063</c:v>
                </c:pt>
                <c:pt idx="2180">
                  <c:v>1.30658540649</c:v>
                </c:pt>
                <c:pt idx="2181">
                  <c:v>0.315445404928</c:v>
                </c:pt>
                <c:pt idx="2182">
                  <c:v>0.329859985532</c:v>
                </c:pt>
                <c:pt idx="2183">
                  <c:v>0.408291775572</c:v>
                </c:pt>
                <c:pt idx="2184">
                  <c:v>0.272694865263</c:v>
                </c:pt>
                <c:pt idx="2185">
                  <c:v>0.501299489128</c:v>
                </c:pt>
                <c:pt idx="2186">
                  <c:v>0.787626246203</c:v>
                </c:pt>
                <c:pt idx="2187">
                  <c:v>1.25068334049</c:v>
                </c:pt>
                <c:pt idx="2188">
                  <c:v>0.394195410226</c:v>
                </c:pt>
                <c:pt idx="2189">
                  <c:v>0.923905951851</c:v>
                </c:pt>
                <c:pt idx="2190">
                  <c:v>0.525893891144</c:v>
                </c:pt>
                <c:pt idx="2191">
                  <c:v>0.328403515697</c:v>
                </c:pt>
                <c:pt idx="2192">
                  <c:v>0.786877182625</c:v>
                </c:pt>
                <c:pt idx="2193">
                  <c:v>0.302140316893</c:v>
                </c:pt>
                <c:pt idx="2194">
                  <c:v>0.499894522764</c:v>
                </c:pt>
                <c:pt idx="2195">
                  <c:v>0.563838874965</c:v>
                </c:pt>
                <c:pt idx="2196">
                  <c:v>0.312386640132</c:v>
                </c:pt>
                <c:pt idx="2197">
                  <c:v>0.498919770891</c:v>
                </c:pt>
                <c:pt idx="2198">
                  <c:v>0.505336051797</c:v>
                </c:pt>
                <c:pt idx="2199">
                  <c:v>0.493538338341</c:v>
                </c:pt>
                <c:pt idx="2200">
                  <c:v>0.504492664506</c:v>
                </c:pt>
                <c:pt idx="2201">
                  <c:v>0.364441540304</c:v>
                </c:pt>
                <c:pt idx="2202">
                  <c:v>0.400240473976</c:v>
                </c:pt>
                <c:pt idx="2203">
                  <c:v>0.415259583314</c:v>
                </c:pt>
                <c:pt idx="2204">
                  <c:v>0.508501104139</c:v>
                </c:pt>
                <c:pt idx="2205">
                  <c:v>0.645400336042</c:v>
                </c:pt>
                <c:pt idx="2206">
                  <c:v>0.658123805736</c:v>
                </c:pt>
                <c:pt idx="2207">
                  <c:v>0.35421997042</c:v>
                </c:pt>
                <c:pt idx="2208">
                  <c:v>0.605149727508</c:v>
                </c:pt>
                <c:pt idx="2209">
                  <c:v>0.458310993754</c:v>
                </c:pt>
                <c:pt idx="2210">
                  <c:v>0.586550547984</c:v>
                </c:pt>
                <c:pt idx="2211">
                  <c:v>0.776156070963</c:v>
                </c:pt>
                <c:pt idx="2212">
                  <c:v>0.349070076763</c:v>
                </c:pt>
                <c:pt idx="2213">
                  <c:v>0.273455880831</c:v>
                </c:pt>
                <c:pt idx="2214">
                  <c:v>0.411666182168</c:v>
                </c:pt>
                <c:pt idx="2215">
                  <c:v>0.595603298127</c:v>
                </c:pt>
                <c:pt idx="2216">
                  <c:v>0.291390613804</c:v>
                </c:pt>
                <c:pt idx="2217">
                  <c:v>0.871338927006</c:v>
                </c:pt>
                <c:pt idx="2218">
                  <c:v>0.590346417345</c:v>
                </c:pt>
                <c:pt idx="2219">
                  <c:v>0.10440381501</c:v>
                </c:pt>
                <c:pt idx="2220">
                  <c:v>0.397371722455</c:v>
                </c:pt>
                <c:pt idx="2221">
                  <c:v>0.317234876131</c:v>
                </c:pt>
                <c:pt idx="2222">
                  <c:v>0.637960736014</c:v>
                </c:pt>
                <c:pt idx="2223">
                  <c:v>0.159036679763</c:v>
                </c:pt>
                <c:pt idx="2224">
                  <c:v>0.634015358685</c:v>
                </c:pt>
                <c:pt idx="2225">
                  <c:v>0.383989657307</c:v>
                </c:pt>
                <c:pt idx="2226">
                  <c:v>0.472156447266</c:v>
                </c:pt>
                <c:pt idx="2227">
                  <c:v>0.381629015489</c:v>
                </c:pt>
                <c:pt idx="2228">
                  <c:v>1.33441708577</c:v>
                </c:pt>
                <c:pt idx="2229">
                  <c:v>0.480297090591</c:v>
                </c:pt>
                <c:pt idx="2230">
                  <c:v>0.309155591848</c:v>
                </c:pt>
                <c:pt idx="2231">
                  <c:v>0.629956948995</c:v>
                </c:pt>
                <c:pt idx="2232">
                  <c:v>0.562372744124</c:v>
                </c:pt>
                <c:pt idx="2233">
                  <c:v>0.406481868705</c:v>
                </c:pt>
                <c:pt idx="2234">
                  <c:v>0.634142760013</c:v>
                </c:pt>
                <c:pt idx="2235">
                  <c:v>0.679512008213</c:v>
                </c:pt>
                <c:pt idx="2236">
                  <c:v>0.427902588918</c:v>
                </c:pt>
                <c:pt idx="2237">
                  <c:v>0.385390753018</c:v>
                </c:pt>
                <c:pt idx="2238">
                  <c:v>0.493076283836</c:v>
                </c:pt>
                <c:pt idx="2239">
                  <c:v>0.900229104569</c:v>
                </c:pt>
                <c:pt idx="2240">
                  <c:v>0.461286629074</c:v>
                </c:pt>
                <c:pt idx="2241">
                  <c:v>0.24178654259</c:v>
                </c:pt>
                <c:pt idx="2242">
                  <c:v>0.32906230832</c:v>
                </c:pt>
                <c:pt idx="2243">
                  <c:v>0.602723312969</c:v>
                </c:pt>
                <c:pt idx="2244">
                  <c:v>0.446512012419</c:v>
                </c:pt>
                <c:pt idx="2245">
                  <c:v>0.362114211135</c:v>
                </c:pt>
                <c:pt idx="2246">
                  <c:v>0.805956760284</c:v>
                </c:pt>
                <c:pt idx="2247">
                  <c:v>0.444776439585</c:v>
                </c:pt>
                <c:pt idx="2248">
                  <c:v>0.611209856007</c:v>
                </c:pt>
                <c:pt idx="2249">
                  <c:v>0.409684075333</c:v>
                </c:pt>
                <c:pt idx="2250">
                  <c:v>0.287176035994</c:v>
                </c:pt>
                <c:pt idx="2251">
                  <c:v>1.37447923405</c:v>
                </c:pt>
                <c:pt idx="2252">
                  <c:v>0.236347985911</c:v>
                </c:pt>
                <c:pt idx="2253">
                  <c:v>0.651367125293</c:v>
                </c:pt>
                <c:pt idx="2254">
                  <c:v>0.39034075107</c:v>
                </c:pt>
                <c:pt idx="2255">
                  <c:v>0.971061349038</c:v>
                </c:pt>
                <c:pt idx="2256">
                  <c:v>0.361492105036</c:v>
                </c:pt>
                <c:pt idx="2257">
                  <c:v>0.924717137181</c:v>
                </c:pt>
                <c:pt idx="2258">
                  <c:v>0.402938242278</c:v>
                </c:pt>
                <c:pt idx="2259">
                  <c:v>0.500478361596</c:v>
                </c:pt>
                <c:pt idx="2260">
                  <c:v>0.34348356538</c:v>
                </c:pt>
                <c:pt idx="2261">
                  <c:v>0.418458525126</c:v>
                </c:pt>
                <c:pt idx="2262">
                  <c:v>0.203261046138</c:v>
                </c:pt>
                <c:pt idx="2263">
                  <c:v>0.290115561132</c:v>
                </c:pt>
                <c:pt idx="2264">
                  <c:v>0.383258774265</c:v>
                </c:pt>
                <c:pt idx="2265">
                  <c:v>0.208151741425</c:v>
                </c:pt>
                <c:pt idx="2266">
                  <c:v>0.434764909527</c:v>
                </c:pt>
                <c:pt idx="2267">
                  <c:v>0.405187317353</c:v>
                </c:pt>
                <c:pt idx="2268">
                  <c:v>1.10106582544</c:v>
                </c:pt>
                <c:pt idx="2269">
                  <c:v>0.321737860317</c:v>
                </c:pt>
                <c:pt idx="2270">
                  <c:v>0.471933112536</c:v>
                </c:pt>
                <c:pt idx="2271">
                  <c:v>0.352724132989</c:v>
                </c:pt>
                <c:pt idx="2272">
                  <c:v>0.446716969881</c:v>
                </c:pt>
                <c:pt idx="2273">
                  <c:v>1.01326755119</c:v>
                </c:pt>
                <c:pt idx="2274">
                  <c:v>0.147982178199</c:v>
                </c:pt>
                <c:pt idx="2275">
                  <c:v>1.23232740777</c:v>
                </c:pt>
                <c:pt idx="2276">
                  <c:v>0.838689440235</c:v>
                </c:pt>
                <c:pt idx="2277">
                  <c:v>0.698424652626</c:v>
                </c:pt>
                <c:pt idx="2278">
                  <c:v>0.421964027179</c:v>
                </c:pt>
                <c:pt idx="2279">
                  <c:v>0.337272680134</c:v>
                </c:pt>
                <c:pt idx="2280">
                  <c:v>0.727021963814</c:v>
                </c:pt>
                <c:pt idx="2281">
                  <c:v>0.742043295293</c:v>
                </c:pt>
                <c:pt idx="2282">
                  <c:v>0.258330099401</c:v>
                </c:pt>
                <c:pt idx="2283">
                  <c:v>0.318931363741</c:v>
                </c:pt>
                <c:pt idx="2284">
                  <c:v>0.447401161278</c:v>
                </c:pt>
                <c:pt idx="2285">
                  <c:v>0.499575313111</c:v>
                </c:pt>
                <c:pt idx="2286">
                  <c:v>0.463514687613</c:v>
                </c:pt>
                <c:pt idx="2287">
                  <c:v>0.394822394506</c:v>
                </c:pt>
                <c:pt idx="2288">
                  <c:v>0.535716078179</c:v>
                </c:pt>
                <c:pt idx="2289">
                  <c:v>0.591322095265</c:v>
                </c:pt>
                <c:pt idx="2290">
                  <c:v>0.555202234448</c:v>
                </c:pt>
                <c:pt idx="2291">
                  <c:v>1.41187850472</c:v>
                </c:pt>
                <c:pt idx="2292">
                  <c:v>0.360574630143</c:v>
                </c:pt>
                <c:pt idx="2293">
                  <c:v>0.136394320629</c:v>
                </c:pt>
                <c:pt idx="2294">
                  <c:v>0.419085543045</c:v>
                </c:pt>
                <c:pt idx="2295">
                  <c:v>0.282595851026</c:v>
                </c:pt>
                <c:pt idx="2296">
                  <c:v>0.622438552869</c:v>
                </c:pt>
                <c:pt idx="2297">
                  <c:v>0.481526654278</c:v>
                </c:pt>
                <c:pt idx="2298">
                  <c:v>0.527421396847</c:v>
                </c:pt>
                <c:pt idx="2299">
                  <c:v>0.628443750697</c:v>
                </c:pt>
                <c:pt idx="2300">
                  <c:v>0.66504302311</c:v>
                </c:pt>
                <c:pt idx="2301">
                  <c:v>0.389435304775</c:v>
                </c:pt>
                <c:pt idx="2302">
                  <c:v>0.499287320137</c:v>
                </c:pt>
                <c:pt idx="2303">
                  <c:v>0.37526436827</c:v>
                </c:pt>
                <c:pt idx="2304">
                  <c:v>0.498282845831</c:v>
                </c:pt>
                <c:pt idx="2305">
                  <c:v>0.9505768149</c:v>
                </c:pt>
                <c:pt idx="2306">
                  <c:v>0.641817495293</c:v>
                </c:pt>
                <c:pt idx="2307">
                  <c:v>0.580128024419</c:v>
                </c:pt>
                <c:pt idx="2308">
                  <c:v>0.617348987926</c:v>
                </c:pt>
                <c:pt idx="2309">
                  <c:v>0.465211990164</c:v>
                </c:pt>
                <c:pt idx="2310">
                  <c:v>0.319008885517</c:v>
                </c:pt>
                <c:pt idx="2311">
                  <c:v>0.370272951094</c:v>
                </c:pt>
                <c:pt idx="2312">
                  <c:v>0.528034514676</c:v>
                </c:pt>
                <c:pt idx="2313">
                  <c:v>0.43269683909</c:v>
                </c:pt>
                <c:pt idx="2314">
                  <c:v>0.249096265246</c:v>
                </c:pt>
                <c:pt idx="2315">
                  <c:v>1.30963339293</c:v>
                </c:pt>
                <c:pt idx="2316">
                  <c:v>0.980574142542</c:v>
                </c:pt>
                <c:pt idx="2317">
                  <c:v>0.371787964239</c:v>
                </c:pt>
                <c:pt idx="2318">
                  <c:v>0.395432461353</c:v>
                </c:pt>
                <c:pt idx="2319">
                  <c:v>0.750791223091</c:v>
                </c:pt>
                <c:pt idx="2320">
                  <c:v>0.405524281125</c:v>
                </c:pt>
                <c:pt idx="2321">
                  <c:v>0.427469805298</c:v>
                </c:pt>
                <c:pt idx="2322">
                  <c:v>0.56741011031</c:v>
                </c:pt>
                <c:pt idx="2323">
                  <c:v>0.166451458409</c:v>
                </c:pt>
                <c:pt idx="2324">
                  <c:v>0.494319831299</c:v>
                </c:pt>
                <c:pt idx="2325">
                  <c:v>0.288109255069</c:v>
                </c:pt>
                <c:pt idx="2326">
                  <c:v>0.442523438217</c:v>
                </c:pt>
                <c:pt idx="2327">
                  <c:v>0.81517250668</c:v>
                </c:pt>
                <c:pt idx="2328">
                  <c:v>0.451755555322</c:v>
                </c:pt>
                <c:pt idx="2329">
                  <c:v>0.401076165156</c:v>
                </c:pt>
                <c:pt idx="2330">
                  <c:v>0.746389217452</c:v>
                </c:pt>
                <c:pt idx="2331">
                  <c:v>0.516281015962</c:v>
                </c:pt>
                <c:pt idx="2332">
                  <c:v>0.382259894148</c:v>
                </c:pt>
                <c:pt idx="2333">
                  <c:v>0.511118581948</c:v>
                </c:pt>
                <c:pt idx="2334">
                  <c:v>0.783039138176</c:v>
                </c:pt>
                <c:pt idx="2335">
                  <c:v>0.684431284615</c:v>
                </c:pt>
                <c:pt idx="2336">
                  <c:v>0.296495319207</c:v>
                </c:pt>
                <c:pt idx="2337">
                  <c:v>0.567598850199</c:v>
                </c:pt>
                <c:pt idx="2338">
                  <c:v>1.29420388516</c:v>
                </c:pt>
                <c:pt idx="2339">
                  <c:v>1.28183776648</c:v>
                </c:pt>
                <c:pt idx="2340">
                  <c:v>0.449321627061</c:v>
                </c:pt>
                <c:pt idx="2341">
                  <c:v>0.335541785469</c:v>
                </c:pt>
                <c:pt idx="2342">
                  <c:v>0.905458983121</c:v>
                </c:pt>
                <c:pt idx="2343">
                  <c:v>0.661398638688</c:v>
                </c:pt>
                <c:pt idx="2344">
                  <c:v>0.269979641343</c:v>
                </c:pt>
                <c:pt idx="2345">
                  <c:v>0.327235578127</c:v>
                </c:pt>
                <c:pt idx="2346">
                  <c:v>0.698767718089</c:v>
                </c:pt>
                <c:pt idx="2347">
                  <c:v>0.585545933548</c:v>
                </c:pt>
                <c:pt idx="2348">
                  <c:v>0.233414126843</c:v>
                </c:pt>
                <c:pt idx="2349">
                  <c:v>0.616953953377</c:v>
                </c:pt>
                <c:pt idx="2350">
                  <c:v>0.291750936393</c:v>
                </c:pt>
                <c:pt idx="2351">
                  <c:v>0.761098045149</c:v>
                </c:pt>
                <c:pt idx="2352">
                  <c:v>0.628110591656</c:v>
                </c:pt>
                <c:pt idx="2353">
                  <c:v>0.404038331365</c:v>
                </c:pt>
                <c:pt idx="2354">
                  <c:v>0.69070465415</c:v>
                </c:pt>
                <c:pt idx="2355">
                  <c:v>0.498413828039</c:v>
                </c:pt>
                <c:pt idx="2356">
                  <c:v>0.476993633952</c:v>
                </c:pt>
                <c:pt idx="2357">
                  <c:v>0.325696867673</c:v>
                </c:pt>
                <c:pt idx="2358">
                  <c:v>0.357325720644</c:v>
                </c:pt>
                <c:pt idx="2359">
                  <c:v>0.825150120641</c:v>
                </c:pt>
                <c:pt idx="2360">
                  <c:v>0.257624698718</c:v>
                </c:pt>
                <c:pt idx="2361">
                  <c:v>0.488090584669</c:v>
                </c:pt>
                <c:pt idx="2362">
                  <c:v>0.855320251485</c:v>
                </c:pt>
                <c:pt idx="2363">
                  <c:v>0.136353997</c:v>
                </c:pt>
                <c:pt idx="2364">
                  <c:v>0.491609825194</c:v>
                </c:pt>
                <c:pt idx="2365">
                  <c:v>0.508726128139</c:v>
                </c:pt>
                <c:pt idx="2366">
                  <c:v>0.721498443142</c:v>
                </c:pt>
                <c:pt idx="2367">
                  <c:v>0.417458711936</c:v>
                </c:pt>
                <c:pt idx="2368">
                  <c:v>0.12690948536</c:v>
                </c:pt>
                <c:pt idx="2369">
                  <c:v>0.63557249788</c:v>
                </c:pt>
                <c:pt idx="2370">
                  <c:v>0.352130597684</c:v>
                </c:pt>
                <c:pt idx="2371">
                  <c:v>0.605341406236</c:v>
                </c:pt>
                <c:pt idx="2372">
                  <c:v>0.787430585442</c:v>
                </c:pt>
                <c:pt idx="2373">
                  <c:v>0.641210913328</c:v>
                </c:pt>
                <c:pt idx="2374">
                  <c:v>0.357990201589</c:v>
                </c:pt>
                <c:pt idx="2375">
                  <c:v>0.810226757639</c:v>
                </c:pt>
                <c:pt idx="2376">
                  <c:v>0.35991275996</c:v>
                </c:pt>
                <c:pt idx="2377">
                  <c:v>0.434177366827</c:v>
                </c:pt>
                <c:pt idx="2378">
                  <c:v>0.397223740016</c:v>
                </c:pt>
                <c:pt idx="2379">
                  <c:v>1.03676605348</c:v>
                </c:pt>
                <c:pt idx="2380">
                  <c:v>0.526735678666</c:v>
                </c:pt>
                <c:pt idx="2381">
                  <c:v>0.344710074757</c:v>
                </c:pt>
                <c:pt idx="2382">
                  <c:v>0.446192313008</c:v>
                </c:pt>
                <c:pt idx="2383">
                  <c:v>0.296195816037</c:v>
                </c:pt>
                <c:pt idx="2384">
                  <c:v>0.532276110187</c:v>
                </c:pt>
                <c:pt idx="2385">
                  <c:v>1.27542601574</c:v>
                </c:pt>
                <c:pt idx="2386">
                  <c:v>0.534785600778</c:v>
                </c:pt>
                <c:pt idx="2387">
                  <c:v>0.478354278353</c:v>
                </c:pt>
                <c:pt idx="2388">
                  <c:v>0.590625321004</c:v>
                </c:pt>
                <c:pt idx="2389">
                  <c:v>0.383055359578</c:v>
                </c:pt>
                <c:pt idx="2390">
                  <c:v>0.452421800017</c:v>
                </c:pt>
                <c:pt idx="2391">
                  <c:v>0.926843962116</c:v>
                </c:pt>
                <c:pt idx="2392">
                  <c:v>0.620578931608</c:v>
                </c:pt>
                <c:pt idx="2393">
                  <c:v>0.350843486534</c:v>
                </c:pt>
                <c:pt idx="2394">
                  <c:v>0.344151381619</c:v>
                </c:pt>
                <c:pt idx="2395">
                  <c:v>0.529385683838</c:v>
                </c:pt>
                <c:pt idx="2396">
                  <c:v>0.392465589955</c:v>
                </c:pt>
                <c:pt idx="2397">
                  <c:v>0.958459679701</c:v>
                </c:pt>
                <c:pt idx="2398">
                  <c:v>0.54256984441</c:v>
                </c:pt>
                <c:pt idx="2399">
                  <c:v>0.324801868063</c:v>
                </c:pt>
                <c:pt idx="2400">
                  <c:v>0.543093089818</c:v>
                </c:pt>
                <c:pt idx="2401">
                  <c:v>0.401601421059</c:v>
                </c:pt>
                <c:pt idx="2402">
                  <c:v>0.437924748331</c:v>
                </c:pt>
                <c:pt idx="2403">
                  <c:v>0.294817091962</c:v>
                </c:pt>
                <c:pt idx="2404">
                  <c:v>0.520189139609</c:v>
                </c:pt>
                <c:pt idx="2405">
                  <c:v>0.709850012508</c:v>
                </c:pt>
                <c:pt idx="2406">
                  <c:v>0.622692852585</c:v>
                </c:pt>
                <c:pt idx="2407">
                  <c:v>0.939224141178</c:v>
                </c:pt>
                <c:pt idx="2408">
                  <c:v>0.310332054165</c:v>
                </c:pt>
                <c:pt idx="2409">
                  <c:v>0.586446105736</c:v>
                </c:pt>
                <c:pt idx="2410">
                  <c:v>0.547528468797</c:v>
                </c:pt>
                <c:pt idx="2411">
                  <c:v>1.52649343095</c:v>
                </c:pt>
                <c:pt idx="2412">
                  <c:v>0.414995194891</c:v>
                </c:pt>
                <c:pt idx="2413">
                  <c:v>0.399367002095</c:v>
                </c:pt>
                <c:pt idx="2414">
                  <c:v>0.369525526462</c:v>
                </c:pt>
                <c:pt idx="2415">
                  <c:v>0.525854841667</c:v>
                </c:pt>
                <c:pt idx="2416">
                  <c:v>0.55001344589</c:v>
                </c:pt>
                <c:pt idx="2417">
                  <c:v>0.548731475946</c:v>
                </c:pt>
                <c:pt idx="2418">
                  <c:v>1.20420163385</c:v>
                </c:pt>
                <c:pt idx="2419">
                  <c:v>0.39163363568</c:v>
                </c:pt>
                <c:pt idx="2420">
                  <c:v>0.682571251645</c:v>
                </c:pt>
                <c:pt idx="2421">
                  <c:v>0.526746541778</c:v>
                </c:pt>
                <c:pt idx="2422">
                  <c:v>0.537749240599</c:v>
                </c:pt>
                <c:pt idx="2423">
                  <c:v>0.969182581681</c:v>
                </c:pt>
                <c:pt idx="2424">
                  <c:v>0.507730753803</c:v>
                </c:pt>
                <c:pt idx="2425">
                  <c:v>0.304138153878</c:v>
                </c:pt>
                <c:pt idx="2426">
                  <c:v>0.801500405</c:v>
                </c:pt>
                <c:pt idx="2427">
                  <c:v>0.486255017513</c:v>
                </c:pt>
                <c:pt idx="2428">
                  <c:v>0.322687962989</c:v>
                </c:pt>
                <c:pt idx="2429">
                  <c:v>0.517000933353</c:v>
                </c:pt>
                <c:pt idx="2430">
                  <c:v>0.118806642381</c:v>
                </c:pt>
                <c:pt idx="2431">
                  <c:v>0.350102749157</c:v>
                </c:pt>
                <c:pt idx="2432">
                  <c:v>0.318231514243</c:v>
                </c:pt>
                <c:pt idx="2433">
                  <c:v>0.380485368654</c:v>
                </c:pt>
                <c:pt idx="2434">
                  <c:v>0.622162845945</c:v>
                </c:pt>
                <c:pt idx="2435">
                  <c:v>0.191837887452</c:v>
                </c:pt>
                <c:pt idx="2436">
                  <c:v>0.603716464415</c:v>
                </c:pt>
                <c:pt idx="2437">
                  <c:v>0.205482479543</c:v>
                </c:pt>
                <c:pt idx="2438">
                  <c:v>0.349352730303</c:v>
                </c:pt>
                <c:pt idx="2439">
                  <c:v>0.25631972148</c:v>
                </c:pt>
                <c:pt idx="2440">
                  <c:v>0.667911356483</c:v>
                </c:pt>
                <c:pt idx="2441">
                  <c:v>0.92359256097</c:v>
                </c:pt>
                <c:pt idx="2442">
                  <c:v>0.497289318234</c:v>
                </c:pt>
                <c:pt idx="2443">
                  <c:v>0.511499668061</c:v>
                </c:pt>
                <c:pt idx="2444">
                  <c:v>0.434118248494</c:v>
                </c:pt>
                <c:pt idx="2445">
                  <c:v>0.232478087738</c:v>
                </c:pt>
                <c:pt idx="2446">
                  <c:v>0.754735009011</c:v>
                </c:pt>
                <c:pt idx="2447">
                  <c:v>0.479622942337</c:v>
                </c:pt>
                <c:pt idx="2448">
                  <c:v>0.467259876903</c:v>
                </c:pt>
                <c:pt idx="2449">
                  <c:v>0.497883519552</c:v>
                </c:pt>
                <c:pt idx="2450">
                  <c:v>0.197547727855</c:v>
                </c:pt>
                <c:pt idx="2451">
                  <c:v>0.745782902779</c:v>
                </c:pt>
                <c:pt idx="2452">
                  <c:v>0.893083447399</c:v>
                </c:pt>
                <c:pt idx="2453">
                  <c:v>0.537507645894</c:v>
                </c:pt>
                <c:pt idx="2454">
                  <c:v>0.334428517556</c:v>
                </c:pt>
                <c:pt idx="2455">
                  <c:v>0.586208410388</c:v>
                </c:pt>
                <c:pt idx="2456">
                  <c:v>0.612930760327</c:v>
                </c:pt>
                <c:pt idx="2457">
                  <c:v>0.775189036553</c:v>
                </c:pt>
                <c:pt idx="2458">
                  <c:v>0.288610916726</c:v>
                </c:pt>
                <c:pt idx="2459">
                  <c:v>0.541522202527</c:v>
                </c:pt>
                <c:pt idx="2460">
                  <c:v>0.406725855334</c:v>
                </c:pt>
                <c:pt idx="2461">
                  <c:v>0.447664079417</c:v>
                </c:pt>
                <c:pt idx="2462">
                  <c:v>0.885135719787</c:v>
                </c:pt>
                <c:pt idx="2463">
                  <c:v>0.398640897337</c:v>
                </c:pt>
                <c:pt idx="2464">
                  <c:v>1.08516312298</c:v>
                </c:pt>
                <c:pt idx="2465">
                  <c:v>0.461912704919</c:v>
                </c:pt>
                <c:pt idx="2466">
                  <c:v>0.460730492987</c:v>
                </c:pt>
                <c:pt idx="2467">
                  <c:v>0.563476916348</c:v>
                </c:pt>
                <c:pt idx="2468">
                  <c:v>0.426024291472</c:v>
                </c:pt>
                <c:pt idx="2469">
                  <c:v>0.66881334576</c:v>
                </c:pt>
                <c:pt idx="2470">
                  <c:v>1.35176081229</c:v>
                </c:pt>
                <c:pt idx="2471">
                  <c:v>0.340893161055</c:v>
                </c:pt>
                <c:pt idx="2472">
                  <c:v>0.367913550204</c:v>
                </c:pt>
                <c:pt idx="2473">
                  <c:v>0.692021822581</c:v>
                </c:pt>
                <c:pt idx="2474">
                  <c:v>0.578005652606</c:v>
                </c:pt>
                <c:pt idx="2475">
                  <c:v>0.635010967045</c:v>
                </c:pt>
                <c:pt idx="2476">
                  <c:v>0.399651426411</c:v>
                </c:pt>
                <c:pt idx="2477">
                  <c:v>0.240564103229</c:v>
                </c:pt>
                <c:pt idx="2478">
                  <c:v>0.486982133494</c:v>
                </c:pt>
                <c:pt idx="2479">
                  <c:v>0.742013377912</c:v>
                </c:pt>
                <c:pt idx="2480">
                  <c:v>0.63885767657</c:v>
                </c:pt>
                <c:pt idx="2481">
                  <c:v>0.51551697335</c:v>
                </c:pt>
                <c:pt idx="2482">
                  <c:v>0.298502018186</c:v>
                </c:pt>
                <c:pt idx="2483">
                  <c:v>0.312230860105</c:v>
                </c:pt>
                <c:pt idx="2484">
                  <c:v>0.259421047271</c:v>
                </c:pt>
                <c:pt idx="2485">
                  <c:v>0.510697290638</c:v>
                </c:pt>
                <c:pt idx="2486">
                  <c:v>0.171630707694</c:v>
                </c:pt>
                <c:pt idx="2487">
                  <c:v>0.360531623356</c:v>
                </c:pt>
                <c:pt idx="2488">
                  <c:v>0.50140588517</c:v>
                </c:pt>
                <c:pt idx="2489">
                  <c:v>0.377383762437</c:v>
                </c:pt>
                <c:pt idx="2490">
                  <c:v>0.304893085145</c:v>
                </c:pt>
                <c:pt idx="2491">
                  <c:v>0.320662731274</c:v>
                </c:pt>
                <c:pt idx="2492">
                  <c:v>0.507984429291</c:v>
                </c:pt>
                <c:pt idx="2493">
                  <c:v>0.5406738138</c:v>
                </c:pt>
                <c:pt idx="2494">
                  <c:v>0.606298927796</c:v>
                </c:pt>
                <c:pt idx="2495">
                  <c:v>0.487155017637</c:v>
                </c:pt>
                <c:pt idx="2496">
                  <c:v>0.560402396326</c:v>
                </c:pt>
                <c:pt idx="2497">
                  <c:v>1.298097518</c:v>
                </c:pt>
                <c:pt idx="2498">
                  <c:v>0.379759745938</c:v>
                </c:pt>
                <c:pt idx="2499">
                  <c:v>0.35112765655</c:v>
                </c:pt>
                <c:pt idx="2500">
                  <c:v>0.254790248209</c:v>
                </c:pt>
                <c:pt idx="2501">
                  <c:v>0.414304697644</c:v>
                </c:pt>
                <c:pt idx="2502">
                  <c:v>0.582980986425</c:v>
                </c:pt>
                <c:pt idx="2503">
                  <c:v>0.454257295033</c:v>
                </c:pt>
                <c:pt idx="2504">
                  <c:v>0.511753538785</c:v>
                </c:pt>
                <c:pt idx="2505">
                  <c:v>0.557490388308</c:v>
                </c:pt>
                <c:pt idx="2506">
                  <c:v>0.37886503271</c:v>
                </c:pt>
                <c:pt idx="2507">
                  <c:v>0.638544198103</c:v>
                </c:pt>
                <c:pt idx="2508">
                  <c:v>0.387124070013</c:v>
                </c:pt>
                <c:pt idx="2509">
                  <c:v>0.590905974633</c:v>
                </c:pt>
                <c:pt idx="2510">
                  <c:v>0.373753784436</c:v>
                </c:pt>
                <c:pt idx="2511">
                  <c:v>0.643515264439</c:v>
                </c:pt>
                <c:pt idx="2512">
                  <c:v>0.918325959799</c:v>
                </c:pt>
                <c:pt idx="2513">
                  <c:v>0.455220635388</c:v>
                </c:pt>
                <c:pt idx="2514">
                  <c:v>0.288248366326</c:v>
                </c:pt>
                <c:pt idx="2515">
                  <c:v>0.628364702144</c:v>
                </c:pt>
                <c:pt idx="2516">
                  <c:v>0.343920599655</c:v>
                </c:pt>
                <c:pt idx="2517">
                  <c:v>0.522877313103</c:v>
                </c:pt>
                <c:pt idx="2518">
                  <c:v>0.497278582496</c:v>
                </c:pt>
                <c:pt idx="2519">
                  <c:v>0.582600624416</c:v>
                </c:pt>
                <c:pt idx="2520">
                  <c:v>0.369738538173</c:v>
                </c:pt>
                <c:pt idx="2521">
                  <c:v>0.174752833687</c:v>
                </c:pt>
                <c:pt idx="2522">
                  <c:v>0.411878951251</c:v>
                </c:pt>
                <c:pt idx="2523">
                  <c:v>0.50427575911</c:v>
                </c:pt>
                <c:pt idx="2524">
                  <c:v>0.316959077471</c:v>
                </c:pt>
                <c:pt idx="2525">
                  <c:v>0.606530943758</c:v>
                </c:pt>
                <c:pt idx="2526">
                  <c:v>0.702689316241</c:v>
                </c:pt>
                <c:pt idx="2527">
                  <c:v>0.265639706646</c:v>
                </c:pt>
                <c:pt idx="2528">
                  <c:v>0.491124662381</c:v>
                </c:pt>
                <c:pt idx="2529">
                  <c:v>0.459204693738</c:v>
                </c:pt>
                <c:pt idx="2530">
                  <c:v>0.710463773889</c:v>
                </c:pt>
                <c:pt idx="2531">
                  <c:v>0.448643273452</c:v>
                </c:pt>
                <c:pt idx="2532">
                  <c:v>0.701084032089</c:v>
                </c:pt>
                <c:pt idx="2533">
                  <c:v>0.241133292129</c:v>
                </c:pt>
                <c:pt idx="2534">
                  <c:v>0.901417990938</c:v>
                </c:pt>
                <c:pt idx="2535">
                  <c:v>0.429427535936</c:v>
                </c:pt>
                <c:pt idx="2536">
                  <c:v>0.586090447112</c:v>
                </c:pt>
                <c:pt idx="2537">
                  <c:v>0.624255905541</c:v>
                </c:pt>
                <c:pt idx="2538">
                  <c:v>0.518928451196</c:v>
                </c:pt>
                <c:pt idx="2539">
                  <c:v>0.180616986184</c:v>
                </c:pt>
                <c:pt idx="2540">
                  <c:v>0.548654042455</c:v>
                </c:pt>
                <c:pt idx="2541">
                  <c:v>0.417261701554</c:v>
                </c:pt>
                <c:pt idx="2542">
                  <c:v>0.440439543096</c:v>
                </c:pt>
                <c:pt idx="2543">
                  <c:v>0.344724093235</c:v>
                </c:pt>
                <c:pt idx="2544">
                  <c:v>0.418132169944</c:v>
                </c:pt>
                <c:pt idx="2545">
                  <c:v>0.386811393901</c:v>
                </c:pt>
                <c:pt idx="2546">
                  <c:v>0.522982173933</c:v>
                </c:pt>
                <c:pt idx="2547">
                  <c:v>0.594828437115</c:v>
                </c:pt>
                <c:pt idx="2548">
                  <c:v>0.525270463277</c:v>
                </c:pt>
                <c:pt idx="2549">
                  <c:v>0.665409258224</c:v>
                </c:pt>
                <c:pt idx="2550">
                  <c:v>0.651913696946</c:v>
                </c:pt>
                <c:pt idx="2551">
                  <c:v>0.461288025279</c:v>
                </c:pt>
                <c:pt idx="2552">
                  <c:v>0.564899518308</c:v>
                </c:pt>
                <c:pt idx="2553">
                  <c:v>0.554082800986</c:v>
                </c:pt>
                <c:pt idx="2554">
                  <c:v>0.379165983934</c:v>
                </c:pt>
                <c:pt idx="2555">
                  <c:v>0.401497868291</c:v>
                </c:pt>
                <c:pt idx="2556">
                  <c:v>0.254462798061</c:v>
                </c:pt>
                <c:pt idx="2557">
                  <c:v>0.526987887804</c:v>
                </c:pt>
                <c:pt idx="2558">
                  <c:v>0.611384059102</c:v>
                </c:pt>
                <c:pt idx="2559">
                  <c:v>0.894428548912</c:v>
                </c:pt>
                <c:pt idx="2560">
                  <c:v>0.588379450952</c:v>
                </c:pt>
                <c:pt idx="2561">
                  <c:v>0.427276562246</c:v>
                </c:pt>
                <c:pt idx="2562">
                  <c:v>0.388147525547</c:v>
                </c:pt>
                <c:pt idx="2563">
                  <c:v>0.696466127619</c:v>
                </c:pt>
                <c:pt idx="2564">
                  <c:v>0.162613654124</c:v>
                </c:pt>
                <c:pt idx="2565">
                  <c:v>1.38526112439</c:v>
                </c:pt>
                <c:pt idx="2566">
                  <c:v>0.408918116107</c:v>
                </c:pt>
                <c:pt idx="2567">
                  <c:v>0.253534194944</c:v>
                </c:pt>
                <c:pt idx="2568">
                  <c:v>0.693457772511</c:v>
                </c:pt>
                <c:pt idx="2569">
                  <c:v>0.298874920748</c:v>
                </c:pt>
                <c:pt idx="2570">
                  <c:v>0.334530030448</c:v>
                </c:pt>
                <c:pt idx="2571">
                  <c:v>0.315175281046</c:v>
                </c:pt>
                <c:pt idx="2572">
                  <c:v>0.464135228901</c:v>
                </c:pt>
                <c:pt idx="2573">
                  <c:v>0.339467961911</c:v>
                </c:pt>
                <c:pt idx="2574">
                  <c:v>0.645539385341</c:v>
                </c:pt>
                <c:pt idx="2575">
                  <c:v>0.431469984955</c:v>
                </c:pt>
                <c:pt idx="2576">
                  <c:v>1.19620861437</c:v>
                </c:pt>
                <c:pt idx="2577">
                  <c:v>1.40269661757</c:v>
                </c:pt>
                <c:pt idx="2578">
                  <c:v>1.72853132074</c:v>
                </c:pt>
                <c:pt idx="2579">
                  <c:v>0.500598095184</c:v>
                </c:pt>
                <c:pt idx="2580">
                  <c:v>0.21015048392</c:v>
                </c:pt>
                <c:pt idx="2581">
                  <c:v>0.466041887355</c:v>
                </c:pt>
                <c:pt idx="2582">
                  <c:v>0.678078636216</c:v>
                </c:pt>
                <c:pt idx="2583">
                  <c:v>0.753997759936</c:v>
                </c:pt>
                <c:pt idx="2584">
                  <c:v>0.279412139111</c:v>
                </c:pt>
                <c:pt idx="2585">
                  <c:v>0.588122625731</c:v>
                </c:pt>
                <c:pt idx="2586">
                  <c:v>0.69164285159</c:v>
                </c:pt>
                <c:pt idx="2587">
                  <c:v>0.918383544749</c:v>
                </c:pt>
                <c:pt idx="2588">
                  <c:v>0.301070307781</c:v>
                </c:pt>
                <c:pt idx="2589">
                  <c:v>0.516816638008</c:v>
                </c:pt>
                <c:pt idx="2590">
                  <c:v>0.537558030614</c:v>
                </c:pt>
                <c:pt idx="2591">
                  <c:v>0.315048335578</c:v>
                </c:pt>
                <c:pt idx="2592">
                  <c:v>0.473626973889</c:v>
                </c:pt>
                <c:pt idx="2593">
                  <c:v>0.606986179623</c:v>
                </c:pt>
                <c:pt idx="2594">
                  <c:v>0.338311656809</c:v>
                </c:pt>
                <c:pt idx="2595">
                  <c:v>0.383067672585</c:v>
                </c:pt>
                <c:pt idx="2596">
                  <c:v>0.662140204028</c:v>
                </c:pt>
                <c:pt idx="2597">
                  <c:v>0.981555645715</c:v>
                </c:pt>
                <c:pt idx="2598">
                  <c:v>0.455990289716</c:v>
                </c:pt>
                <c:pt idx="2599">
                  <c:v>0.412271363258</c:v>
                </c:pt>
                <c:pt idx="2600">
                  <c:v>1.27061908275</c:v>
                </c:pt>
                <c:pt idx="2601">
                  <c:v>0.445364359444</c:v>
                </c:pt>
                <c:pt idx="2602">
                  <c:v>0.212580407862</c:v>
                </c:pt>
                <c:pt idx="2603">
                  <c:v>0.953046217184</c:v>
                </c:pt>
                <c:pt idx="2604">
                  <c:v>0.162643705437</c:v>
                </c:pt>
                <c:pt idx="2605">
                  <c:v>0.906891516229</c:v>
                </c:pt>
                <c:pt idx="2606">
                  <c:v>1.29307453174</c:v>
                </c:pt>
                <c:pt idx="2607">
                  <c:v>0.302551950299</c:v>
                </c:pt>
                <c:pt idx="2608">
                  <c:v>0.666817476945</c:v>
                </c:pt>
                <c:pt idx="2609">
                  <c:v>0.519586053176</c:v>
                </c:pt>
                <c:pt idx="2610">
                  <c:v>0.399056468566</c:v>
                </c:pt>
                <c:pt idx="2611">
                  <c:v>0.488220616388</c:v>
                </c:pt>
                <c:pt idx="2612">
                  <c:v>0.499674138643</c:v>
                </c:pt>
                <c:pt idx="2613">
                  <c:v>0.485969352365</c:v>
                </c:pt>
                <c:pt idx="2614">
                  <c:v>0.316932211384</c:v>
                </c:pt>
                <c:pt idx="2615">
                  <c:v>0.48160603618</c:v>
                </c:pt>
                <c:pt idx="2616">
                  <c:v>0.419264046082</c:v>
                </c:pt>
                <c:pt idx="2617">
                  <c:v>0.539374900569</c:v>
                </c:pt>
                <c:pt idx="2618">
                  <c:v>0.491951020211</c:v>
                </c:pt>
                <c:pt idx="2619">
                  <c:v>0.199220884852</c:v>
                </c:pt>
                <c:pt idx="2620">
                  <c:v>0.462838201833</c:v>
                </c:pt>
                <c:pt idx="2621">
                  <c:v>0.531005800769</c:v>
                </c:pt>
                <c:pt idx="2622">
                  <c:v>0.541030012169</c:v>
                </c:pt>
                <c:pt idx="2623">
                  <c:v>0.514497189232</c:v>
                </c:pt>
                <c:pt idx="2624">
                  <c:v>0.901461226697</c:v>
                </c:pt>
                <c:pt idx="2625">
                  <c:v>0.856036743344</c:v>
                </c:pt>
                <c:pt idx="2626">
                  <c:v>0.400987977926</c:v>
                </c:pt>
                <c:pt idx="2627">
                  <c:v>0.740742173146</c:v>
                </c:pt>
                <c:pt idx="2628">
                  <c:v>0.675821509332</c:v>
                </c:pt>
                <c:pt idx="2629">
                  <c:v>0.450627443463</c:v>
                </c:pt>
                <c:pt idx="2630">
                  <c:v>0.385179374506</c:v>
                </c:pt>
                <c:pt idx="2631">
                  <c:v>0.846127432928</c:v>
                </c:pt>
                <c:pt idx="2632">
                  <c:v>0.688151371626</c:v>
                </c:pt>
                <c:pt idx="2633">
                  <c:v>0.700678237441</c:v>
                </c:pt>
                <c:pt idx="2634">
                  <c:v>0.274812743649</c:v>
                </c:pt>
                <c:pt idx="2635">
                  <c:v>0.631258761408</c:v>
                </c:pt>
                <c:pt idx="2636">
                  <c:v>0.400988954384</c:v>
                </c:pt>
                <c:pt idx="2637">
                  <c:v>0.356697531264</c:v>
                </c:pt>
                <c:pt idx="2638">
                  <c:v>0.476269799669</c:v>
                </c:pt>
                <c:pt idx="2639">
                  <c:v>1.02702125414</c:v>
                </c:pt>
                <c:pt idx="2640">
                  <c:v>0.483445366631</c:v>
                </c:pt>
                <c:pt idx="2641">
                  <c:v>0.495505457108</c:v>
                </c:pt>
                <c:pt idx="2642">
                  <c:v>0.856990937351</c:v>
                </c:pt>
                <c:pt idx="2643">
                  <c:v>0.616183662915</c:v>
                </c:pt>
                <c:pt idx="2644">
                  <c:v>0.430491924806</c:v>
                </c:pt>
                <c:pt idx="2645">
                  <c:v>0.321554363207</c:v>
                </c:pt>
                <c:pt idx="2646">
                  <c:v>0.535313126499</c:v>
                </c:pt>
                <c:pt idx="2647">
                  <c:v>0.593022822032</c:v>
                </c:pt>
                <c:pt idx="2648">
                  <c:v>0.576593446919</c:v>
                </c:pt>
                <c:pt idx="2649">
                  <c:v>0.403917717728</c:v>
                </c:pt>
                <c:pt idx="2650">
                  <c:v>0.768160016757</c:v>
                </c:pt>
                <c:pt idx="2651">
                  <c:v>0.71201957741</c:v>
                </c:pt>
                <c:pt idx="2652">
                  <c:v>0.613553099596</c:v>
                </c:pt>
                <c:pt idx="2653">
                  <c:v>0.717940816975</c:v>
                </c:pt>
                <c:pt idx="2654">
                  <c:v>0.561369183524</c:v>
                </c:pt>
                <c:pt idx="2655">
                  <c:v>0.374083438268</c:v>
                </c:pt>
                <c:pt idx="2656">
                  <c:v>0.62888190224</c:v>
                </c:pt>
                <c:pt idx="2657">
                  <c:v>0.595514140691</c:v>
                </c:pt>
                <c:pt idx="2658">
                  <c:v>0.384076746168</c:v>
                </c:pt>
                <c:pt idx="2659">
                  <c:v>0.546505491729</c:v>
                </c:pt>
                <c:pt idx="2660">
                  <c:v>0.357897314636</c:v>
                </c:pt>
                <c:pt idx="2661">
                  <c:v>0.409056693709</c:v>
                </c:pt>
                <c:pt idx="2662">
                  <c:v>0.763516570144</c:v>
                </c:pt>
                <c:pt idx="2663">
                  <c:v>0.607468410873</c:v>
                </c:pt>
                <c:pt idx="2664">
                  <c:v>0.702313292177</c:v>
                </c:pt>
                <c:pt idx="2665">
                  <c:v>0.521296274317</c:v>
                </c:pt>
                <c:pt idx="2666">
                  <c:v>0.32794231864</c:v>
                </c:pt>
                <c:pt idx="2667">
                  <c:v>0.594247507086</c:v>
                </c:pt>
                <c:pt idx="2668">
                  <c:v>0.53176869513</c:v>
                </c:pt>
                <c:pt idx="2669">
                  <c:v>0.308680442818</c:v>
                </c:pt>
                <c:pt idx="2670">
                  <c:v>0.250068534387</c:v>
                </c:pt>
                <c:pt idx="2671">
                  <c:v>0.634720160489</c:v>
                </c:pt>
                <c:pt idx="2672">
                  <c:v>0.332891137429</c:v>
                </c:pt>
                <c:pt idx="2673">
                  <c:v>0.713359989032</c:v>
                </c:pt>
                <c:pt idx="2674">
                  <c:v>0.421155962534</c:v>
                </c:pt>
                <c:pt idx="2675">
                  <c:v>0.522119709161</c:v>
                </c:pt>
                <c:pt idx="2676">
                  <c:v>0.404783690193</c:v>
                </c:pt>
                <c:pt idx="2677">
                  <c:v>0.150740870494</c:v>
                </c:pt>
                <c:pt idx="2678">
                  <c:v>0.864616490625</c:v>
                </c:pt>
                <c:pt idx="2679">
                  <c:v>0.511242276222</c:v>
                </c:pt>
                <c:pt idx="2680">
                  <c:v>0.405886779443</c:v>
                </c:pt>
                <c:pt idx="2681">
                  <c:v>0.492066353163</c:v>
                </c:pt>
                <c:pt idx="2682">
                  <c:v>0.452246144214</c:v>
                </c:pt>
                <c:pt idx="2683">
                  <c:v>0.624023244992</c:v>
                </c:pt>
                <c:pt idx="2684">
                  <c:v>0.604411533334</c:v>
                </c:pt>
                <c:pt idx="2685">
                  <c:v>0.577777702967</c:v>
                </c:pt>
                <c:pt idx="2686">
                  <c:v>0.577813896585</c:v>
                </c:pt>
                <c:pt idx="2687">
                  <c:v>1.39152130311</c:v>
                </c:pt>
                <c:pt idx="2688">
                  <c:v>0.521569167564</c:v>
                </c:pt>
                <c:pt idx="2689">
                  <c:v>0.400490430147</c:v>
                </c:pt>
                <c:pt idx="2690">
                  <c:v>0.573827492037</c:v>
                </c:pt>
                <c:pt idx="2691">
                  <c:v>0.493108253813</c:v>
                </c:pt>
                <c:pt idx="2692">
                  <c:v>0.429963269473</c:v>
                </c:pt>
                <c:pt idx="2693">
                  <c:v>0.488940380441</c:v>
                </c:pt>
                <c:pt idx="2694">
                  <c:v>0.246586733966</c:v>
                </c:pt>
                <c:pt idx="2695">
                  <c:v>0.336479662467</c:v>
                </c:pt>
                <c:pt idx="2696">
                  <c:v>0.23793096619</c:v>
                </c:pt>
                <c:pt idx="2697">
                  <c:v>0.598849593332</c:v>
                </c:pt>
                <c:pt idx="2698">
                  <c:v>0.606844015146</c:v>
                </c:pt>
                <c:pt idx="2699">
                  <c:v>0.329840457357</c:v>
                </c:pt>
                <c:pt idx="2700">
                  <c:v>0.340314347205</c:v>
                </c:pt>
                <c:pt idx="2701">
                  <c:v>0.556781974745</c:v>
                </c:pt>
                <c:pt idx="2702">
                  <c:v>0.469329132708</c:v>
                </c:pt>
                <c:pt idx="2703">
                  <c:v>0.663254627254</c:v>
                </c:pt>
                <c:pt idx="2704">
                  <c:v>1.07483915769</c:v>
                </c:pt>
                <c:pt idx="2705">
                  <c:v>0.676994304958</c:v>
                </c:pt>
                <c:pt idx="2706">
                  <c:v>0.567391733171</c:v>
                </c:pt>
                <c:pt idx="2707">
                  <c:v>0.619638422987</c:v>
                </c:pt>
                <c:pt idx="2708">
                  <c:v>0.318836733457</c:v>
                </c:pt>
                <c:pt idx="2709">
                  <c:v>1.02834825164</c:v>
                </c:pt>
                <c:pt idx="2710">
                  <c:v>0.126105045206</c:v>
                </c:pt>
                <c:pt idx="2711">
                  <c:v>0.55567722617</c:v>
                </c:pt>
                <c:pt idx="2712">
                  <c:v>0.379011336383</c:v>
                </c:pt>
                <c:pt idx="2713">
                  <c:v>0.249187759815</c:v>
                </c:pt>
                <c:pt idx="2714">
                  <c:v>0.461081267182</c:v>
                </c:pt>
                <c:pt idx="2715">
                  <c:v>0.535157256164</c:v>
                </c:pt>
                <c:pt idx="2716">
                  <c:v>0.292350317718</c:v>
                </c:pt>
                <c:pt idx="2717">
                  <c:v>0.320970299999</c:v>
                </c:pt>
                <c:pt idx="2718">
                  <c:v>0.576347415728</c:v>
                </c:pt>
                <c:pt idx="2719">
                  <c:v>1.08117267514</c:v>
                </c:pt>
                <c:pt idx="2720">
                  <c:v>0.530016072896</c:v>
                </c:pt>
                <c:pt idx="2721">
                  <c:v>0.814880335477</c:v>
                </c:pt>
                <c:pt idx="2722">
                  <c:v>0.668214531299</c:v>
                </c:pt>
                <c:pt idx="2723">
                  <c:v>0.276218276269</c:v>
                </c:pt>
                <c:pt idx="2724">
                  <c:v>0.389293313587</c:v>
                </c:pt>
                <c:pt idx="2725">
                  <c:v>0.555817043555</c:v>
                </c:pt>
                <c:pt idx="2726">
                  <c:v>0.492334953656</c:v>
                </c:pt>
                <c:pt idx="2727">
                  <c:v>0.439785078707</c:v>
                </c:pt>
                <c:pt idx="2728">
                  <c:v>0.329966164642</c:v>
                </c:pt>
                <c:pt idx="2729">
                  <c:v>0.535158773991</c:v>
                </c:pt>
                <c:pt idx="2730">
                  <c:v>0.668004551675</c:v>
                </c:pt>
                <c:pt idx="2731">
                  <c:v>0.263726583257</c:v>
                </c:pt>
                <c:pt idx="2732">
                  <c:v>0.69589559647</c:v>
                </c:pt>
                <c:pt idx="2733">
                  <c:v>1.60137979428</c:v>
                </c:pt>
                <c:pt idx="2734">
                  <c:v>0.625595373973</c:v>
                </c:pt>
                <c:pt idx="2735">
                  <c:v>0.166000086724</c:v>
                </c:pt>
                <c:pt idx="2736">
                  <c:v>0.726774254742</c:v>
                </c:pt>
                <c:pt idx="2737">
                  <c:v>0.395063685557</c:v>
                </c:pt>
                <c:pt idx="2738">
                  <c:v>0.722132226646</c:v>
                </c:pt>
                <c:pt idx="2739">
                  <c:v>0.522002857103</c:v>
                </c:pt>
                <c:pt idx="2740">
                  <c:v>0.628950218267</c:v>
                </c:pt>
                <c:pt idx="2741">
                  <c:v>0.571014445948</c:v>
                </c:pt>
                <c:pt idx="2742">
                  <c:v>0.509602569904</c:v>
                </c:pt>
                <c:pt idx="2743">
                  <c:v>0.439098714925</c:v>
                </c:pt>
                <c:pt idx="2744">
                  <c:v>0.524897880358</c:v>
                </c:pt>
                <c:pt idx="2745">
                  <c:v>0.262457192169</c:v>
                </c:pt>
                <c:pt idx="2746">
                  <c:v>1.23533896024</c:v>
                </c:pt>
                <c:pt idx="2747">
                  <c:v>0.653554596994</c:v>
                </c:pt>
                <c:pt idx="2748">
                  <c:v>0.372915520925</c:v>
                </c:pt>
                <c:pt idx="2749">
                  <c:v>0.533373100533</c:v>
                </c:pt>
                <c:pt idx="2750">
                  <c:v>0.506534891751</c:v>
                </c:pt>
                <c:pt idx="2751">
                  <c:v>0.380731489173</c:v>
                </c:pt>
                <c:pt idx="2752">
                  <c:v>0.56028329</c:v>
                </c:pt>
                <c:pt idx="2753">
                  <c:v>0.541049923195</c:v>
                </c:pt>
                <c:pt idx="2754">
                  <c:v>0.707776737866</c:v>
                </c:pt>
                <c:pt idx="2755">
                  <c:v>0.212632242149</c:v>
                </c:pt>
                <c:pt idx="2756">
                  <c:v>0.86812565391</c:v>
                </c:pt>
                <c:pt idx="2757">
                  <c:v>1.00461317375</c:v>
                </c:pt>
                <c:pt idx="2758">
                  <c:v>0.4080589665</c:v>
                </c:pt>
                <c:pt idx="2759">
                  <c:v>0.951545550993</c:v>
                </c:pt>
                <c:pt idx="2760">
                  <c:v>0.634929865184</c:v>
                </c:pt>
                <c:pt idx="2761">
                  <c:v>0.346607839617</c:v>
                </c:pt>
                <c:pt idx="2762">
                  <c:v>0.49753966101</c:v>
                </c:pt>
                <c:pt idx="2763">
                  <c:v>0.407330652133</c:v>
                </c:pt>
                <c:pt idx="2764">
                  <c:v>0.170083782005</c:v>
                </c:pt>
                <c:pt idx="2765">
                  <c:v>0.5477206989</c:v>
                </c:pt>
                <c:pt idx="2766">
                  <c:v>0.499862769868</c:v>
                </c:pt>
                <c:pt idx="2767">
                  <c:v>0.295882348367</c:v>
                </c:pt>
                <c:pt idx="2768">
                  <c:v>1.15086238955</c:v>
                </c:pt>
                <c:pt idx="2769">
                  <c:v>0.429364618777</c:v>
                </c:pt>
                <c:pt idx="2770">
                  <c:v>0.822957715749</c:v>
                </c:pt>
                <c:pt idx="2771">
                  <c:v>0.1664666259</c:v>
                </c:pt>
                <c:pt idx="2772">
                  <c:v>0.692864468608</c:v>
                </c:pt>
                <c:pt idx="2773">
                  <c:v>0.353404986685</c:v>
                </c:pt>
                <c:pt idx="2774">
                  <c:v>0.611369877711</c:v>
                </c:pt>
                <c:pt idx="2775">
                  <c:v>0.224180640821</c:v>
                </c:pt>
                <c:pt idx="2776">
                  <c:v>0.510385047801</c:v>
                </c:pt>
                <c:pt idx="2777">
                  <c:v>0.449166197947</c:v>
                </c:pt>
                <c:pt idx="2778">
                  <c:v>0.258794352699</c:v>
                </c:pt>
                <c:pt idx="2779">
                  <c:v>0.619898496467</c:v>
                </c:pt>
                <c:pt idx="2780">
                  <c:v>0.612260212596</c:v>
                </c:pt>
                <c:pt idx="2781">
                  <c:v>0.293228161757</c:v>
                </c:pt>
                <c:pt idx="2782">
                  <c:v>0.470118527967</c:v>
                </c:pt>
                <c:pt idx="2783">
                  <c:v>0.406555149921</c:v>
                </c:pt>
                <c:pt idx="2784">
                  <c:v>0.312618560832</c:v>
                </c:pt>
                <c:pt idx="2785">
                  <c:v>0.34978229225</c:v>
                </c:pt>
                <c:pt idx="2786">
                  <c:v>1.48492290493</c:v>
                </c:pt>
                <c:pt idx="2787">
                  <c:v>0.760395196319</c:v>
                </c:pt>
                <c:pt idx="2788">
                  <c:v>0.51966251248</c:v>
                </c:pt>
                <c:pt idx="2789">
                  <c:v>0.865494051019</c:v>
                </c:pt>
                <c:pt idx="2790">
                  <c:v>0.391620263212</c:v>
                </c:pt>
                <c:pt idx="2791">
                  <c:v>0.584103608361</c:v>
                </c:pt>
                <c:pt idx="2792">
                  <c:v>0.327438148285</c:v>
                </c:pt>
                <c:pt idx="2793">
                  <c:v>0.772927197713</c:v>
                </c:pt>
                <c:pt idx="2794">
                  <c:v>0.548363960332</c:v>
                </c:pt>
                <c:pt idx="2795">
                  <c:v>0.387266423243</c:v>
                </c:pt>
                <c:pt idx="2796">
                  <c:v>0.618511009273</c:v>
                </c:pt>
                <c:pt idx="2797">
                  <c:v>0.460344499032</c:v>
                </c:pt>
                <c:pt idx="2798">
                  <c:v>0.390259235163</c:v>
                </c:pt>
                <c:pt idx="2799">
                  <c:v>0.562731488034</c:v>
                </c:pt>
                <c:pt idx="2800">
                  <c:v>0.294834658185</c:v>
                </c:pt>
                <c:pt idx="2801">
                  <c:v>0.369387500281</c:v>
                </c:pt>
                <c:pt idx="2802">
                  <c:v>0.378313032096</c:v>
                </c:pt>
                <c:pt idx="2803">
                  <c:v>0.384853131479</c:v>
                </c:pt>
                <c:pt idx="2804">
                  <c:v>0.621953157416</c:v>
                </c:pt>
                <c:pt idx="2805">
                  <c:v>0.407258565414</c:v>
                </c:pt>
                <c:pt idx="2806">
                  <c:v>0.492724666571</c:v>
                </c:pt>
                <c:pt idx="2807">
                  <c:v>0.921004555039</c:v>
                </c:pt>
                <c:pt idx="2808">
                  <c:v>0.193850538837</c:v>
                </c:pt>
                <c:pt idx="2809">
                  <c:v>0.429030879194</c:v>
                </c:pt>
                <c:pt idx="2810">
                  <c:v>1.38507601271</c:v>
                </c:pt>
                <c:pt idx="2811">
                  <c:v>0.967373033079</c:v>
                </c:pt>
                <c:pt idx="2812">
                  <c:v>0.608844295631</c:v>
                </c:pt>
                <c:pt idx="2813">
                  <c:v>0.616836461491</c:v>
                </c:pt>
                <c:pt idx="2814">
                  <c:v>0.736448092893</c:v>
                </c:pt>
                <c:pt idx="2815">
                  <c:v>0.508593582638</c:v>
                </c:pt>
                <c:pt idx="2816">
                  <c:v>0.517489696581</c:v>
                </c:pt>
                <c:pt idx="2817">
                  <c:v>0.155345470688</c:v>
                </c:pt>
                <c:pt idx="2818">
                  <c:v>1.09693915249</c:v>
                </c:pt>
                <c:pt idx="2819">
                  <c:v>0.527507684135</c:v>
                </c:pt>
                <c:pt idx="2820">
                  <c:v>0.336821909297</c:v>
                </c:pt>
                <c:pt idx="2821">
                  <c:v>0.932926752544</c:v>
                </c:pt>
                <c:pt idx="2822">
                  <c:v>0.549908879505</c:v>
                </c:pt>
                <c:pt idx="2823">
                  <c:v>0.50263071039</c:v>
                </c:pt>
                <c:pt idx="2824">
                  <c:v>0.569934369365</c:v>
                </c:pt>
                <c:pt idx="2825">
                  <c:v>0.552591951971</c:v>
                </c:pt>
                <c:pt idx="2826">
                  <c:v>0.792473133411</c:v>
                </c:pt>
                <c:pt idx="2827">
                  <c:v>0.556967447792</c:v>
                </c:pt>
                <c:pt idx="2828">
                  <c:v>0.307068886127</c:v>
                </c:pt>
                <c:pt idx="2829">
                  <c:v>0.487539774962</c:v>
                </c:pt>
                <c:pt idx="2830">
                  <c:v>0.50854777519</c:v>
                </c:pt>
                <c:pt idx="2831">
                  <c:v>0.362840842708</c:v>
                </c:pt>
                <c:pt idx="2832">
                  <c:v>0.533072452227</c:v>
                </c:pt>
                <c:pt idx="2833">
                  <c:v>0.459932625484</c:v>
                </c:pt>
                <c:pt idx="2834">
                  <c:v>0.581764858782</c:v>
                </c:pt>
                <c:pt idx="2835">
                  <c:v>0.701306383358</c:v>
                </c:pt>
                <c:pt idx="2836">
                  <c:v>0.467434192449</c:v>
                </c:pt>
                <c:pt idx="2837">
                  <c:v>0.477364881148</c:v>
                </c:pt>
                <c:pt idx="2838">
                  <c:v>0.57631786576</c:v>
                </c:pt>
                <c:pt idx="2839">
                  <c:v>0.47751777505</c:v>
                </c:pt>
                <c:pt idx="2840">
                  <c:v>0.551267808845</c:v>
                </c:pt>
                <c:pt idx="2841">
                  <c:v>0.18274293636</c:v>
                </c:pt>
                <c:pt idx="2842">
                  <c:v>1.23661033119</c:v>
                </c:pt>
                <c:pt idx="2843">
                  <c:v>0.861611206833</c:v>
                </c:pt>
                <c:pt idx="2844">
                  <c:v>0.438236202736</c:v>
                </c:pt>
                <c:pt idx="2845">
                  <c:v>0.353602157553</c:v>
                </c:pt>
                <c:pt idx="2846">
                  <c:v>0.44661222787</c:v>
                </c:pt>
                <c:pt idx="2847">
                  <c:v>0.360042479182</c:v>
                </c:pt>
                <c:pt idx="2848">
                  <c:v>0.500619705199</c:v>
                </c:pt>
                <c:pt idx="2849">
                  <c:v>0.907075137672</c:v>
                </c:pt>
                <c:pt idx="2850">
                  <c:v>0.514223006121</c:v>
                </c:pt>
                <c:pt idx="2851">
                  <c:v>0.897425174571</c:v>
                </c:pt>
                <c:pt idx="2852">
                  <c:v>0.335954911052</c:v>
                </c:pt>
                <c:pt idx="2853">
                  <c:v>0.484546626402</c:v>
                </c:pt>
                <c:pt idx="2854">
                  <c:v>1.01398674184</c:v>
                </c:pt>
                <c:pt idx="2855">
                  <c:v>1.24314734431</c:v>
                </c:pt>
                <c:pt idx="2856">
                  <c:v>0.618324349458</c:v>
                </c:pt>
                <c:pt idx="2857">
                  <c:v>1.17776730152</c:v>
                </c:pt>
                <c:pt idx="2858">
                  <c:v>0.742208691137</c:v>
                </c:pt>
                <c:pt idx="2859">
                  <c:v>0.408981460387</c:v>
                </c:pt>
                <c:pt idx="2860">
                  <c:v>0.597152271898</c:v>
                </c:pt>
                <c:pt idx="2861">
                  <c:v>0.372077444109</c:v>
                </c:pt>
                <c:pt idx="2862">
                  <c:v>0.461112872849</c:v>
                </c:pt>
                <c:pt idx="2863">
                  <c:v>0.32347772272</c:v>
                </c:pt>
                <c:pt idx="2864">
                  <c:v>0.372878538496</c:v>
                </c:pt>
                <c:pt idx="2865">
                  <c:v>0.464882464161</c:v>
                </c:pt>
                <c:pt idx="2866">
                  <c:v>0.527540357216</c:v>
                </c:pt>
                <c:pt idx="2867">
                  <c:v>0.536263470333</c:v>
                </c:pt>
                <c:pt idx="2868">
                  <c:v>0.469941732401</c:v>
                </c:pt>
                <c:pt idx="2869">
                  <c:v>1.16960342703</c:v>
                </c:pt>
                <c:pt idx="2870">
                  <c:v>1.52364277933</c:v>
                </c:pt>
                <c:pt idx="2871">
                  <c:v>0.327274182698</c:v>
                </c:pt>
                <c:pt idx="2872">
                  <c:v>0.292871662996</c:v>
                </c:pt>
                <c:pt idx="2873">
                  <c:v>0.493437232417</c:v>
                </c:pt>
                <c:pt idx="2874">
                  <c:v>0.529264641291</c:v>
                </c:pt>
                <c:pt idx="2875">
                  <c:v>0.64622036921</c:v>
                </c:pt>
                <c:pt idx="2876">
                  <c:v>1.14391050944</c:v>
                </c:pt>
                <c:pt idx="2877">
                  <c:v>0.392814658523</c:v>
                </c:pt>
                <c:pt idx="2878">
                  <c:v>0.389633319822</c:v>
                </c:pt>
                <c:pt idx="2879">
                  <c:v>0.49133743569</c:v>
                </c:pt>
                <c:pt idx="2880">
                  <c:v>0.338493379117</c:v>
                </c:pt>
                <c:pt idx="2881">
                  <c:v>0.438941237267</c:v>
                </c:pt>
                <c:pt idx="2882">
                  <c:v>0.284194158699</c:v>
                </c:pt>
                <c:pt idx="2883">
                  <c:v>1.3477131376</c:v>
                </c:pt>
                <c:pt idx="2884">
                  <c:v>0.512701885412</c:v>
                </c:pt>
                <c:pt idx="2885">
                  <c:v>0.39921160297</c:v>
                </c:pt>
                <c:pt idx="2886">
                  <c:v>0.385396989516</c:v>
                </c:pt>
                <c:pt idx="2887">
                  <c:v>0.438051573804</c:v>
                </c:pt>
                <c:pt idx="2888">
                  <c:v>0.407729941508</c:v>
                </c:pt>
                <c:pt idx="2889">
                  <c:v>0.499071480436</c:v>
                </c:pt>
                <c:pt idx="2890">
                  <c:v>0.298844071494</c:v>
                </c:pt>
                <c:pt idx="2891">
                  <c:v>0.149487142439</c:v>
                </c:pt>
                <c:pt idx="2892">
                  <c:v>0.372544749244</c:v>
                </c:pt>
                <c:pt idx="2893">
                  <c:v>0.537549456684</c:v>
                </c:pt>
                <c:pt idx="2894">
                  <c:v>1.11219752838</c:v>
                </c:pt>
                <c:pt idx="2895">
                  <c:v>0.620834937984</c:v>
                </c:pt>
                <c:pt idx="2896">
                  <c:v>0.373490046042</c:v>
                </c:pt>
                <c:pt idx="2897">
                  <c:v>0.375705775918</c:v>
                </c:pt>
                <c:pt idx="2898">
                  <c:v>0.492572569468</c:v>
                </c:pt>
                <c:pt idx="2899">
                  <c:v>0.53529402246</c:v>
                </c:pt>
                <c:pt idx="2900">
                  <c:v>0.703672544466</c:v>
                </c:pt>
                <c:pt idx="2901">
                  <c:v>0.420389724819</c:v>
                </c:pt>
                <c:pt idx="2902">
                  <c:v>0.3648480708</c:v>
                </c:pt>
                <c:pt idx="2903">
                  <c:v>0.344525174425</c:v>
                </c:pt>
                <c:pt idx="2904">
                  <c:v>0.70204591057</c:v>
                </c:pt>
                <c:pt idx="2905">
                  <c:v>0.75443535908</c:v>
                </c:pt>
                <c:pt idx="2906">
                  <c:v>0.349460306542</c:v>
                </c:pt>
                <c:pt idx="2907">
                  <c:v>0.489173339065</c:v>
                </c:pt>
                <c:pt idx="2908">
                  <c:v>0.326695728377</c:v>
                </c:pt>
                <c:pt idx="2909">
                  <c:v>0.403625393873</c:v>
                </c:pt>
                <c:pt idx="2910">
                  <c:v>0.613974160804</c:v>
                </c:pt>
                <c:pt idx="2911">
                  <c:v>1.00198342492</c:v>
                </c:pt>
                <c:pt idx="2912">
                  <c:v>0.522395217672</c:v>
                </c:pt>
                <c:pt idx="2913">
                  <c:v>0.541139347806</c:v>
                </c:pt>
                <c:pt idx="2914">
                  <c:v>0.863231047016</c:v>
                </c:pt>
                <c:pt idx="2915">
                  <c:v>0.130561102634</c:v>
                </c:pt>
                <c:pt idx="2916">
                  <c:v>0.507648087052</c:v>
                </c:pt>
                <c:pt idx="2917">
                  <c:v>0.394169771141</c:v>
                </c:pt>
                <c:pt idx="2918">
                  <c:v>0.477348218138</c:v>
                </c:pt>
                <c:pt idx="2919">
                  <c:v>0.334373330604</c:v>
                </c:pt>
                <c:pt idx="2920">
                  <c:v>0.65429518775</c:v>
                </c:pt>
                <c:pt idx="2921">
                  <c:v>0.307192158152</c:v>
                </c:pt>
                <c:pt idx="2922">
                  <c:v>0.382626713791</c:v>
                </c:pt>
                <c:pt idx="2923">
                  <c:v>1.25196758824</c:v>
                </c:pt>
                <c:pt idx="2924">
                  <c:v>0.408130734886</c:v>
                </c:pt>
                <c:pt idx="2925">
                  <c:v>0.163897982507</c:v>
                </c:pt>
                <c:pt idx="2926">
                  <c:v>0.602344698173</c:v>
                </c:pt>
                <c:pt idx="2927">
                  <c:v>0.340724380314</c:v>
                </c:pt>
                <c:pt idx="2928">
                  <c:v>0.471011118301</c:v>
                </c:pt>
                <c:pt idx="2929">
                  <c:v>0.655823014707</c:v>
                </c:pt>
                <c:pt idx="2930">
                  <c:v>0.629144953882</c:v>
                </c:pt>
                <c:pt idx="2931">
                  <c:v>0.420970296413</c:v>
                </c:pt>
                <c:pt idx="2932">
                  <c:v>0.79613804426</c:v>
                </c:pt>
                <c:pt idx="2933">
                  <c:v>0.742483877059</c:v>
                </c:pt>
                <c:pt idx="2934">
                  <c:v>0.5444220162</c:v>
                </c:pt>
                <c:pt idx="2935">
                  <c:v>1.43244408684</c:v>
                </c:pt>
                <c:pt idx="2936">
                  <c:v>0.532062670102</c:v>
                </c:pt>
                <c:pt idx="2937">
                  <c:v>0.915396287646</c:v>
                </c:pt>
                <c:pt idx="2938">
                  <c:v>0.197206322747</c:v>
                </c:pt>
                <c:pt idx="2939">
                  <c:v>0.57366993402</c:v>
                </c:pt>
                <c:pt idx="2940">
                  <c:v>0.322815283875</c:v>
                </c:pt>
                <c:pt idx="2941">
                  <c:v>0.771756849974</c:v>
                </c:pt>
                <c:pt idx="2942">
                  <c:v>0.543163331184</c:v>
                </c:pt>
                <c:pt idx="2943">
                  <c:v>0.43202100966</c:v>
                </c:pt>
                <c:pt idx="2944">
                  <c:v>0.476566945509</c:v>
                </c:pt>
                <c:pt idx="2945">
                  <c:v>0.76948923439</c:v>
                </c:pt>
                <c:pt idx="2946">
                  <c:v>0.586396953632</c:v>
                </c:pt>
                <c:pt idx="2947">
                  <c:v>0.809894835175</c:v>
                </c:pt>
                <c:pt idx="2948">
                  <c:v>0.555698969881</c:v>
                </c:pt>
                <c:pt idx="2949">
                  <c:v>0.559589005873</c:v>
                </c:pt>
                <c:pt idx="2950">
                  <c:v>0.92573706274</c:v>
                </c:pt>
                <c:pt idx="2951">
                  <c:v>0.470312700919</c:v>
                </c:pt>
                <c:pt idx="2952">
                  <c:v>0.294468106815</c:v>
                </c:pt>
                <c:pt idx="2953">
                  <c:v>1.23739642788</c:v>
                </c:pt>
                <c:pt idx="2954">
                  <c:v>0.40080029346</c:v>
                </c:pt>
                <c:pt idx="2955">
                  <c:v>0.404767081205</c:v>
                </c:pt>
                <c:pt idx="2956">
                  <c:v>0.336417014344</c:v>
                </c:pt>
                <c:pt idx="2957">
                  <c:v>0.30932546302</c:v>
                </c:pt>
                <c:pt idx="2958">
                  <c:v>0.914949207046</c:v>
                </c:pt>
                <c:pt idx="2959">
                  <c:v>0.200721082178</c:v>
                </c:pt>
                <c:pt idx="2960">
                  <c:v>0.627845061031</c:v>
                </c:pt>
                <c:pt idx="2961">
                  <c:v>0.185577055324</c:v>
                </c:pt>
                <c:pt idx="2962">
                  <c:v>0.520404616168</c:v>
                </c:pt>
                <c:pt idx="2963">
                  <c:v>1.1275630265</c:v>
                </c:pt>
                <c:pt idx="2964">
                  <c:v>0.784607628074</c:v>
                </c:pt>
                <c:pt idx="2965">
                  <c:v>0.396806965624</c:v>
                </c:pt>
                <c:pt idx="2966">
                  <c:v>0.447526052895</c:v>
                </c:pt>
                <c:pt idx="2967">
                  <c:v>0.349270924403</c:v>
                </c:pt>
                <c:pt idx="2968">
                  <c:v>0.59305756922</c:v>
                </c:pt>
                <c:pt idx="2969">
                  <c:v>0.831280901156</c:v>
                </c:pt>
                <c:pt idx="2970">
                  <c:v>0.488106353941</c:v>
                </c:pt>
                <c:pt idx="2971">
                  <c:v>0.258545761885</c:v>
                </c:pt>
                <c:pt idx="2972">
                  <c:v>0.562713887796</c:v>
                </c:pt>
                <c:pt idx="2973">
                  <c:v>0.536161668899</c:v>
                </c:pt>
                <c:pt idx="2974">
                  <c:v>0.368887710327</c:v>
                </c:pt>
                <c:pt idx="2975">
                  <c:v>0.46071737306</c:v>
                </c:pt>
                <c:pt idx="2976">
                  <c:v>0.734861114882</c:v>
                </c:pt>
                <c:pt idx="2977">
                  <c:v>0.386320687617</c:v>
                </c:pt>
                <c:pt idx="2978">
                  <c:v>0.330284408601</c:v>
                </c:pt>
                <c:pt idx="2979">
                  <c:v>0.647783365307</c:v>
                </c:pt>
                <c:pt idx="2980">
                  <c:v>0.893006847675</c:v>
                </c:pt>
                <c:pt idx="2981">
                  <c:v>0.719946457627</c:v>
                </c:pt>
                <c:pt idx="2982">
                  <c:v>0.499891651546</c:v>
                </c:pt>
                <c:pt idx="2983">
                  <c:v>0.40467850977</c:v>
                </c:pt>
                <c:pt idx="2984">
                  <c:v>0.569163089221</c:v>
                </c:pt>
                <c:pt idx="2985">
                  <c:v>0.394491041902</c:v>
                </c:pt>
                <c:pt idx="2986">
                  <c:v>0.736461328639</c:v>
                </c:pt>
                <c:pt idx="2987">
                  <c:v>0.363091459708</c:v>
                </c:pt>
                <c:pt idx="2988">
                  <c:v>0.527221284257</c:v>
                </c:pt>
                <c:pt idx="2989">
                  <c:v>0.333338272153</c:v>
                </c:pt>
                <c:pt idx="2990">
                  <c:v>1.26450340463</c:v>
                </c:pt>
                <c:pt idx="2991">
                  <c:v>0.339620142307</c:v>
                </c:pt>
                <c:pt idx="2992">
                  <c:v>0.565714619568</c:v>
                </c:pt>
                <c:pt idx="2993">
                  <c:v>0.803719601043</c:v>
                </c:pt>
                <c:pt idx="2994">
                  <c:v>0.731874337311</c:v>
                </c:pt>
                <c:pt idx="2995">
                  <c:v>0.425911066999</c:v>
                </c:pt>
                <c:pt idx="2996">
                  <c:v>0.434532415704</c:v>
                </c:pt>
                <c:pt idx="2997">
                  <c:v>0.715541609732</c:v>
                </c:pt>
                <c:pt idx="2998">
                  <c:v>0.346189824143</c:v>
                </c:pt>
                <c:pt idx="2999">
                  <c:v>0.170047272227</c:v>
                </c:pt>
                <c:pt idx="3000">
                  <c:v>0.492802932952</c:v>
                </c:pt>
                <c:pt idx="3001">
                  <c:v>0.211062844082</c:v>
                </c:pt>
                <c:pt idx="3002">
                  <c:v>1.41131475744</c:v>
                </c:pt>
                <c:pt idx="3003">
                  <c:v>0.361022146349</c:v>
                </c:pt>
                <c:pt idx="3004">
                  <c:v>0.772466585317</c:v>
                </c:pt>
                <c:pt idx="3005">
                  <c:v>0.273857143762</c:v>
                </c:pt>
                <c:pt idx="3006">
                  <c:v>0.271353467066</c:v>
                </c:pt>
                <c:pt idx="3007">
                  <c:v>0.554971776122</c:v>
                </c:pt>
                <c:pt idx="3008">
                  <c:v>0.563199797487</c:v>
                </c:pt>
                <c:pt idx="3009">
                  <c:v>0.37870789567</c:v>
                </c:pt>
                <c:pt idx="3010">
                  <c:v>1.52112606601</c:v>
                </c:pt>
                <c:pt idx="3011">
                  <c:v>0.408029814577</c:v>
                </c:pt>
                <c:pt idx="3012">
                  <c:v>0.203353653084</c:v>
                </c:pt>
                <c:pt idx="3013">
                  <c:v>0.5932740569</c:v>
                </c:pt>
                <c:pt idx="3014">
                  <c:v>0.811008050542</c:v>
                </c:pt>
                <c:pt idx="3015">
                  <c:v>0.289808957963</c:v>
                </c:pt>
                <c:pt idx="3016">
                  <c:v>0.279914526505</c:v>
                </c:pt>
                <c:pt idx="3017">
                  <c:v>0.496799464499</c:v>
                </c:pt>
                <c:pt idx="3018">
                  <c:v>1.200608595</c:v>
                </c:pt>
                <c:pt idx="3019">
                  <c:v>0.412321891693</c:v>
                </c:pt>
                <c:pt idx="3020">
                  <c:v>0.439576933492</c:v>
                </c:pt>
                <c:pt idx="3021">
                  <c:v>0.473887458272</c:v>
                </c:pt>
                <c:pt idx="3022">
                  <c:v>0.470057099245</c:v>
                </c:pt>
                <c:pt idx="3023">
                  <c:v>0.982953970154</c:v>
                </c:pt>
                <c:pt idx="3024">
                  <c:v>0.254968333536</c:v>
                </c:pt>
                <c:pt idx="3025">
                  <c:v>0.284192457892</c:v>
                </c:pt>
                <c:pt idx="3026">
                  <c:v>0.367463472302</c:v>
                </c:pt>
                <c:pt idx="3027">
                  <c:v>0.286842232323</c:v>
                </c:pt>
                <c:pt idx="3028">
                  <c:v>0.687749845007</c:v>
                </c:pt>
                <c:pt idx="3029">
                  <c:v>0.350802406294</c:v>
                </c:pt>
                <c:pt idx="3030">
                  <c:v>0.733156002726</c:v>
                </c:pt>
                <c:pt idx="3031">
                  <c:v>0.390548332647</c:v>
                </c:pt>
                <c:pt idx="3032">
                  <c:v>0.406735717951</c:v>
                </c:pt>
                <c:pt idx="3033">
                  <c:v>0.783367489826</c:v>
                </c:pt>
                <c:pt idx="3034">
                  <c:v>0.278800623905</c:v>
                </c:pt>
                <c:pt idx="3035">
                  <c:v>0.49183877541</c:v>
                </c:pt>
                <c:pt idx="3036">
                  <c:v>1.01873105348</c:v>
                </c:pt>
                <c:pt idx="3037">
                  <c:v>0.924218423396</c:v>
                </c:pt>
                <c:pt idx="3038">
                  <c:v>0.317418000665</c:v>
                </c:pt>
                <c:pt idx="3039">
                  <c:v>0.545383242986</c:v>
                </c:pt>
                <c:pt idx="3040">
                  <c:v>0.314587486648</c:v>
                </c:pt>
                <c:pt idx="3041">
                  <c:v>0.579785377541</c:v>
                </c:pt>
                <c:pt idx="3042">
                  <c:v>0.330107606697</c:v>
                </c:pt>
                <c:pt idx="3043">
                  <c:v>0.497187443949</c:v>
                </c:pt>
                <c:pt idx="3044">
                  <c:v>0.986686235071</c:v>
                </c:pt>
                <c:pt idx="3045">
                  <c:v>0.365548191564</c:v>
                </c:pt>
                <c:pt idx="3046">
                  <c:v>0.400387882919</c:v>
                </c:pt>
                <c:pt idx="3047">
                  <c:v>0.382235919731</c:v>
                </c:pt>
                <c:pt idx="3048">
                  <c:v>0.256230904879</c:v>
                </c:pt>
                <c:pt idx="3049">
                  <c:v>0.718539596524</c:v>
                </c:pt>
                <c:pt idx="3050">
                  <c:v>0.505733336632</c:v>
                </c:pt>
                <c:pt idx="3051">
                  <c:v>1.00973178367</c:v>
                </c:pt>
                <c:pt idx="3052">
                  <c:v>0.512153942894</c:v>
                </c:pt>
                <c:pt idx="3053">
                  <c:v>0.584249737581</c:v>
                </c:pt>
                <c:pt idx="3054">
                  <c:v>1.02706353443</c:v>
                </c:pt>
                <c:pt idx="3055">
                  <c:v>0.83904602146</c:v>
                </c:pt>
                <c:pt idx="3056">
                  <c:v>0.524907291882</c:v>
                </c:pt>
                <c:pt idx="3057">
                  <c:v>0.513639384942</c:v>
                </c:pt>
                <c:pt idx="3058">
                  <c:v>0.815929765591</c:v>
                </c:pt>
                <c:pt idx="3059">
                  <c:v>1.24028806435</c:v>
                </c:pt>
                <c:pt idx="3060">
                  <c:v>0.353894314854</c:v>
                </c:pt>
                <c:pt idx="3061">
                  <c:v>0.378103971221</c:v>
                </c:pt>
                <c:pt idx="3062">
                  <c:v>0.476625972906</c:v>
                </c:pt>
                <c:pt idx="3063">
                  <c:v>0.549697348531</c:v>
                </c:pt>
                <c:pt idx="3064">
                  <c:v>0.400832744394</c:v>
                </c:pt>
                <c:pt idx="3065">
                  <c:v>0.331688207872</c:v>
                </c:pt>
                <c:pt idx="3066">
                  <c:v>0.444106625245</c:v>
                </c:pt>
                <c:pt idx="3067">
                  <c:v>1.15936605731</c:v>
                </c:pt>
                <c:pt idx="3068">
                  <c:v>0.594536710468</c:v>
                </c:pt>
                <c:pt idx="3069">
                  <c:v>0.41921626793</c:v>
                </c:pt>
                <c:pt idx="3070">
                  <c:v>0.28819836262</c:v>
                </c:pt>
                <c:pt idx="3071">
                  <c:v>0.236948165888</c:v>
                </c:pt>
                <c:pt idx="3072">
                  <c:v>0.452378648669</c:v>
                </c:pt>
                <c:pt idx="3073">
                  <c:v>0.349658297902</c:v>
                </c:pt>
                <c:pt idx="3074">
                  <c:v>0.503135928169</c:v>
                </c:pt>
                <c:pt idx="3075">
                  <c:v>0.589531052979</c:v>
                </c:pt>
                <c:pt idx="3076">
                  <c:v>0.200249580169</c:v>
                </c:pt>
                <c:pt idx="3077">
                  <c:v>0.253607091834</c:v>
                </c:pt>
                <c:pt idx="3078">
                  <c:v>0.539719126586</c:v>
                </c:pt>
                <c:pt idx="3079">
                  <c:v>0.466221433457</c:v>
                </c:pt>
                <c:pt idx="3080">
                  <c:v>0.508885927936</c:v>
                </c:pt>
                <c:pt idx="3081">
                  <c:v>0.838617679641</c:v>
                </c:pt>
                <c:pt idx="3082">
                  <c:v>0.415416945658</c:v>
                </c:pt>
                <c:pt idx="3083">
                  <c:v>0.554471978897</c:v>
                </c:pt>
                <c:pt idx="3084">
                  <c:v>0.417855569291</c:v>
                </c:pt>
                <c:pt idx="3085">
                  <c:v>0.733148789909</c:v>
                </c:pt>
                <c:pt idx="3086">
                  <c:v>0.458934551597</c:v>
                </c:pt>
                <c:pt idx="3087">
                  <c:v>0.355822775584</c:v>
                </c:pt>
                <c:pt idx="3088">
                  <c:v>0.570501497018</c:v>
                </c:pt>
                <c:pt idx="3089">
                  <c:v>0.569621937181</c:v>
                </c:pt>
                <c:pt idx="3090">
                  <c:v>1.04346885887</c:v>
                </c:pt>
                <c:pt idx="3091">
                  <c:v>0.434237343975</c:v>
                </c:pt>
                <c:pt idx="3092">
                  <c:v>0.442556702189</c:v>
                </c:pt>
                <c:pt idx="3093">
                  <c:v>0.508891356008</c:v>
                </c:pt>
                <c:pt idx="3094">
                  <c:v>0.582239404539</c:v>
                </c:pt>
                <c:pt idx="3095">
                  <c:v>0.496260900498</c:v>
                </c:pt>
                <c:pt idx="3096">
                  <c:v>0.595845470546</c:v>
                </c:pt>
                <c:pt idx="3097">
                  <c:v>0.566774040122</c:v>
                </c:pt>
                <c:pt idx="3098">
                  <c:v>0.506089842484</c:v>
                </c:pt>
                <c:pt idx="3099">
                  <c:v>0.38591653578</c:v>
                </c:pt>
                <c:pt idx="3100">
                  <c:v>0.396416396772</c:v>
                </c:pt>
                <c:pt idx="3101">
                  <c:v>0.496642736983</c:v>
                </c:pt>
                <c:pt idx="3102">
                  <c:v>0.458589715372</c:v>
                </c:pt>
                <c:pt idx="3103">
                  <c:v>0.941528912547</c:v>
                </c:pt>
                <c:pt idx="3104">
                  <c:v>0.502126656289</c:v>
                </c:pt>
                <c:pt idx="3105">
                  <c:v>0.534902473545</c:v>
                </c:pt>
                <c:pt idx="3106">
                  <c:v>0.427692564351</c:v>
                </c:pt>
                <c:pt idx="3107">
                  <c:v>0.342124224601</c:v>
                </c:pt>
                <c:pt idx="3108">
                  <c:v>0.415501580366</c:v>
                </c:pt>
                <c:pt idx="3109">
                  <c:v>0.315598352013</c:v>
                </c:pt>
                <c:pt idx="3110">
                  <c:v>0.287910110757</c:v>
                </c:pt>
                <c:pt idx="3111">
                  <c:v>0.82125381239</c:v>
                </c:pt>
                <c:pt idx="3112">
                  <c:v>0.327872081175</c:v>
                </c:pt>
                <c:pt idx="3113">
                  <c:v>0.319361263515</c:v>
                </c:pt>
                <c:pt idx="3114">
                  <c:v>0.492085474969</c:v>
                </c:pt>
                <c:pt idx="3115">
                  <c:v>0.694210845183</c:v>
                </c:pt>
                <c:pt idx="3116">
                  <c:v>0.444770024436</c:v>
                </c:pt>
                <c:pt idx="3117">
                  <c:v>0.504737083353</c:v>
                </c:pt>
                <c:pt idx="3118">
                  <c:v>0.39262114607</c:v>
                </c:pt>
                <c:pt idx="3119">
                  <c:v>0.48950383325</c:v>
                </c:pt>
                <c:pt idx="3120">
                  <c:v>0.485438417781</c:v>
                </c:pt>
                <c:pt idx="3121">
                  <c:v>0.364127058334</c:v>
                </c:pt>
                <c:pt idx="3122">
                  <c:v>0.702110257524</c:v>
                </c:pt>
                <c:pt idx="3123">
                  <c:v>0.489057377395</c:v>
                </c:pt>
                <c:pt idx="3124">
                  <c:v>0.344800121777</c:v>
                </c:pt>
                <c:pt idx="3125">
                  <c:v>0.543669564776</c:v>
                </c:pt>
                <c:pt idx="3126">
                  <c:v>0.530584326958</c:v>
                </c:pt>
                <c:pt idx="3127">
                  <c:v>0.37072366405</c:v>
                </c:pt>
                <c:pt idx="3128">
                  <c:v>0.28481911763</c:v>
                </c:pt>
                <c:pt idx="3129">
                  <c:v>0.400175133543</c:v>
                </c:pt>
                <c:pt idx="3130">
                  <c:v>0.311087899415</c:v>
                </c:pt>
                <c:pt idx="3131">
                  <c:v>0.949654680052</c:v>
                </c:pt>
                <c:pt idx="3132">
                  <c:v>0.274761364301</c:v>
                </c:pt>
                <c:pt idx="3133">
                  <c:v>0.13075713834</c:v>
                </c:pt>
                <c:pt idx="3134">
                  <c:v>0.340365590431</c:v>
                </c:pt>
                <c:pt idx="3135">
                  <c:v>0.484047121299</c:v>
                </c:pt>
                <c:pt idx="3136">
                  <c:v>0.28496812004</c:v>
                </c:pt>
                <c:pt idx="3137">
                  <c:v>0.48922558274</c:v>
                </c:pt>
                <c:pt idx="3138">
                  <c:v>0.783705531669</c:v>
                </c:pt>
                <c:pt idx="3139">
                  <c:v>0.828967288474</c:v>
                </c:pt>
                <c:pt idx="3140">
                  <c:v>0.487379069484</c:v>
                </c:pt>
                <c:pt idx="3141">
                  <c:v>1.14738775257</c:v>
                </c:pt>
                <c:pt idx="3142">
                  <c:v>1.01606630298</c:v>
                </c:pt>
                <c:pt idx="3143">
                  <c:v>0.426965436657</c:v>
                </c:pt>
                <c:pt idx="3144">
                  <c:v>0.530863696011</c:v>
                </c:pt>
                <c:pt idx="3145">
                  <c:v>0.155109164326</c:v>
                </c:pt>
                <c:pt idx="3146">
                  <c:v>0.331888798325</c:v>
                </c:pt>
                <c:pt idx="3147">
                  <c:v>0.371756644432</c:v>
                </c:pt>
                <c:pt idx="3148">
                  <c:v>0.400759571972</c:v>
                </c:pt>
                <c:pt idx="3149">
                  <c:v>0.570182185143</c:v>
                </c:pt>
                <c:pt idx="3150">
                  <c:v>0.401079248033</c:v>
                </c:pt>
                <c:pt idx="3151">
                  <c:v>0.54441634282</c:v>
                </c:pt>
                <c:pt idx="3152">
                  <c:v>0.833177508306</c:v>
                </c:pt>
                <c:pt idx="3153">
                  <c:v>0.836576284882</c:v>
                </c:pt>
                <c:pt idx="3154">
                  <c:v>0.427420156478</c:v>
                </c:pt>
                <c:pt idx="3155">
                  <c:v>0.420598444255</c:v>
                </c:pt>
                <c:pt idx="3156">
                  <c:v>0.322340670134</c:v>
                </c:pt>
                <c:pt idx="3157">
                  <c:v>0.610083679493</c:v>
                </c:pt>
                <c:pt idx="3158">
                  <c:v>0.517851682369</c:v>
                </c:pt>
                <c:pt idx="3159">
                  <c:v>1.70820323822</c:v>
                </c:pt>
                <c:pt idx="3160">
                  <c:v>0.630167317663</c:v>
                </c:pt>
                <c:pt idx="3161">
                  <c:v>0.648910646268</c:v>
                </c:pt>
                <c:pt idx="3162">
                  <c:v>0.46432048116</c:v>
                </c:pt>
                <c:pt idx="3163">
                  <c:v>0.376432693576</c:v>
                </c:pt>
                <c:pt idx="3164">
                  <c:v>0.583714572618</c:v>
                </c:pt>
                <c:pt idx="3165">
                  <c:v>0.749532525886</c:v>
                </c:pt>
                <c:pt idx="3166">
                  <c:v>0.547317374109</c:v>
                </c:pt>
                <c:pt idx="3167">
                  <c:v>0.405642602156</c:v>
                </c:pt>
                <c:pt idx="3168">
                  <c:v>0.887270248098</c:v>
                </c:pt>
                <c:pt idx="3169">
                  <c:v>0.494844499372</c:v>
                </c:pt>
                <c:pt idx="3170">
                  <c:v>0.419000896723</c:v>
                </c:pt>
                <c:pt idx="3171">
                  <c:v>0.678692638959</c:v>
                </c:pt>
                <c:pt idx="3172">
                  <c:v>0.54673602904</c:v>
                </c:pt>
                <c:pt idx="3173">
                  <c:v>0.527420917704</c:v>
                </c:pt>
                <c:pt idx="3174">
                  <c:v>0.302262957039</c:v>
                </c:pt>
                <c:pt idx="3175">
                  <c:v>0.469857621657</c:v>
                </c:pt>
                <c:pt idx="3176">
                  <c:v>0.398182836756</c:v>
                </c:pt>
                <c:pt idx="3177">
                  <c:v>1.18059753868</c:v>
                </c:pt>
                <c:pt idx="3178">
                  <c:v>0.38277456604</c:v>
                </c:pt>
                <c:pt idx="3179">
                  <c:v>1.18816147283</c:v>
                </c:pt>
                <c:pt idx="3180">
                  <c:v>0.674029415821</c:v>
                </c:pt>
                <c:pt idx="3181">
                  <c:v>0.62266576071</c:v>
                </c:pt>
                <c:pt idx="3182">
                  <c:v>0.439778470437</c:v>
                </c:pt>
                <c:pt idx="3183">
                  <c:v>0.915073249071</c:v>
                </c:pt>
                <c:pt idx="3184">
                  <c:v>0.334280366486</c:v>
                </c:pt>
                <c:pt idx="3185">
                  <c:v>1.79426555087</c:v>
                </c:pt>
                <c:pt idx="3186">
                  <c:v>0.362638137168</c:v>
                </c:pt>
                <c:pt idx="3187">
                  <c:v>0.522428900727</c:v>
                </c:pt>
                <c:pt idx="3188">
                  <c:v>0.618057142157</c:v>
                </c:pt>
                <c:pt idx="3189">
                  <c:v>0.431581775342</c:v>
                </c:pt>
                <c:pt idx="3190">
                  <c:v>0.998965283198</c:v>
                </c:pt>
                <c:pt idx="3191">
                  <c:v>0.632426661758</c:v>
                </c:pt>
                <c:pt idx="3192">
                  <c:v>0.398004831105</c:v>
                </c:pt>
                <c:pt idx="3193">
                  <c:v>0.346060419219</c:v>
                </c:pt>
                <c:pt idx="3194">
                  <c:v>0.404722374973</c:v>
                </c:pt>
                <c:pt idx="3195">
                  <c:v>0.508667354655</c:v>
                </c:pt>
                <c:pt idx="3196">
                  <c:v>0.431521361595</c:v>
                </c:pt>
                <c:pt idx="3197">
                  <c:v>0.39619111753</c:v>
                </c:pt>
                <c:pt idx="3198">
                  <c:v>0.583711002224</c:v>
                </c:pt>
                <c:pt idx="3199">
                  <c:v>0.92060439828</c:v>
                </c:pt>
                <c:pt idx="3200">
                  <c:v>0.441279046828</c:v>
                </c:pt>
                <c:pt idx="3201">
                  <c:v>0.439086416375</c:v>
                </c:pt>
                <c:pt idx="3202">
                  <c:v>0.561160171058</c:v>
                </c:pt>
                <c:pt idx="3203">
                  <c:v>0.371929919415</c:v>
                </c:pt>
                <c:pt idx="3204">
                  <c:v>0.602441239544</c:v>
                </c:pt>
                <c:pt idx="3205">
                  <c:v>0.578544832809</c:v>
                </c:pt>
                <c:pt idx="3206">
                  <c:v>0.534555842173</c:v>
                </c:pt>
                <c:pt idx="3207">
                  <c:v>0.424102829614</c:v>
                </c:pt>
                <c:pt idx="3208">
                  <c:v>0.404218130486</c:v>
                </c:pt>
                <c:pt idx="3209">
                  <c:v>0.45194379034</c:v>
                </c:pt>
                <c:pt idx="3210">
                  <c:v>0.608726582336</c:v>
                </c:pt>
                <c:pt idx="3211">
                  <c:v>0.510963103827</c:v>
                </c:pt>
                <c:pt idx="3212">
                  <c:v>0.344370239053</c:v>
                </c:pt>
                <c:pt idx="3213">
                  <c:v>0.321891065124</c:v>
                </c:pt>
                <c:pt idx="3214">
                  <c:v>0.376391247767</c:v>
                </c:pt>
                <c:pt idx="3215">
                  <c:v>0.504669197976</c:v>
                </c:pt>
                <c:pt idx="3216">
                  <c:v>0.475796271806</c:v>
                </c:pt>
                <c:pt idx="3217">
                  <c:v>0.60058533329</c:v>
                </c:pt>
                <c:pt idx="3218">
                  <c:v>0.630355624844</c:v>
                </c:pt>
                <c:pt idx="3219">
                  <c:v>0.280008420977</c:v>
                </c:pt>
                <c:pt idx="3220">
                  <c:v>0.42619944137</c:v>
                </c:pt>
                <c:pt idx="3221">
                  <c:v>1.15648764428</c:v>
                </c:pt>
                <c:pt idx="3222">
                  <c:v>0.282832045943</c:v>
                </c:pt>
                <c:pt idx="3223">
                  <c:v>0.480754602515</c:v>
                </c:pt>
                <c:pt idx="3224">
                  <c:v>0.647239343999</c:v>
                </c:pt>
                <c:pt idx="3225">
                  <c:v>0.772174910094</c:v>
                </c:pt>
                <c:pt idx="3226">
                  <c:v>0.111010514631</c:v>
                </c:pt>
                <c:pt idx="3227">
                  <c:v>0.744532541473</c:v>
                </c:pt>
                <c:pt idx="3228">
                  <c:v>0.305980777434</c:v>
                </c:pt>
                <c:pt idx="3229">
                  <c:v>0.268807054761</c:v>
                </c:pt>
                <c:pt idx="3230">
                  <c:v>0.437501772897</c:v>
                </c:pt>
                <c:pt idx="3231">
                  <c:v>0.686800635451</c:v>
                </c:pt>
                <c:pt idx="3232">
                  <c:v>0.458841305147</c:v>
                </c:pt>
                <c:pt idx="3233">
                  <c:v>0.239490604331</c:v>
                </c:pt>
                <c:pt idx="3234">
                  <c:v>0.404243806401</c:v>
                </c:pt>
                <c:pt idx="3235">
                  <c:v>0.583314898369</c:v>
                </c:pt>
                <c:pt idx="3236">
                  <c:v>0.517856538257</c:v>
                </c:pt>
                <c:pt idx="3237">
                  <c:v>0.753267548754</c:v>
                </c:pt>
                <c:pt idx="3238">
                  <c:v>0.561099295526</c:v>
                </c:pt>
                <c:pt idx="3239">
                  <c:v>0.47728825076</c:v>
                </c:pt>
                <c:pt idx="3240">
                  <c:v>0.502686164834</c:v>
                </c:pt>
                <c:pt idx="3241">
                  <c:v>0.274830750232</c:v>
                </c:pt>
                <c:pt idx="3242">
                  <c:v>0.238910369901</c:v>
                </c:pt>
                <c:pt idx="3243">
                  <c:v>1.4966451059</c:v>
                </c:pt>
                <c:pt idx="3244">
                  <c:v>0.564860099456</c:v>
                </c:pt>
                <c:pt idx="3245">
                  <c:v>0.650711242681</c:v>
                </c:pt>
                <c:pt idx="3246">
                  <c:v>0.564022390785</c:v>
                </c:pt>
                <c:pt idx="3247">
                  <c:v>0.339593121327</c:v>
                </c:pt>
                <c:pt idx="3248">
                  <c:v>0.562500711303</c:v>
                </c:pt>
                <c:pt idx="3249">
                  <c:v>0.674646730089</c:v>
                </c:pt>
                <c:pt idx="3250">
                  <c:v>0.658782601295</c:v>
                </c:pt>
                <c:pt idx="3251">
                  <c:v>0.305934421658</c:v>
                </c:pt>
                <c:pt idx="3252">
                  <c:v>0.673642474824</c:v>
                </c:pt>
                <c:pt idx="3253">
                  <c:v>0.506396679026</c:v>
                </c:pt>
                <c:pt idx="3254">
                  <c:v>0.384991154409</c:v>
                </c:pt>
                <c:pt idx="3255">
                  <c:v>0.526329056546</c:v>
                </c:pt>
                <c:pt idx="3256">
                  <c:v>1.02451094025</c:v>
                </c:pt>
                <c:pt idx="3257">
                  <c:v>0.439553412038</c:v>
                </c:pt>
                <c:pt idx="3258">
                  <c:v>0.379104160871</c:v>
                </c:pt>
                <c:pt idx="3259">
                  <c:v>0.591683990198</c:v>
                </c:pt>
                <c:pt idx="3260">
                  <c:v>0.447139199906</c:v>
                </c:pt>
                <c:pt idx="3261">
                  <c:v>1.06776130583</c:v>
                </c:pt>
                <c:pt idx="3262">
                  <c:v>0.711698651242</c:v>
                </c:pt>
                <c:pt idx="3263">
                  <c:v>0.552756915631</c:v>
                </c:pt>
                <c:pt idx="3264">
                  <c:v>0.333933841806</c:v>
                </c:pt>
                <c:pt idx="3265">
                  <c:v>0.484757147133</c:v>
                </c:pt>
                <c:pt idx="3266">
                  <c:v>0.579672756138</c:v>
                </c:pt>
                <c:pt idx="3267">
                  <c:v>0.669526084519</c:v>
                </c:pt>
                <c:pt idx="3268">
                  <c:v>0.532361260131</c:v>
                </c:pt>
                <c:pt idx="3269">
                  <c:v>0.810795201032</c:v>
                </c:pt>
                <c:pt idx="3270">
                  <c:v>1.23161901063</c:v>
                </c:pt>
                <c:pt idx="3271">
                  <c:v>0.542016510593</c:v>
                </c:pt>
                <c:pt idx="3272">
                  <c:v>0.486708387954</c:v>
                </c:pt>
                <c:pt idx="3273">
                  <c:v>0.524871917379</c:v>
                </c:pt>
                <c:pt idx="3274">
                  <c:v>0.440261881546</c:v>
                </c:pt>
                <c:pt idx="3275">
                  <c:v>0.801110714761</c:v>
                </c:pt>
                <c:pt idx="3276">
                  <c:v>0.273377773421</c:v>
                </c:pt>
                <c:pt idx="3277">
                  <c:v>0.547724195472</c:v>
                </c:pt>
                <c:pt idx="3278">
                  <c:v>0.605121018715</c:v>
                </c:pt>
                <c:pt idx="3279">
                  <c:v>0.627960662897</c:v>
                </c:pt>
                <c:pt idx="3280">
                  <c:v>0.282256967789</c:v>
                </c:pt>
                <c:pt idx="3281">
                  <c:v>0.927539017213</c:v>
                </c:pt>
                <c:pt idx="3282">
                  <c:v>0.39860975756</c:v>
                </c:pt>
                <c:pt idx="3283">
                  <c:v>0.546783272316</c:v>
                </c:pt>
                <c:pt idx="3284">
                  <c:v>0.251142494641</c:v>
                </c:pt>
                <c:pt idx="3285">
                  <c:v>0.341104710171</c:v>
                </c:pt>
                <c:pt idx="3286">
                  <c:v>0.487226447244</c:v>
                </c:pt>
                <c:pt idx="3287">
                  <c:v>0.447661838457</c:v>
                </c:pt>
                <c:pt idx="3288">
                  <c:v>0.339584858153</c:v>
                </c:pt>
                <c:pt idx="3289">
                  <c:v>0.398496692789</c:v>
                </c:pt>
                <c:pt idx="3290">
                  <c:v>0.396336320095</c:v>
                </c:pt>
                <c:pt idx="3291">
                  <c:v>0.395538086434</c:v>
                </c:pt>
                <c:pt idx="3292">
                  <c:v>0.978871553521</c:v>
                </c:pt>
                <c:pt idx="3293">
                  <c:v>0.405049515799</c:v>
                </c:pt>
                <c:pt idx="3294">
                  <c:v>0.599047742193</c:v>
                </c:pt>
                <c:pt idx="3295">
                  <c:v>1.30897334901</c:v>
                </c:pt>
                <c:pt idx="3296">
                  <c:v>0.738975237227</c:v>
                </c:pt>
                <c:pt idx="3297">
                  <c:v>1.37083474605</c:v>
                </c:pt>
                <c:pt idx="3298">
                  <c:v>0.139492899892</c:v>
                </c:pt>
                <c:pt idx="3299">
                  <c:v>0.452792694718</c:v>
                </c:pt>
                <c:pt idx="3300">
                  <c:v>0.389640144018</c:v>
                </c:pt>
                <c:pt idx="3301">
                  <c:v>0.385284565069</c:v>
                </c:pt>
                <c:pt idx="3302">
                  <c:v>0.149979306505</c:v>
                </c:pt>
                <c:pt idx="3303">
                  <c:v>0.305302759194</c:v>
                </c:pt>
                <c:pt idx="3304">
                  <c:v>0.541077712271</c:v>
                </c:pt>
                <c:pt idx="3305">
                  <c:v>0.611540148125</c:v>
                </c:pt>
                <c:pt idx="3306">
                  <c:v>0.377459820038</c:v>
                </c:pt>
                <c:pt idx="3307">
                  <c:v>0.487658827019</c:v>
                </c:pt>
                <c:pt idx="3308">
                  <c:v>0.51243265107</c:v>
                </c:pt>
                <c:pt idx="3309">
                  <c:v>0.559105409913</c:v>
                </c:pt>
                <c:pt idx="3310">
                  <c:v>0.389153640197</c:v>
                </c:pt>
                <c:pt idx="3311">
                  <c:v>0.662158343099</c:v>
                </c:pt>
                <c:pt idx="3312">
                  <c:v>0.424898035193</c:v>
                </c:pt>
                <c:pt idx="3313">
                  <c:v>0.719497800644</c:v>
                </c:pt>
                <c:pt idx="3314">
                  <c:v>0.626520338398</c:v>
                </c:pt>
                <c:pt idx="3315">
                  <c:v>0.540651023832</c:v>
                </c:pt>
                <c:pt idx="3316">
                  <c:v>0.375848624063</c:v>
                </c:pt>
                <c:pt idx="3317">
                  <c:v>0.496269062312</c:v>
                </c:pt>
                <c:pt idx="3318">
                  <c:v>0.668985193437</c:v>
                </c:pt>
                <c:pt idx="3319">
                  <c:v>0.603164461106</c:v>
                </c:pt>
                <c:pt idx="3320">
                  <c:v>0.380191277645</c:v>
                </c:pt>
                <c:pt idx="3321">
                  <c:v>0.198649211921</c:v>
                </c:pt>
                <c:pt idx="3322">
                  <c:v>0.467569893194</c:v>
                </c:pt>
                <c:pt idx="3323">
                  <c:v>0.657278569498</c:v>
                </c:pt>
                <c:pt idx="3324">
                  <c:v>0.624333625928</c:v>
                </c:pt>
                <c:pt idx="3325">
                  <c:v>0.369797151842</c:v>
                </c:pt>
                <c:pt idx="3326">
                  <c:v>0.43671607328</c:v>
                </c:pt>
                <c:pt idx="3327">
                  <c:v>0.523100477231</c:v>
                </c:pt>
                <c:pt idx="3328">
                  <c:v>0.377456439742</c:v>
                </c:pt>
                <c:pt idx="3329">
                  <c:v>0.618089462888</c:v>
                </c:pt>
                <c:pt idx="3330">
                  <c:v>0.198954672249</c:v>
                </c:pt>
                <c:pt idx="3331">
                  <c:v>0.277051076625</c:v>
                </c:pt>
                <c:pt idx="3332">
                  <c:v>0.958777223068</c:v>
                </c:pt>
                <c:pt idx="3333">
                  <c:v>0.661843231614</c:v>
                </c:pt>
                <c:pt idx="3334">
                  <c:v>0.767394790273</c:v>
                </c:pt>
                <c:pt idx="3335">
                  <c:v>0.1409949931</c:v>
                </c:pt>
                <c:pt idx="3336">
                  <c:v>0.700420299024</c:v>
                </c:pt>
                <c:pt idx="3337">
                  <c:v>0.37298757839</c:v>
                </c:pt>
                <c:pt idx="3338">
                  <c:v>0.342758002643</c:v>
                </c:pt>
                <c:pt idx="3339">
                  <c:v>0.619906130833</c:v>
                </c:pt>
                <c:pt idx="3340">
                  <c:v>0.294093321876</c:v>
                </c:pt>
                <c:pt idx="3341">
                  <c:v>0.437323265047</c:v>
                </c:pt>
                <c:pt idx="3342">
                  <c:v>0.363931626699</c:v>
                </c:pt>
                <c:pt idx="3343">
                  <c:v>0.389026142641</c:v>
                </c:pt>
                <c:pt idx="3344">
                  <c:v>0.515514217569</c:v>
                </c:pt>
                <c:pt idx="3345">
                  <c:v>0.461580470411</c:v>
                </c:pt>
                <c:pt idx="3346">
                  <c:v>0.632438775835</c:v>
                </c:pt>
                <c:pt idx="3347">
                  <c:v>0.46215148119</c:v>
                </c:pt>
                <c:pt idx="3348">
                  <c:v>0.484750786657</c:v>
                </c:pt>
                <c:pt idx="3349">
                  <c:v>0.508753192897</c:v>
                </c:pt>
                <c:pt idx="3350">
                  <c:v>0.724141077394</c:v>
                </c:pt>
                <c:pt idx="3351">
                  <c:v>0.443964920165</c:v>
                </c:pt>
                <c:pt idx="3352">
                  <c:v>0.421706199947</c:v>
                </c:pt>
                <c:pt idx="3353">
                  <c:v>0.59818701135</c:v>
                </c:pt>
                <c:pt idx="3354">
                  <c:v>0.167599772082</c:v>
                </c:pt>
                <c:pt idx="3355">
                  <c:v>1.03062139475</c:v>
                </c:pt>
                <c:pt idx="3356">
                  <c:v>0.683517028407</c:v>
                </c:pt>
                <c:pt idx="3357">
                  <c:v>0.867429304245</c:v>
                </c:pt>
                <c:pt idx="3358">
                  <c:v>0.591536338428</c:v>
                </c:pt>
                <c:pt idx="3359">
                  <c:v>0.633875701356</c:v>
                </c:pt>
                <c:pt idx="3360">
                  <c:v>0.361885988636</c:v>
                </c:pt>
                <c:pt idx="3361">
                  <c:v>0.480876041147</c:v>
                </c:pt>
                <c:pt idx="3362">
                  <c:v>0.365597242054</c:v>
                </c:pt>
                <c:pt idx="3363">
                  <c:v>0.569773693871</c:v>
                </c:pt>
                <c:pt idx="3364">
                  <c:v>0.527964963496</c:v>
                </c:pt>
                <c:pt idx="3365">
                  <c:v>0.644958024649</c:v>
                </c:pt>
                <c:pt idx="3366">
                  <c:v>0.507243693524</c:v>
                </c:pt>
                <c:pt idx="3367">
                  <c:v>0.648317049872</c:v>
                </c:pt>
                <c:pt idx="3368">
                  <c:v>0.400345265551</c:v>
                </c:pt>
                <c:pt idx="3369">
                  <c:v>0.347636771862</c:v>
                </c:pt>
                <c:pt idx="3370">
                  <c:v>0.497742044538</c:v>
                </c:pt>
                <c:pt idx="3371">
                  <c:v>0.559721323806</c:v>
                </c:pt>
                <c:pt idx="3372">
                  <c:v>0.18060398211</c:v>
                </c:pt>
                <c:pt idx="3373">
                  <c:v>0.548987088991</c:v>
                </c:pt>
                <c:pt idx="3374">
                  <c:v>0.59898034098</c:v>
                </c:pt>
                <c:pt idx="3375">
                  <c:v>0.30699484088</c:v>
                </c:pt>
                <c:pt idx="3376">
                  <c:v>0.462656685373</c:v>
                </c:pt>
                <c:pt idx="3377">
                  <c:v>0.749613933229</c:v>
                </c:pt>
                <c:pt idx="3378">
                  <c:v>0.146413694137</c:v>
                </c:pt>
                <c:pt idx="3379">
                  <c:v>0.345915255773</c:v>
                </c:pt>
                <c:pt idx="3380">
                  <c:v>0.689039972787</c:v>
                </c:pt>
                <c:pt idx="3381">
                  <c:v>0.459670031973</c:v>
                </c:pt>
                <c:pt idx="3382">
                  <c:v>0.389787237518</c:v>
                </c:pt>
                <c:pt idx="3383">
                  <c:v>0.557778394756</c:v>
                </c:pt>
                <c:pt idx="3384">
                  <c:v>0.521131804042</c:v>
                </c:pt>
                <c:pt idx="3385">
                  <c:v>0.348443945019</c:v>
                </c:pt>
                <c:pt idx="3386">
                  <c:v>0.406715275085</c:v>
                </c:pt>
                <c:pt idx="3387">
                  <c:v>0.539528409062</c:v>
                </c:pt>
                <c:pt idx="3388">
                  <c:v>1.19505812283</c:v>
                </c:pt>
                <c:pt idx="3389">
                  <c:v>0.462526881358</c:v>
                </c:pt>
                <c:pt idx="3390">
                  <c:v>0.546359650285</c:v>
                </c:pt>
                <c:pt idx="3391">
                  <c:v>0.236349275606</c:v>
                </c:pt>
                <c:pt idx="3392">
                  <c:v>0.34369679132</c:v>
                </c:pt>
                <c:pt idx="3393">
                  <c:v>1.12980736423</c:v>
                </c:pt>
                <c:pt idx="3394">
                  <c:v>0.449078145487</c:v>
                </c:pt>
                <c:pt idx="3395">
                  <c:v>0.352960232781</c:v>
                </c:pt>
                <c:pt idx="3396">
                  <c:v>0.333823640977</c:v>
                </c:pt>
                <c:pt idx="3397">
                  <c:v>0.585260357612</c:v>
                </c:pt>
                <c:pt idx="3398">
                  <c:v>0.6519911531</c:v>
                </c:pt>
                <c:pt idx="3399">
                  <c:v>0.571146256143</c:v>
                </c:pt>
                <c:pt idx="3400">
                  <c:v>0.536712891882</c:v>
                </c:pt>
                <c:pt idx="3401">
                  <c:v>0.346073361273</c:v>
                </c:pt>
                <c:pt idx="3402">
                  <c:v>0.470852013156</c:v>
                </c:pt>
                <c:pt idx="3403">
                  <c:v>0.379053581384</c:v>
                </c:pt>
                <c:pt idx="3404">
                  <c:v>0.713375596505</c:v>
                </c:pt>
                <c:pt idx="3405">
                  <c:v>0.541868233526</c:v>
                </c:pt>
                <c:pt idx="3406">
                  <c:v>0.564089238264</c:v>
                </c:pt>
                <c:pt idx="3407">
                  <c:v>0.232276759654</c:v>
                </c:pt>
                <c:pt idx="3408">
                  <c:v>0.409408960323</c:v>
                </c:pt>
                <c:pt idx="3409">
                  <c:v>0.39221166221</c:v>
                </c:pt>
                <c:pt idx="3410">
                  <c:v>0.41276496158</c:v>
                </c:pt>
                <c:pt idx="3411">
                  <c:v>0.425420420971</c:v>
                </c:pt>
                <c:pt idx="3412">
                  <c:v>0.569825642348</c:v>
                </c:pt>
                <c:pt idx="3413">
                  <c:v>0.529335022234</c:v>
                </c:pt>
                <c:pt idx="3414">
                  <c:v>0.466386516831</c:v>
                </c:pt>
                <c:pt idx="3415">
                  <c:v>0.3955701946</c:v>
                </c:pt>
                <c:pt idx="3416">
                  <c:v>0.371479264769</c:v>
                </c:pt>
                <c:pt idx="3417">
                  <c:v>0.706779059686</c:v>
                </c:pt>
                <c:pt idx="3418">
                  <c:v>0.684751079394</c:v>
                </c:pt>
                <c:pt idx="3419">
                  <c:v>0.639257854224</c:v>
                </c:pt>
                <c:pt idx="3420">
                  <c:v>1.00524294609</c:v>
                </c:pt>
                <c:pt idx="3421">
                  <c:v>0.753085485992</c:v>
                </c:pt>
                <c:pt idx="3422">
                  <c:v>0.302382563825</c:v>
                </c:pt>
                <c:pt idx="3423">
                  <c:v>0.15057182236</c:v>
                </c:pt>
                <c:pt idx="3424">
                  <c:v>0.539787346177</c:v>
                </c:pt>
                <c:pt idx="3425">
                  <c:v>0.425298882679</c:v>
                </c:pt>
                <c:pt idx="3426">
                  <c:v>0.425731919632</c:v>
                </c:pt>
                <c:pt idx="3427">
                  <c:v>0.432167584238</c:v>
                </c:pt>
                <c:pt idx="3428">
                  <c:v>0.371594123563</c:v>
                </c:pt>
                <c:pt idx="3429">
                  <c:v>0.638198902324</c:v>
                </c:pt>
                <c:pt idx="3430">
                  <c:v>0.394724904354</c:v>
                </c:pt>
                <c:pt idx="3431">
                  <c:v>0.3322429977</c:v>
                </c:pt>
                <c:pt idx="3432">
                  <c:v>0.209803668202</c:v>
                </c:pt>
                <c:pt idx="3433">
                  <c:v>0.556554406786</c:v>
                </c:pt>
                <c:pt idx="3434">
                  <c:v>0.46613059897</c:v>
                </c:pt>
                <c:pt idx="3435">
                  <c:v>1.51639969404</c:v>
                </c:pt>
                <c:pt idx="3436">
                  <c:v>0.487117233207</c:v>
                </c:pt>
                <c:pt idx="3437">
                  <c:v>0.439311301583</c:v>
                </c:pt>
                <c:pt idx="3438">
                  <c:v>0.665193893539</c:v>
                </c:pt>
                <c:pt idx="3439">
                  <c:v>0.508974874141</c:v>
                </c:pt>
                <c:pt idx="3440">
                  <c:v>0.790475954364</c:v>
                </c:pt>
                <c:pt idx="3441">
                  <c:v>0.604601864605</c:v>
                </c:pt>
                <c:pt idx="3442">
                  <c:v>0.481185104573</c:v>
                </c:pt>
                <c:pt idx="3443">
                  <c:v>1.68227937748</c:v>
                </c:pt>
                <c:pt idx="3444">
                  <c:v>0.379035209788</c:v>
                </c:pt>
                <c:pt idx="3445">
                  <c:v>0.56838831944</c:v>
                </c:pt>
                <c:pt idx="3446">
                  <c:v>0.601229537689</c:v>
                </c:pt>
                <c:pt idx="3447">
                  <c:v>0.383241869633</c:v>
                </c:pt>
                <c:pt idx="3448">
                  <c:v>0.478182574448</c:v>
                </c:pt>
                <c:pt idx="3449">
                  <c:v>0.454035046707</c:v>
                </c:pt>
                <c:pt idx="3450">
                  <c:v>0.331483809964</c:v>
                </c:pt>
                <c:pt idx="3451">
                  <c:v>0.351268919199</c:v>
                </c:pt>
                <c:pt idx="3452">
                  <c:v>0.322408019413</c:v>
                </c:pt>
                <c:pt idx="3453">
                  <c:v>0.364414540266</c:v>
                </c:pt>
                <c:pt idx="3454">
                  <c:v>0.598963323704</c:v>
                </c:pt>
                <c:pt idx="3455">
                  <c:v>0.472768408169</c:v>
                </c:pt>
                <c:pt idx="3456">
                  <c:v>0.62927390275</c:v>
                </c:pt>
                <c:pt idx="3457">
                  <c:v>0.643926278499</c:v>
                </c:pt>
                <c:pt idx="3458">
                  <c:v>0.381537027271</c:v>
                </c:pt>
                <c:pt idx="3459">
                  <c:v>0.470397424532</c:v>
                </c:pt>
                <c:pt idx="3460">
                  <c:v>0.115805688036</c:v>
                </c:pt>
                <c:pt idx="3461">
                  <c:v>0.738364729958</c:v>
                </c:pt>
                <c:pt idx="3462">
                  <c:v>0.31375405262</c:v>
                </c:pt>
                <c:pt idx="3463">
                  <c:v>0.468608760965</c:v>
                </c:pt>
                <c:pt idx="3464">
                  <c:v>0.515117589216</c:v>
                </c:pt>
                <c:pt idx="3465">
                  <c:v>0.425106809567</c:v>
                </c:pt>
                <c:pt idx="3466">
                  <c:v>0.155193796945</c:v>
                </c:pt>
                <c:pt idx="3467">
                  <c:v>0.677163828363</c:v>
                </c:pt>
                <c:pt idx="3468">
                  <c:v>0.261290791581</c:v>
                </c:pt>
                <c:pt idx="3469">
                  <c:v>0.415181635697</c:v>
                </c:pt>
                <c:pt idx="3470">
                  <c:v>0.651448522904</c:v>
                </c:pt>
                <c:pt idx="3471">
                  <c:v>0.423523356231</c:v>
                </c:pt>
                <c:pt idx="3472">
                  <c:v>0.565088684639</c:v>
                </c:pt>
                <c:pt idx="3473">
                  <c:v>0.301150318408</c:v>
                </c:pt>
                <c:pt idx="3474">
                  <c:v>0.402942229943</c:v>
                </c:pt>
                <c:pt idx="3475">
                  <c:v>0.335002855464</c:v>
                </c:pt>
                <c:pt idx="3476">
                  <c:v>0.531638933732</c:v>
                </c:pt>
                <c:pt idx="3477">
                  <c:v>0.206807311964</c:v>
                </c:pt>
                <c:pt idx="3478">
                  <c:v>0.397381076407</c:v>
                </c:pt>
                <c:pt idx="3479">
                  <c:v>0.573758880744</c:v>
                </c:pt>
                <c:pt idx="3480">
                  <c:v>0.50661434321</c:v>
                </c:pt>
                <c:pt idx="3481">
                  <c:v>0.518409511925</c:v>
                </c:pt>
                <c:pt idx="3482">
                  <c:v>0.489979074015</c:v>
                </c:pt>
                <c:pt idx="3483">
                  <c:v>0.598526402503</c:v>
                </c:pt>
                <c:pt idx="3484">
                  <c:v>0.686584012745</c:v>
                </c:pt>
                <c:pt idx="3485">
                  <c:v>0.281151900651</c:v>
                </c:pt>
                <c:pt idx="3486">
                  <c:v>0.91780198428</c:v>
                </c:pt>
                <c:pt idx="3487">
                  <c:v>1.10628795663</c:v>
                </c:pt>
                <c:pt idx="3488">
                  <c:v>0.428861006252</c:v>
                </c:pt>
                <c:pt idx="3489">
                  <c:v>0.587618108722</c:v>
                </c:pt>
                <c:pt idx="3490">
                  <c:v>0.44437436813</c:v>
                </c:pt>
                <c:pt idx="3491">
                  <c:v>0.290776342686</c:v>
                </c:pt>
                <c:pt idx="3492">
                  <c:v>1.0548484415</c:v>
                </c:pt>
                <c:pt idx="3493">
                  <c:v>0.245546480476</c:v>
                </c:pt>
                <c:pt idx="3494">
                  <c:v>0.574226056015</c:v>
                </c:pt>
                <c:pt idx="3495">
                  <c:v>0.572416495935</c:v>
                </c:pt>
                <c:pt idx="3496">
                  <c:v>0.50346299984</c:v>
                </c:pt>
                <c:pt idx="3497">
                  <c:v>0.901402399607</c:v>
                </c:pt>
                <c:pt idx="3498">
                  <c:v>1.32777860937</c:v>
                </c:pt>
                <c:pt idx="3499">
                  <c:v>0.424470731778</c:v>
                </c:pt>
                <c:pt idx="3500">
                  <c:v>0.75750739408</c:v>
                </c:pt>
                <c:pt idx="3501">
                  <c:v>0.357226851338</c:v>
                </c:pt>
                <c:pt idx="3502">
                  <c:v>0.523672974523</c:v>
                </c:pt>
                <c:pt idx="3503">
                  <c:v>0.687668061093</c:v>
                </c:pt>
                <c:pt idx="3504">
                  <c:v>0.182218467573</c:v>
                </c:pt>
                <c:pt idx="3505">
                  <c:v>0.341097426994</c:v>
                </c:pt>
                <c:pt idx="3506">
                  <c:v>1.29259552018</c:v>
                </c:pt>
                <c:pt idx="3507">
                  <c:v>0.370393123861</c:v>
                </c:pt>
                <c:pt idx="3508">
                  <c:v>0.438918928791</c:v>
                </c:pt>
                <c:pt idx="3509">
                  <c:v>0.46295632812</c:v>
                </c:pt>
                <c:pt idx="3510">
                  <c:v>0.395593542862</c:v>
                </c:pt>
                <c:pt idx="3511">
                  <c:v>0.607377116742</c:v>
                </c:pt>
                <c:pt idx="3512">
                  <c:v>1.52650439784</c:v>
                </c:pt>
                <c:pt idx="3513">
                  <c:v>0.807294766928</c:v>
                </c:pt>
                <c:pt idx="3514">
                  <c:v>0.478413976078</c:v>
                </c:pt>
                <c:pt idx="3515">
                  <c:v>0.556847940807</c:v>
                </c:pt>
                <c:pt idx="3516">
                  <c:v>0.595852919246</c:v>
                </c:pt>
                <c:pt idx="3517">
                  <c:v>0.383442155849</c:v>
                </c:pt>
                <c:pt idx="3518">
                  <c:v>0.41292920001</c:v>
                </c:pt>
                <c:pt idx="3519">
                  <c:v>0.805915624533</c:v>
                </c:pt>
                <c:pt idx="3520">
                  <c:v>0.60695931828</c:v>
                </c:pt>
                <c:pt idx="3521">
                  <c:v>0.699555085228</c:v>
                </c:pt>
                <c:pt idx="3522">
                  <c:v>0.662490526818</c:v>
                </c:pt>
                <c:pt idx="3523">
                  <c:v>0.266473031171</c:v>
                </c:pt>
                <c:pt idx="3524">
                  <c:v>0.577863316452</c:v>
                </c:pt>
                <c:pt idx="3525">
                  <c:v>0.922962629873</c:v>
                </c:pt>
                <c:pt idx="3526">
                  <c:v>0.509687430987</c:v>
                </c:pt>
                <c:pt idx="3527">
                  <c:v>0.573949402198</c:v>
                </c:pt>
                <c:pt idx="3528">
                  <c:v>0.463935463867</c:v>
                </c:pt>
                <c:pt idx="3529">
                  <c:v>0.257204239858</c:v>
                </c:pt>
                <c:pt idx="3530">
                  <c:v>0.385380953663</c:v>
                </c:pt>
                <c:pt idx="3531">
                  <c:v>0.611271667681</c:v>
                </c:pt>
                <c:pt idx="3532">
                  <c:v>1.05142942624</c:v>
                </c:pt>
                <c:pt idx="3533">
                  <c:v>0.700843587957</c:v>
                </c:pt>
                <c:pt idx="3534">
                  <c:v>0.709917485145</c:v>
                </c:pt>
                <c:pt idx="3535">
                  <c:v>0.396362189079</c:v>
                </c:pt>
                <c:pt idx="3536">
                  <c:v>0.329824323061</c:v>
                </c:pt>
                <c:pt idx="3537">
                  <c:v>1.19228280983</c:v>
                </c:pt>
                <c:pt idx="3538">
                  <c:v>0.399640685881</c:v>
                </c:pt>
                <c:pt idx="3539">
                  <c:v>0.5845752451</c:v>
                </c:pt>
                <c:pt idx="3540">
                  <c:v>0.544823451035</c:v>
                </c:pt>
                <c:pt idx="3541">
                  <c:v>0.600171569911</c:v>
                </c:pt>
                <c:pt idx="3542">
                  <c:v>0.556146960191</c:v>
                </c:pt>
                <c:pt idx="3543">
                  <c:v>0.516239979053</c:v>
                </c:pt>
                <c:pt idx="3544">
                  <c:v>0.276390784293</c:v>
                </c:pt>
                <c:pt idx="3545">
                  <c:v>0.765850652113</c:v>
                </c:pt>
                <c:pt idx="3546">
                  <c:v>0.813650473964</c:v>
                </c:pt>
                <c:pt idx="3547">
                  <c:v>0.452867752191</c:v>
                </c:pt>
                <c:pt idx="3548">
                  <c:v>0.586259339138</c:v>
                </c:pt>
                <c:pt idx="3549">
                  <c:v>1.79347659531</c:v>
                </c:pt>
                <c:pt idx="3550">
                  <c:v>1.16181137929</c:v>
                </c:pt>
                <c:pt idx="3551">
                  <c:v>0.614787082416</c:v>
                </c:pt>
                <c:pt idx="3552">
                  <c:v>0.397279276909</c:v>
                </c:pt>
                <c:pt idx="3553">
                  <c:v>0.35971529243</c:v>
                </c:pt>
                <c:pt idx="3554">
                  <c:v>0.404922947907</c:v>
                </c:pt>
                <c:pt idx="3555">
                  <c:v>0.39877720241</c:v>
                </c:pt>
                <c:pt idx="3556">
                  <c:v>0.368843936628</c:v>
                </c:pt>
                <c:pt idx="3557">
                  <c:v>0.422828219722</c:v>
                </c:pt>
                <c:pt idx="3558">
                  <c:v>0.131318593194</c:v>
                </c:pt>
                <c:pt idx="3559">
                  <c:v>0.33265422757</c:v>
                </c:pt>
                <c:pt idx="3560">
                  <c:v>0.529516117347</c:v>
                </c:pt>
                <c:pt idx="3561">
                  <c:v>0.584589117803</c:v>
                </c:pt>
                <c:pt idx="3562">
                  <c:v>0.372772036947</c:v>
                </c:pt>
                <c:pt idx="3563">
                  <c:v>0.432822185294</c:v>
                </c:pt>
                <c:pt idx="3564">
                  <c:v>0.149174788986</c:v>
                </c:pt>
                <c:pt idx="3565">
                  <c:v>0.108923590153</c:v>
                </c:pt>
                <c:pt idx="3566">
                  <c:v>0.343835019668</c:v>
                </c:pt>
                <c:pt idx="3567">
                  <c:v>0.783717384709</c:v>
                </c:pt>
                <c:pt idx="3568">
                  <c:v>0.116432454251</c:v>
                </c:pt>
                <c:pt idx="3569">
                  <c:v>0.47489718465</c:v>
                </c:pt>
                <c:pt idx="3570">
                  <c:v>0.51527046024</c:v>
                </c:pt>
                <c:pt idx="3571">
                  <c:v>0.459050586421</c:v>
                </c:pt>
                <c:pt idx="3572">
                  <c:v>0.337192460091</c:v>
                </c:pt>
                <c:pt idx="3573">
                  <c:v>0.387882486616</c:v>
                </c:pt>
                <c:pt idx="3574">
                  <c:v>0.515878970242</c:v>
                </c:pt>
                <c:pt idx="3575">
                  <c:v>0.558912058003</c:v>
                </c:pt>
                <c:pt idx="3576">
                  <c:v>0.351764056283</c:v>
                </c:pt>
                <c:pt idx="3577">
                  <c:v>0.59861948912</c:v>
                </c:pt>
                <c:pt idx="3578">
                  <c:v>0.518295235368</c:v>
                </c:pt>
                <c:pt idx="3579">
                  <c:v>0.472335473921</c:v>
                </c:pt>
                <c:pt idx="3580">
                  <c:v>0.306706304702</c:v>
                </c:pt>
                <c:pt idx="3581">
                  <c:v>0.343406558612</c:v>
                </c:pt>
                <c:pt idx="3582">
                  <c:v>0.503298471693</c:v>
                </c:pt>
                <c:pt idx="3583">
                  <c:v>0.462779910397</c:v>
                </c:pt>
                <c:pt idx="3584">
                  <c:v>0.587186124442</c:v>
                </c:pt>
                <c:pt idx="3585">
                  <c:v>0.605748771202</c:v>
                </c:pt>
                <c:pt idx="3586">
                  <c:v>0.443790243874</c:v>
                </c:pt>
                <c:pt idx="3587">
                  <c:v>0.225005855699</c:v>
                </c:pt>
                <c:pt idx="3588">
                  <c:v>0.53256299229</c:v>
                </c:pt>
                <c:pt idx="3589">
                  <c:v>0.529656752654</c:v>
                </c:pt>
                <c:pt idx="3590">
                  <c:v>0.551980201704</c:v>
                </c:pt>
                <c:pt idx="3591">
                  <c:v>0.615901781696</c:v>
                </c:pt>
                <c:pt idx="3592">
                  <c:v>0.31821163526</c:v>
                </c:pt>
                <c:pt idx="3593">
                  <c:v>0.496178284574</c:v>
                </c:pt>
                <c:pt idx="3594">
                  <c:v>0.316520167666</c:v>
                </c:pt>
                <c:pt idx="3595">
                  <c:v>0.230544119498</c:v>
                </c:pt>
                <c:pt idx="3596">
                  <c:v>0.356773245428</c:v>
                </c:pt>
                <c:pt idx="3597">
                  <c:v>0.505133152199</c:v>
                </c:pt>
                <c:pt idx="3598">
                  <c:v>1.28727909377</c:v>
                </c:pt>
                <c:pt idx="3599">
                  <c:v>0.493884395174</c:v>
                </c:pt>
                <c:pt idx="3600">
                  <c:v>0.613183420394</c:v>
                </c:pt>
                <c:pt idx="3601">
                  <c:v>0.375650892557</c:v>
                </c:pt>
                <c:pt idx="3602">
                  <c:v>1.42863800516</c:v>
                </c:pt>
                <c:pt idx="3603">
                  <c:v>0.459472717285</c:v>
                </c:pt>
                <c:pt idx="3604">
                  <c:v>0.410557600488</c:v>
                </c:pt>
                <c:pt idx="3605">
                  <c:v>0.448677348784</c:v>
                </c:pt>
                <c:pt idx="3606">
                  <c:v>0.275625805837</c:v>
                </c:pt>
                <c:pt idx="3607">
                  <c:v>1.25931116638</c:v>
                </c:pt>
                <c:pt idx="3608">
                  <c:v>1.17413695462</c:v>
                </c:pt>
                <c:pt idx="3609">
                  <c:v>0.884721555376</c:v>
                </c:pt>
                <c:pt idx="3610">
                  <c:v>0.400888684479</c:v>
                </c:pt>
                <c:pt idx="3611">
                  <c:v>0.650383689861</c:v>
                </c:pt>
                <c:pt idx="3612">
                  <c:v>0.79302216643</c:v>
                </c:pt>
                <c:pt idx="3613">
                  <c:v>0.532762518841</c:v>
                </c:pt>
                <c:pt idx="3614">
                  <c:v>0.611390276579</c:v>
                </c:pt>
                <c:pt idx="3615">
                  <c:v>0.706913044843</c:v>
                </c:pt>
                <c:pt idx="3616">
                  <c:v>0.512356594624</c:v>
                </c:pt>
                <c:pt idx="3617">
                  <c:v>0.536400906943</c:v>
                </c:pt>
                <c:pt idx="3618">
                  <c:v>0.405952326354</c:v>
                </c:pt>
                <c:pt idx="3619">
                  <c:v>0.507068211525</c:v>
                </c:pt>
                <c:pt idx="3620">
                  <c:v>0.581332715697</c:v>
                </c:pt>
                <c:pt idx="3621">
                  <c:v>0.401199979198</c:v>
                </c:pt>
                <c:pt idx="3622">
                  <c:v>0.503868576692</c:v>
                </c:pt>
                <c:pt idx="3623">
                  <c:v>0.431170422248</c:v>
                </c:pt>
                <c:pt idx="3624">
                  <c:v>0.367547609156</c:v>
                </c:pt>
                <c:pt idx="3625">
                  <c:v>0.574530790863</c:v>
                </c:pt>
                <c:pt idx="3626">
                  <c:v>0.637821793375</c:v>
                </c:pt>
                <c:pt idx="3627">
                  <c:v>0.331273202245</c:v>
                </c:pt>
                <c:pt idx="3628">
                  <c:v>0.413701431278</c:v>
                </c:pt>
                <c:pt idx="3629">
                  <c:v>0.50883641341</c:v>
                </c:pt>
                <c:pt idx="3630">
                  <c:v>0.870129305879</c:v>
                </c:pt>
                <c:pt idx="3631">
                  <c:v>0.804838502549</c:v>
                </c:pt>
                <c:pt idx="3632">
                  <c:v>0.901031177305</c:v>
                </c:pt>
                <c:pt idx="3633">
                  <c:v>0.499015932946</c:v>
                </c:pt>
                <c:pt idx="3634">
                  <c:v>0.377079688466</c:v>
                </c:pt>
                <c:pt idx="3635">
                  <c:v>0.835976704756</c:v>
                </c:pt>
                <c:pt idx="3636">
                  <c:v>1.61829261529</c:v>
                </c:pt>
                <c:pt idx="3637">
                  <c:v>0.315543578547</c:v>
                </c:pt>
                <c:pt idx="3638">
                  <c:v>0.778767947812</c:v>
                </c:pt>
                <c:pt idx="3639">
                  <c:v>1.14405144731</c:v>
                </c:pt>
                <c:pt idx="3640">
                  <c:v>1.40632837848</c:v>
                </c:pt>
                <c:pt idx="3641">
                  <c:v>0.495720148132</c:v>
                </c:pt>
                <c:pt idx="3642">
                  <c:v>0.273023818024</c:v>
                </c:pt>
                <c:pt idx="3643">
                  <c:v>1.28243166212</c:v>
                </c:pt>
                <c:pt idx="3644">
                  <c:v>0.472085182989</c:v>
                </c:pt>
                <c:pt idx="3645">
                  <c:v>0.54882390234</c:v>
                </c:pt>
                <c:pt idx="3646">
                  <c:v>0.396303958837</c:v>
                </c:pt>
                <c:pt idx="3647">
                  <c:v>0.568284386602</c:v>
                </c:pt>
                <c:pt idx="3648">
                  <c:v>0.122327165208</c:v>
                </c:pt>
                <c:pt idx="3649">
                  <c:v>1.10583704821</c:v>
                </c:pt>
                <c:pt idx="3650">
                  <c:v>0.807374435382</c:v>
                </c:pt>
                <c:pt idx="3651">
                  <c:v>0.371948389899</c:v>
                </c:pt>
                <c:pt idx="3652">
                  <c:v>0.561795341028</c:v>
                </c:pt>
                <c:pt idx="3653">
                  <c:v>0.60975683106</c:v>
                </c:pt>
                <c:pt idx="3654">
                  <c:v>0.233168647184</c:v>
                </c:pt>
                <c:pt idx="3655">
                  <c:v>0.390404746568</c:v>
                </c:pt>
                <c:pt idx="3656">
                  <c:v>0.548509560096</c:v>
                </c:pt>
                <c:pt idx="3657">
                  <c:v>0.590076456941</c:v>
                </c:pt>
                <c:pt idx="3658">
                  <c:v>0.404729229037</c:v>
                </c:pt>
                <c:pt idx="3659">
                  <c:v>0.450505360187</c:v>
                </c:pt>
                <c:pt idx="3660">
                  <c:v>0.397920234628</c:v>
                </c:pt>
                <c:pt idx="3661">
                  <c:v>0.495471168429</c:v>
                </c:pt>
                <c:pt idx="3662">
                  <c:v>0.366417772992</c:v>
                </c:pt>
                <c:pt idx="3663">
                  <c:v>0.407215302551</c:v>
                </c:pt>
                <c:pt idx="3664">
                  <c:v>0.471396043531</c:v>
                </c:pt>
                <c:pt idx="3665">
                  <c:v>0.600954556292</c:v>
                </c:pt>
                <c:pt idx="3666">
                  <c:v>0.857343707281</c:v>
                </c:pt>
                <c:pt idx="3667">
                  <c:v>0.983531922867</c:v>
                </c:pt>
                <c:pt idx="3668">
                  <c:v>1.59497960218</c:v>
                </c:pt>
                <c:pt idx="3669">
                  <c:v>0.47007411121</c:v>
                </c:pt>
                <c:pt idx="3670">
                  <c:v>1.05465007461</c:v>
                </c:pt>
                <c:pt idx="3671">
                  <c:v>0.157980021376</c:v>
                </c:pt>
                <c:pt idx="3672">
                  <c:v>0.66088634109</c:v>
                </c:pt>
                <c:pt idx="3673">
                  <c:v>0.294771982651</c:v>
                </c:pt>
                <c:pt idx="3674">
                  <c:v>0.402470635858</c:v>
                </c:pt>
                <c:pt idx="3675">
                  <c:v>0.534385543395</c:v>
                </c:pt>
                <c:pt idx="3676">
                  <c:v>1.06725184094</c:v>
                </c:pt>
                <c:pt idx="3677">
                  <c:v>0.751623119872</c:v>
                </c:pt>
                <c:pt idx="3678">
                  <c:v>0.383630751949</c:v>
                </c:pt>
                <c:pt idx="3679">
                  <c:v>1.23210468283</c:v>
                </c:pt>
                <c:pt idx="3680">
                  <c:v>0.513796579626</c:v>
                </c:pt>
                <c:pt idx="3681">
                  <c:v>0.341144025631</c:v>
                </c:pt>
                <c:pt idx="3682">
                  <c:v>0.367628679175</c:v>
                </c:pt>
                <c:pt idx="3683">
                  <c:v>0.0834720044763</c:v>
                </c:pt>
                <c:pt idx="3684">
                  <c:v>0.433183328147</c:v>
                </c:pt>
                <c:pt idx="3685">
                  <c:v>0.627042148407</c:v>
                </c:pt>
                <c:pt idx="3686">
                  <c:v>0.474156909358</c:v>
                </c:pt>
                <c:pt idx="3687">
                  <c:v>1.09235118647</c:v>
                </c:pt>
                <c:pt idx="3688">
                  <c:v>0.528149747237</c:v>
                </c:pt>
                <c:pt idx="3689">
                  <c:v>0.589260344206</c:v>
                </c:pt>
                <c:pt idx="3690">
                  <c:v>0.513146346275</c:v>
                </c:pt>
                <c:pt idx="3691">
                  <c:v>0.47061926041</c:v>
                </c:pt>
                <c:pt idx="3692">
                  <c:v>0.584619700418</c:v>
                </c:pt>
                <c:pt idx="3693">
                  <c:v>0.373836496445</c:v>
                </c:pt>
                <c:pt idx="3694">
                  <c:v>0.748915161834</c:v>
                </c:pt>
                <c:pt idx="3695">
                  <c:v>0.155592296313</c:v>
                </c:pt>
                <c:pt idx="3696">
                  <c:v>0.359095406741</c:v>
                </c:pt>
                <c:pt idx="3697">
                  <c:v>0.512016858685</c:v>
                </c:pt>
                <c:pt idx="3698">
                  <c:v>0.377156860218</c:v>
                </c:pt>
                <c:pt idx="3699">
                  <c:v>0.606876623924</c:v>
                </c:pt>
                <c:pt idx="3700">
                  <c:v>0.60182524839</c:v>
                </c:pt>
                <c:pt idx="3701">
                  <c:v>0.519135674789</c:v>
                </c:pt>
                <c:pt idx="3702">
                  <c:v>0.831780442977</c:v>
                </c:pt>
                <c:pt idx="3703">
                  <c:v>0.855168745292</c:v>
                </c:pt>
                <c:pt idx="3704">
                  <c:v>0.395991268094</c:v>
                </c:pt>
                <c:pt idx="3705">
                  <c:v>0.327203609504</c:v>
                </c:pt>
                <c:pt idx="3706">
                  <c:v>0.364341964162</c:v>
                </c:pt>
                <c:pt idx="3707">
                  <c:v>0.332077124154</c:v>
                </c:pt>
                <c:pt idx="3708">
                  <c:v>0.517033702085</c:v>
                </c:pt>
                <c:pt idx="3709">
                  <c:v>0.17788348235</c:v>
                </c:pt>
                <c:pt idx="3710">
                  <c:v>0.466743487485</c:v>
                </c:pt>
                <c:pt idx="3711">
                  <c:v>0.414987861297</c:v>
                </c:pt>
                <c:pt idx="3712">
                  <c:v>0.589734852578</c:v>
                </c:pt>
                <c:pt idx="3713">
                  <c:v>0.558238162363</c:v>
                </c:pt>
                <c:pt idx="3714">
                  <c:v>0.792492939114</c:v>
                </c:pt>
                <c:pt idx="3715">
                  <c:v>0.339042853615</c:v>
                </c:pt>
                <c:pt idx="3716">
                  <c:v>0.481168415672</c:v>
                </c:pt>
                <c:pt idx="3717">
                  <c:v>0.540552206902</c:v>
                </c:pt>
                <c:pt idx="3718">
                  <c:v>0.167319890575</c:v>
                </c:pt>
                <c:pt idx="3719">
                  <c:v>0.329757463411</c:v>
                </c:pt>
                <c:pt idx="3720">
                  <c:v>0.622648102198</c:v>
                </c:pt>
                <c:pt idx="3721">
                  <c:v>0.451036133512</c:v>
                </c:pt>
                <c:pt idx="3722">
                  <c:v>0.735708615322</c:v>
                </c:pt>
                <c:pt idx="3723">
                  <c:v>0.43349954894</c:v>
                </c:pt>
                <c:pt idx="3724">
                  <c:v>0.386698123692</c:v>
                </c:pt>
                <c:pt idx="3725">
                  <c:v>0.310031918963</c:v>
                </c:pt>
                <c:pt idx="3726">
                  <c:v>0.556770712714</c:v>
                </c:pt>
                <c:pt idx="3727">
                  <c:v>0.396693726604</c:v>
                </c:pt>
                <c:pt idx="3728">
                  <c:v>0.324904661816</c:v>
                </c:pt>
                <c:pt idx="3729">
                  <c:v>0.570697642542</c:v>
                </c:pt>
                <c:pt idx="3730">
                  <c:v>0.971105561802</c:v>
                </c:pt>
                <c:pt idx="3731">
                  <c:v>0.404637313811</c:v>
                </c:pt>
                <c:pt idx="3732">
                  <c:v>0.3300816025</c:v>
                </c:pt>
                <c:pt idx="3733">
                  <c:v>0.419956754895</c:v>
                </c:pt>
                <c:pt idx="3734">
                  <c:v>0.42938747419</c:v>
                </c:pt>
                <c:pt idx="3735">
                  <c:v>0.608224007659</c:v>
                </c:pt>
                <c:pt idx="3736">
                  <c:v>0.761169452656</c:v>
                </c:pt>
                <c:pt idx="3737">
                  <c:v>0.824839767676</c:v>
                </c:pt>
                <c:pt idx="3738">
                  <c:v>0.357961891625</c:v>
                </c:pt>
                <c:pt idx="3739">
                  <c:v>0.423685099123</c:v>
                </c:pt>
                <c:pt idx="3740">
                  <c:v>0.359822251796</c:v>
                </c:pt>
                <c:pt idx="3741">
                  <c:v>0.774399109794</c:v>
                </c:pt>
                <c:pt idx="3742">
                  <c:v>0.164473291572</c:v>
                </c:pt>
                <c:pt idx="3743">
                  <c:v>0.475576332841</c:v>
                </c:pt>
                <c:pt idx="3744">
                  <c:v>1.11497411486</c:v>
                </c:pt>
                <c:pt idx="3745">
                  <c:v>0.56802452613</c:v>
                </c:pt>
                <c:pt idx="3746">
                  <c:v>0.791727866062</c:v>
                </c:pt>
                <c:pt idx="3747">
                  <c:v>0.41830835521</c:v>
                </c:pt>
                <c:pt idx="3748">
                  <c:v>0.577278604784</c:v>
                </c:pt>
                <c:pt idx="3749">
                  <c:v>1.23344230699</c:v>
                </c:pt>
                <c:pt idx="3750">
                  <c:v>0.480650822882</c:v>
                </c:pt>
                <c:pt idx="3751">
                  <c:v>0.818440462515</c:v>
                </c:pt>
                <c:pt idx="3752">
                  <c:v>0.681219209075</c:v>
                </c:pt>
                <c:pt idx="3753">
                  <c:v>0.24235846734</c:v>
                </c:pt>
                <c:pt idx="3754">
                  <c:v>0.0914521263785</c:v>
                </c:pt>
                <c:pt idx="3755">
                  <c:v>0.638151584773</c:v>
                </c:pt>
                <c:pt idx="3756">
                  <c:v>0.563342730461</c:v>
                </c:pt>
                <c:pt idx="3757">
                  <c:v>0.470119765238</c:v>
                </c:pt>
                <c:pt idx="3758">
                  <c:v>0.55946144463</c:v>
                </c:pt>
                <c:pt idx="3759">
                  <c:v>0.431251992515</c:v>
                </c:pt>
                <c:pt idx="3760">
                  <c:v>0.416861145594</c:v>
                </c:pt>
                <c:pt idx="3761">
                  <c:v>0.355729585606</c:v>
                </c:pt>
                <c:pt idx="3762">
                  <c:v>0.444835396887</c:v>
                </c:pt>
                <c:pt idx="3763">
                  <c:v>0.577647554714</c:v>
                </c:pt>
                <c:pt idx="3764">
                  <c:v>0.668017642629</c:v>
                </c:pt>
                <c:pt idx="3765">
                  <c:v>0.872211231871</c:v>
                </c:pt>
                <c:pt idx="3766">
                  <c:v>0.469136052041</c:v>
                </c:pt>
                <c:pt idx="3767">
                  <c:v>0.45803912478</c:v>
                </c:pt>
                <c:pt idx="3768">
                  <c:v>0.510080637364</c:v>
                </c:pt>
                <c:pt idx="3769">
                  <c:v>0.346670609254</c:v>
                </c:pt>
                <c:pt idx="3770">
                  <c:v>0.467958162225</c:v>
                </c:pt>
                <c:pt idx="3771">
                  <c:v>0.310355568768</c:v>
                </c:pt>
                <c:pt idx="3772">
                  <c:v>0.430398577801</c:v>
                </c:pt>
                <c:pt idx="3773">
                  <c:v>0.636592163783</c:v>
                </c:pt>
                <c:pt idx="3774">
                  <c:v>0.423738270085</c:v>
                </c:pt>
                <c:pt idx="3775">
                  <c:v>0.456714555983</c:v>
                </c:pt>
                <c:pt idx="3776">
                  <c:v>0.586827082003</c:v>
                </c:pt>
                <c:pt idx="3777">
                  <c:v>0.383657613138</c:v>
                </c:pt>
                <c:pt idx="3778">
                  <c:v>0.685779224648</c:v>
                </c:pt>
                <c:pt idx="3779">
                  <c:v>0.231650746967</c:v>
                </c:pt>
                <c:pt idx="3780">
                  <c:v>0.374427971052</c:v>
                </c:pt>
                <c:pt idx="3781">
                  <c:v>1.36956431072</c:v>
                </c:pt>
                <c:pt idx="3782">
                  <c:v>0.527111148275</c:v>
                </c:pt>
                <c:pt idx="3783">
                  <c:v>0.170183249574</c:v>
                </c:pt>
                <c:pt idx="3784">
                  <c:v>0.267061067267</c:v>
                </c:pt>
                <c:pt idx="3785">
                  <c:v>0.578478866745</c:v>
                </c:pt>
                <c:pt idx="3786">
                  <c:v>0.591765680997</c:v>
                </c:pt>
                <c:pt idx="3787">
                  <c:v>0.506688594252</c:v>
                </c:pt>
                <c:pt idx="3788">
                  <c:v>0.916223979259</c:v>
                </c:pt>
                <c:pt idx="3789">
                  <c:v>0.142220148953</c:v>
                </c:pt>
                <c:pt idx="3790">
                  <c:v>0.447672006347</c:v>
                </c:pt>
                <c:pt idx="3791">
                  <c:v>0.618142725362</c:v>
                </c:pt>
                <c:pt idx="3792">
                  <c:v>0.369002547208</c:v>
                </c:pt>
                <c:pt idx="3793">
                  <c:v>0.350353062854</c:v>
                </c:pt>
                <c:pt idx="3794">
                  <c:v>0.455276117355</c:v>
                </c:pt>
                <c:pt idx="3795">
                  <c:v>0.401255059568</c:v>
                </c:pt>
                <c:pt idx="3796">
                  <c:v>0.422665937669</c:v>
                </c:pt>
                <c:pt idx="3797">
                  <c:v>0.623171054809</c:v>
                </c:pt>
                <c:pt idx="3798">
                  <c:v>0.594890677786</c:v>
                </c:pt>
                <c:pt idx="3799">
                  <c:v>0.501412136996</c:v>
                </c:pt>
                <c:pt idx="3800">
                  <c:v>0.373584977821</c:v>
                </c:pt>
                <c:pt idx="3801">
                  <c:v>0.461203714437</c:v>
                </c:pt>
                <c:pt idx="3802">
                  <c:v>0.613123337309</c:v>
                </c:pt>
                <c:pt idx="3803">
                  <c:v>0.867854530714</c:v>
                </c:pt>
                <c:pt idx="3804">
                  <c:v>0.217768986309</c:v>
                </c:pt>
                <c:pt idx="3805">
                  <c:v>0.190711484932</c:v>
                </c:pt>
                <c:pt idx="3806">
                  <c:v>0.322439944302</c:v>
                </c:pt>
                <c:pt idx="3807">
                  <c:v>0.559165989772</c:v>
                </c:pt>
                <c:pt idx="3808">
                  <c:v>0.400968552406</c:v>
                </c:pt>
                <c:pt idx="3809">
                  <c:v>0.283429357685</c:v>
                </c:pt>
                <c:pt idx="3810">
                  <c:v>0.665161944812</c:v>
                </c:pt>
                <c:pt idx="3811">
                  <c:v>0.514274218206</c:v>
                </c:pt>
                <c:pt idx="3812">
                  <c:v>0.3552412459</c:v>
                </c:pt>
                <c:pt idx="3813">
                  <c:v>0.227172607099</c:v>
                </c:pt>
                <c:pt idx="3814">
                  <c:v>0.291892348247</c:v>
                </c:pt>
                <c:pt idx="3815">
                  <c:v>0.712335220252</c:v>
                </c:pt>
                <c:pt idx="3816">
                  <c:v>0.510566211542</c:v>
                </c:pt>
                <c:pt idx="3817">
                  <c:v>0.631770380609</c:v>
                </c:pt>
                <c:pt idx="3818">
                  <c:v>0.523912357251</c:v>
                </c:pt>
                <c:pt idx="3819">
                  <c:v>0.425925984081</c:v>
                </c:pt>
                <c:pt idx="3820">
                  <c:v>0.300530476317</c:v>
                </c:pt>
                <c:pt idx="3821">
                  <c:v>1.86215578591</c:v>
                </c:pt>
                <c:pt idx="3822">
                  <c:v>0.266669928449</c:v>
                </c:pt>
                <c:pt idx="3823">
                  <c:v>0.32205107381</c:v>
                </c:pt>
                <c:pt idx="3824">
                  <c:v>0.428040419802</c:v>
                </c:pt>
                <c:pt idx="3825">
                  <c:v>0.393175101843</c:v>
                </c:pt>
                <c:pt idx="3826">
                  <c:v>0.837549935603</c:v>
                </c:pt>
                <c:pt idx="3827">
                  <c:v>0.383370038216</c:v>
                </c:pt>
                <c:pt idx="3828">
                  <c:v>0.81671744608</c:v>
                </c:pt>
                <c:pt idx="3829">
                  <c:v>0.365726541794</c:v>
                </c:pt>
                <c:pt idx="3830">
                  <c:v>0.394238280654</c:v>
                </c:pt>
                <c:pt idx="3831">
                  <c:v>0.467354369609</c:v>
                </c:pt>
                <c:pt idx="3832">
                  <c:v>0.316681275891</c:v>
                </c:pt>
                <c:pt idx="3833">
                  <c:v>0.33751712433</c:v>
                </c:pt>
                <c:pt idx="3834">
                  <c:v>0.466158300139</c:v>
                </c:pt>
                <c:pt idx="3835">
                  <c:v>0.696990881371</c:v>
                </c:pt>
                <c:pt idx="3836">
                  <c:v>0.431341918958</c:v>
                </c:pt>
                <c:pt idx="3837">
                  <c:v>0.431828818962</c:v>
                </c:pt>
                <c:pt idx="3838">
                  <c:v>0.976134390726</c:v>
                </c:pt>
                <c:pt idx="3839">
                  <c:v>0.520813879952</c:v>
                </c:pt>
                <c:pt idx="3840">
                  <c:v>0.238434657639</c:v>
                </c:pt>
                <c:pt idx="3841">
                  <c:v>0.345318706594</c:v>
                </c:pt>
                <c:pt idx="3842">
                  <c:v>1.10101607549</c:v>
                </c:pt>
                <c:pt idx="3843">
                  <c:v>0.398552512984</c:v>
                </c:pt>
                <c:pt idx="3844">
                  <c:v>0.296320337469</c:v>
                </c:pt>
                <c:pt idx="3845">
                  <c:v>0.35097088724</c:v>
                </c:pt>
                <c:pt idx="3846">
                  <c:v>0.565473089964</c:v>
                </c:pt>
                <c:pt idx="3847">
                  <c:v>0.474890207541</c:v>
                </c:pt>
                <c:pt idx="3848">
                  <c:v>0.446977919823</c:v>
                </c:pt>
                <c:pt idx="3849">
                  <c:v>0.45043686185</c:v>
                </c:pt>
                <c:pt idx="3850">
                  <c:v>0.548970343124</c:v>
                </c:pt>
                <c:pt idx="3851">
                  <c:v>0.514692267296</c:v>
                </c:pt>
                <c:pt idx="3852">
                  <c:v>0.454554433116</c:v>
                </c:pt>
                <c:pt idx="3853">
                  <c:v>0.14697745436</c:v>
                </c:pt>
                <c:pt idx="3854">
                  <c:v>0.711986734719</c:v>
                </c:pt>
                <c:pt idx="3855">
                  <c:v>0.336523527457</c:v>
                </c:pt>
                <c:pt idx="3856">
                  <c:v>0.408923358672</c:v>
                </c:pt>
                <c:pt idx="3857">
                  <c:v>0.278470094635</c:v>
                </c:pt>
                <c:pt idx="3858">
                  <c:v>0.86921822308</c:v>
                </c:pt>
                <c:pt idx="3859">
                  <c:v>0.559424259383</c:v>
                </c:pt>
                <c:pt idx="3860">
                  <c:v>0.558302279869</c:v>
                </c:pt>
                <c:pt idx="3861">
                  <c:v>0.774876918717</c:v>
                </c:pt>
                <c:pt idx="3862">
                  <c:v>0.365864362003</c:v>
                </c:pt>
                <c:pt idx="3863">
                  <c:v>0.210144188527</c:v>
                </c:pt>
                <c:pt idx="3864">
                  <c:v>1.70422445335</c:v>
                </c:pt>
                <c:pt idx="3865">
                  <c:v>0.621388427182</c:v>
                </c:pt>
                <c:pt idx="3866">
                  <c:v>0.388234651126</c:v>
                </c:pt>
                <c:pt idx="3867">
                  <c:v>0.310124252024</c:v>
                </c:pt>
                <c:pt idx="3868">
                  <c:v>0.767036195081</c:v>
                </c:pt>
                <c:pt idx="3869">
                  <c:v>0.435024000813</c:v>
                </c:pt>
                <c:pt idx="3870">
                  <c:v>0.390216987409</c:v>
                </c:pt>
                <c:pt idx="3871">
                  <c:v>0.618261612433</c:v>
                </c:pt>
                <c:pt idx="3872">
                  <c:v>0.453886826923</c:v>
                </c:pt>
                <c:pt idx="3873">
                  <c:v>0.619650075261</c:v>
                </c:pt>
                <c:pt idx="3874">
                  <c:v>0.399846665951</c:v>
                </c:pt>
                <c:pt idx="3875">
                  <c:v>0.794731047131</c:v>
                </c:pt>
                <c:pt idx="3876">
                  <c:v>0.674550732502</c:v>
                </c:pt>
                <c:pt idx="3877">
                  <c:v>0.179641742169</c:v>
                </c:pt>
                <c:pt idx="3878">
                  <c:v>0.553473431549</c:v>
                </c:pt>
                <c:pt idx="3879">
                  <c:v>0.695068938778</c:v>
                </c:pt>
                <c:pt idx="3880">
                  <c:v>0.165298171661</c:v>
                </c:pt>
                <c:pt idx="3881">
                  <c:v>0.413049257403</c:v>
                </c:pt>
                <c:pt idx="3882">
                  <c:v>0.242290019739</c:v>
                </c:pt>
                <c:pt idx="3883">
                  <c:v>0.329353328597</c:v>
                </c:pt>
                <c:pt idx="3884">
                  <c:v>0.491691037717</c:v>
                </c:pt>
                <c:pt idx="3885">
                  <c:v>0.402640471709</c:v>
                </c:pt>
                <c:pt idx="3886">
                  <c:v>0.412549343309</c:v>
                </c:pt>
                <c:pt idx="3887">
                  <c:v>0.38405020435</c:v>
                </c:pt>
                <c:pt idx="3888">
                  <c:v>0.444254752949</c:v>
                </c:pt>
                <c:pt idx="3889">
                  <c:v>0.40669922482</c:v>
                </c:pt>
                <c:pt idx="3890">
                  <c:v>0.14305626732</c:v>
                </c:pt>
                <c:pt idx="3891">
                  <c:v>0.544311024302</c:v>
                </c:pt>
                <c:pt idx="3892">
                  <c:v>0.363371735746</c:v>
                </c:pt>
                <c:pt idx="3893">
                  <c:v>0.540215075089</c:v>
                </c:pt>
                <c:pt idx="3894">
                  <c:v>0.590941857722</c:v>
                </c:pt>
                <c:pt idx="3895">
                  <c:v>0.73836592489</c:v>
                </c:pt>
                <c:pt idx="3896">
                  <c:v>0.78602037086</c:v>
                </c:pt>
                <c:pt idx="3897">
                  <c:v>0.562673832862</c:v>
                </c:pt>
                <c:pt idx="3898">
                  <c:v>0.398003935925</c:v>
                </c:pt>
                <c:pt idx="3899">
                  <c:v>0.268956807152</c:v>
                </c:pt>
                <c:pt idx="3900">
                  <c:v>0.666618058035</c:v>
                </c:pt>
                <c:pt idx="3901">
                  <c:v>0.158330173644</c:v>
                </c:pt>
                <c:pt idx="3902">
                  <c:v>0.688050055853</c:v>
                </c:pt>
                <c:pt idx="3903">
                  <c:v>0.284522425406</c:v>
                </c:pt>
                <c:pt idx="3904">
                  <c:v>0.546544268968</c:v>
                </c:pt>
                <c:pt idx="3905">
                  <c:v>0.395279337016</c:v>
                </c:pt>
                <c:pt idx="3906">
                  <c:v>1.02014178152</c:v>
                </c:pt>
                <c:pt idx="3907">
                  <c:v>0.410326583573</c:v>
                </c:pt>
                <c:pt idx="3908">
                  <c:v>0.521281276868</c:v>
                </c:pt>
                <c:pt idx="3909">
                  <c:v>0.497740102528</c:v>
                </c:pt>
                <c:pt idx="3910">
                  <c:v>1.12273653546</c:v>
                </c:pt>
                <c:pt idx="3911">
                  <c:v>0.265434922762</c:v>
                </c:pt>
                <c:pt idx="3912">
                  <c:v>1.00140584162</c:v>
                </c:pt>
                <c:pt idx="3913">
                  <c:v>0.597685060361</c:v>
                </c:pt>
                <c:pt idx="3914">
                  <c:v>0.340169893232</c:v>
                </c:pt>
                <c:pt idx="3915">
                  <c:v>0.690727806244</c:v>
                </c:pt>
                <c:pt idx="3916">
                  <c:v>0.751615879515</c:v>
                </c:pt>
                <c:pt idx="3917">
                  <c:v>0.549699298154</c:v>
                </c:pt>
                <c:pt idx="3918">
                  <c:v>0.369501652979</c:v>
                </c:pt>
                <c:pt idx="3919">
                  <c:v>0.702130852596</c:v>
                </c:pt>
                <c:pt idx="3920">
                  <c:v>0.426507464178</c:v>
                </c:pt>
                <c:pt idx="3921">
                  <c:v>0.536539497445</c:v>
                </c:pt>
                <c:pt idx="3922">
                  <c:v>0.811109321064</c:v>
                </c:pt>
                <c:pt idx="3923">
                  <c:v>0.38839653115</c:v>
                </c:pt>
                <c:pt idx="3924">
                  <c:v>0.705479927738</c:v>
                </c:pt>
                <c:pt idx="3925">
                  <c:v>0.592415462913</c:v>
                </c:pt>
                <c:pt idx="3926">
                  <c:v>0.416575418514</c:v>
                </c:pt>
                <c:pt idx="3927">
                  <c:v>0.897304422115</c:v>
                </c:pt>
                <c:pt idx="3928">
                  <c:v>0.467887518534</c:v>
                </c:pt>
                <c:pt idx="3929">
                  <c:v>0.693989359006</c:v>
                </c:pt>
                <c:pt idx="3930">
                  <c:v>1.36267865436</c:v>
                </c:pt>
                <c:pt idx="3931">
                  <c:v>0.359633923355</c:v>
                </c:pt>
                <c:pt idx="3932">
                  <c:v>0.223350041975</c:v>
                </c:pt>
                <c:pt idx="3933">
                  <c:v>0.363222286748</c:v>
                </c:pt>
                <c:pt idx="3934">
                  <c:v>0.353774375637</c:v>
                </c:pt>
                <c:pt idx="3935">
                  <c:v>0.364742905195</c:v>
                </c:pt>
                <c:pt idx="3936">
                  <c:v>0.703555415802</c:v>
                </c:pt>
                <c:pt idx="3937">
                  <c:v>0.583514996059</c:v>
                </c:pt>
                <c:pt idx="3938">
                  <c:v>0.393378857185</c:v>
                </c:pt>
                <c:pt idx="3939">
                  <c:v>0.566149149837</c:v>
                </c:pt>
                <c:pt idx="3940">
                  <c:v>0.545508614307</c:v>
                </c:pt>
                <c:pt idx="3941">
                  <c:v>0.49347884869</c:v>
                </c:pt>
                <c:pt idx="3942">
                  <c:v>0.255047594637</c:v>
                </c:pt>
                <c:pt idx="3943">
                  <c:v>0.424988242927</c:v>
                </c:pt>
                <c:pt idx="3944">
                  <c:v>0.300315733978</c:v>
                </c:pt>
                <c:pt idx="3945">
                  <c:v>0.733497231405</c:v>
                </c:pt>
                <c:pt idx="3946">
                  <c:v>0.603470910518</c:v>
                </c:pt>
                <c:pt idx="3947">
                  <c:v>0.460561906701</c:v>
                </c:pt>
                <c:pt idx="3948">
                  <c:v>0.400323667132</c:v>
                </c:pt>
                <c:pt idx="3949">
                  <c:v>0.322974178821</c:v>
                </c:pt>
                <c:pt idx="3950">
                  <c:v>0.357920895425</c:v>
                </c:pt>
                <c:pt idx="3951">
                  <c:v>0.607999207256</c:v>
                </c:pt>
                <c:pt idx="3952">
                  <c:v>0.478624928494</c:v>
                </c:pt>
                <c:pt idx="3953">
                  <c:v>0.193480250849</c:v>
                </c:pt>
                <c:pt idx="3954">
                  <c:v>0.510898099043</c:v>
                </c:pt>
                <c:pt idx="3955">
                  <c:v>0.354165373866</c:v>
                </c:pt>
                <c:pt idx="3956">
                  <c:v>1.3845627106</c:v>
                </c:pt>
                <c:pt idx="3957">
                  <c:v>0.626466086544</c:v>
                </c:pt>
                <c:pt idx="3958">
                  <c:v>0.115709537299</c:v>
                </c:pt>
                <c:pt idx="3959">
                  <c:v>0.548442685553</c:v>
                </c:pt>
                <c:pt idx="3960">
                  <c:v>0.980914814422</c:v>
                </c:pt>
                <c:pt idx="3961">
                  <c:v>0.512453425816</c:v>
                </c:pt>
                <c:pt idx="3962">
                  <c:v>0.739716500927</c:v>
                </c:pt>
                <c:pt idx="3963">
                  <c:v>0.329640322084</c:v>
                </c:pt>
                <c:pt idx="3964">
                  <c:v>0.477836193633</c:v>
                </c:pt>
                <c:pt idx="3965">
                  <c:v>0.38353889716</c:v>
                </c:pt>
                <c:pt idx="3966">
                  <c:v>0.732490321644</c:v>
                </c:pt>
                <c:pt idx="3967">
                  <c:v>0.915782602911</c:v>
                </c:pt>
                <c:pt idx="3968">
                  <c:v>0.372731769522</c:v>
                </c:pt>
                <c:pt idx="3969">
                  <c:v>0.387277661522</c:v>
                </c:pt>
                <c:pt idx="3970">
                  <c:v>1.37901168902</c:v>
                </c:pt>
                <c:pt idx="3971">
                  <c:v>0.619238572842</c:v>
                </c:pt>
                <c:pt idx="3972">
                  <c:v>0.273678949892</c:v>
                </c:pt>
                <c:pt idx="3973">
                  <c:v>0.531607647164</c:v>
                </c:pt>
                <c:pt idx="3974">
                  <c:v>0.498657356341</c:v>
                </c:pt>
                <c:pt idx="3975">
                  <c:v>0.403124955548</c:v>
                </c:pt>
                <c:pt idx="3976">
                  <c:v>0.991711808837</c:v>
                </c:pt>
                <c:pt idx="3977">
                  <c:v>0.543641026478</c:v>
                </c:pt>
                <c:pt idx="3978">
                  <c:v>0.275841953776</c:v>
                </c:pt>
                <c:pt idx="3979">
                  <c:v>0.314223055083</c:v>
                </c:pt>
                <c:pt idx="3980">
                  <c:v>0.628283856589</c:v>
                </c:pt>
                <c:pt idx="3981">
                  <c:v>0.205200422587</c:v>
                </c:pt>
                <c:pt idx="3982">
                  <c:v>0.345394098685</c:v>
                </c:pt>
                <c:pt idx="3983">
                  <c:v>0.360571336118</c:v>
                </c:pt>
                <c:pt idx="3984">
                  <c:v>0.320806271601</c:v>
                </c:pt>
                <c:pt idx="3985">
                  <c:v>0.462963858882</c:v>
                </c:pt>
                <c:pt idx="3986">
                  <c:v>0.566096716143</c:v>
                </c:pt>
                <c:pt idx="3987">
                  <c:v>0.216995462998</c:v>
                </c:pt>
                <c:pt idx="3988">
                  <c:v>0.427651755638</c:v>
                </c:pt>
                <c:pt idx="3989">
                  <c:v>0.503376984088</c:v>
                </c:pt>
                <c:pt idx="3990">
                  <c:v>0.396654931035</c:v>
                </c:pt>
                <c:pt idx="3991">
                  <c:v>0.345261295538</c:v>
                </c:pt>
                <c:pt idx="3992">
                  <c:v>0.299928674702</c:v>
                </c:pt>
                <c:pt idx="3993">
                  <c:v>0.181770807632</c:v>
                </c:pt>
                <c:pt idx="3994">
                  <c:v>0.240464596463</c:v>
                </c:pt>
                <c:pt idx="3995">
                  <c:v>0.406643142999</c:v>
                </c:pt>
                <c:pt idx="3996">
                  <c:v>0.271041928842</c:v>
                </c:pt>
                <c:pt idx="3997">
                  <c:v>0.626610351698</c:v>
                </c:pt>
                <c:pt idx="3998">
                  <c:v>0.726303086033</c:v>
                </c:pt>
                <c:pt idx="3999">
                  <c:v>0.711391945436</c:v>
                </c:pt>
                <c:pt idx="4000">
                  <c:v>0.395965886479</c:v>
                </c:pt>
                <c:pt idx="4001">
                  <c:v>0.558844846885</c:v>
                </c:pt>
                <c:pt idx="4002">
                  <c:v>0.432823724515</c:v>
                </c:pt>
                <c:pt idx="4003">
                  <c:v>0.453479487786</c:v>
                </c:pt>
                <c:pt idx="4004">
                  <c:v>0.563269400395</c:v>
                </c:pt>
                <c:pt idx="4005">
                  <c:v>0.452395577324</c:v>
                </c:pt>
                <c:pt idx="4006">
                  <c:v>0.509573243522</c:v>
                </c:pt>
                <c:pt idx="4007">
                  <c:v>0.661584858862</c:v>
                </c:pt>
                <c:pt idx="4008">
                  <c:v>1.42736701969</c:v>
                </c:pt>
                <c:pt idx="4009">
                  <c:v>0.368809399175</c:v>
                </c:pt>
                <c:pt idx="4010">
                  <c:v>0.324149417246</c:v>
                </c:pt>
                <c:pt idx="4011">
                  <c:v>0.609206108998</c:v>
                </c:pt>
                <c:pt idx="4012">
                  <c:v>0.26084044213</c:v>
                </c:pt>
                <c:pt idx="4013">
                  <c:v>0.4262244294</c:v>
                </c:pt>
                <c:pt idx="4014">
                  <c:v>0.631454114596</c:v>
                </c:pt>
                <c:pt idx="4015">
                  <c:v>0.563648898945</c:v>
                </c:pt>
                <c:pt idx="4016">
                  <c:v>0.593631442705</c:v>
                </c:pt>
                <c:pt idx="4017">
                  <c:v>0.347266207451</c:v>
                </c:pt>
                <c:pt idx="4018">
                  <c:v>0.665106821332</c:v>
                </c:pt>
                <c:pt idx="4019">
                  <c:v>0.444147375554</c:v>
                </c:pt>
                <c:pt idx="4020">
                  <c:v>0.462360624258</c:v>
                </c:pt>
                <c:pt idx="4021">
                  <c:v>0.597340583644</c:v>
                </c:pt>
                <c:pt idx="4022">
                  <c:v>0.2667222472</c:v>
                </c:pt>
                <c:pt idx="4023">
                  <c:v>0.550429252353</c:v>
                </c:pt>
                <c:pt idx="4024">
                  <c:v>0.411640941694</c:v>
                </c:pt>
                <c:pt idx="4025">
                  <c:v>1.3005266932</c:v>
                </c:pt>
                <c:pt idx="4026">
                  <c:v>0.619473522239</c:v>
                </c:pt>
                <c:pt idx="4027">
                  <c:v>0.517622114906</c:v>
                </c:pt>
                <c:pt idx="4028">
                  <c:v>0.36654675726</c:v>
                </c:pt>
                <c:pt idx="4029">
                  <c:v>0.450328500727</c:v>
                </c:pt>
                <c:pt idx="4030">
                  <c:v>0.595335879834</c:v>
                </c:pt>
                <c:pt idx="4031">
                  <c:v>0.385536265268</c:v>
                </c:pt>
                <c:pt idx="4032">
                  <c:v>0.417207170124</c:v>
                </c:pt>
                <c:pt idx="4033">
                  <c:v>0.578571855608</c:v>
                </c:pt>
                <c:pt idx="4034">
                  <c:v>0.582410302366</c:v>
                </c:pt>
                <c:pt idx="4035">
                  <c:v>0.537496039528</c:v>
                </c:pt>
                <c:pt idx="4036">
                  <c:v>0.337314022752</c:v>
                </c:pt>
                <c:pt idx="4037">
                  <c:v>0.970208553443</c:v>
                </c:pt>
                <c:pt idx="4038">
                  <c:v>0.635500211395</c:v>
                </c:pt>
                <c:pt idx="4039">
                  <c:v>0.397022939139</c:v>
                </c:pt>
                <c:pt idx="4040">
                  <c:v>0.341704073283</c:v>
                </c:pt>
                <c:pt idx="4041">
                  <c:v>0.447648492325</c:v>
                </c:pt>
                <c:pt idx="4042">
                  <c:v>0.500378664903</c:v>
                </c:pt>
                <c:pt idx="4043">
                  <c:v>0.312517967789</c:v>
                </c:pt>
                <c:pt idx="4044">
                  <c:v>0.509093393335</c:v>
                </c:pt>
                <c:pt idx="4045">
                  <c:v>0.497213744827</c:v>
                </c:pt>
                <c:pt idx="4046">
                  <c:v>0.440687889784</c:v>
                </c:pt>
                <c:pt idx="4047">
                  <c:v>0.860792627551</c:v>
                </c:pt>
                <c:pt idx="4048">
                  <c:v>0.19723793091</c:v>
                </c:pt>
                <c:pt idx="4049">
                  <c:v>0.478275673089</c:v>
                </c:pt>
                <c:pt idx="4050">
                  <c:v>0.399961179022</c:v>
                </c:pt>
                <c:pt idx="4051">
                  <c:v>0.445463051674</c:v>
                </c:pt>
                <c:pt idx="4052">
                  <c:v>0.483900990792</c:v>
                </c:pt>
                <c:pt idx="4053">
                  <c:v>0.480157414562</c:v>
                </c:pt>
                <c:pt idx="4054">
                  <c:v>0.287587729984</c:v>
                </c:pt>
                <c:pt idx="4055">
                  <c:v>0.870877911051</c:v>
                </c:pt>
                <c:pt idx="4056">
                  <c:v>0.472922659091</c:v>
                </c:pt>
                <c:pt idx="4057">
                  <c:v>0.415818837314</c:v>
                </c:pt>
                <c:pt idx="4058">
                  <c:v>0.478398249971</c:v>
                </c:pt>
                <c:pt idx="4059">
                  <c:v>0.23312235262</c:v>
                </c:pt>
                <c:pt idx="4060">
                  <c:v>0.613655600013</c:v>
                </c:pt>
                <c:pt idx="4061">
                  <c:v>0.705904318385</c:v>
                </c:pt>
                <c:pt idx="4062">
                  <c:v>0.703163118138</c:v>
                </c:pt>
                <c:pt idx="4063">
                  <c:v>0.258370160148</c:v>
                </c:pt>
                <c:pt idx="4064">
                  <c:v>0.380329123099</c:v>
                </c:pt>
                <c:pt idx="4065">
                  <c:v>0.440192002974</c:v>
                </c:pt>
                <c:pt idx="4066">
                  <c:v>0.412835232053</c:v>
                </c:pt>
                <c:pt idx="4067">
                  <c:v>0.461280489587</c:v>
                </c:pt>
                <c:pt idx="4068">
                  <c:v>0.545708770572</c:v>
                </c:pt>
                <c:pt idx="4069">
                  <c:v>0.610816360305</c:v>
                </c:pt>
                <c:pt idx="4070">
                  <c:v>0.369296165881</c:v>
                </c:pt>
                <c:pt idx="4071">
                  <c:v>0.426634345428</c:v>
                </c:pt>
                <c:pt idx="4072">
                  <c:v>0.580453555749</c:v>
                </c:pt>
                <c:pt idx="4073">
                  <c:v>0.219956535115</c:v>
                </c:pt>
                <c:pt idx="4074">
                  <c:v>0.630534665367</c:v>
                </c:pt>
                <c:pt idx="4075">
                  <c:v>0.501432095125</c:v>
                </c:pt>
                <c:pt idx="4076">
                  <c:v>0.533003293618</c:v>
                </c:pt>
                <c:pt idx="4077">
                  <c:v>1.1117717711</c:v>
                </c:pt>
                <c:pt idx="4078">
                  <c:v>0.427677103261</c:v>
                </c:pt>
                <c:pt idx="4079">
                  <c:v>0.437762849826</c:v>
                </c:pt>
                <c:pt idx="4080">
                  <c:v>0.57693454354</c:v>
                </c:pt>
                <c:pt idx="4081">
                  <c:v>0.380156639555</c:v>
                </c:pt>
                <c:pt idx="4082">
                  <c:v>0.386839349457</c:v>
                </c:pt>
                <c:pt idx="4083">
                  <c:v>0.241410651052</c:v>
                </c:pt>
                <c:pt idx="4084">
                  <c:v>0.366926821597</c:v>
                </c:pt>
                <c:pt idx="4085">
                  <c:v>0.76161642038</c:v>
                </c:pt>
                <c:pt idx="4086">
                  <c:v>0.449073648419</c:v>
                </c:pt>
                <c:pt idx="4087">
                  <c:v>0.581964410108</c:v>
                </c:pt>
                <c:pt idx="4088">
                  <c:v>0.827185774015</c:v>
                </c:pt>
                <c:pt idx="4089">
                  <c:v>0.466919515712</c:v>
                </c:pt>
                <c:pt idx="4090">
                  <c:v>0.399049602232</c:v>
                </c:pt>
                <c:pt idx="4091">
                  <c:v>1.39484213107</c:v>
                </c:pt>
                <c:pt idx="4092">
                  <c:v>0.708230239897</c:v>
                </c:pt>
                <c:pt idx="4093">
                  <c:v>0.436123376265</c:v>
                </c:pt>
                <c:pt idx="4094">
                  <c:v>0.946824191758</c:v>
                </c:pt>
                <c:pt idx="4095">
                  <c:v>0.55550768058</c:v>
                </c:pt>
                <c:pt idx="4096">
                  <c:v>0.592948641548</c:v>
                </c:pt>
                <c:pt idx="4097">
                  <c:v>0.417184618077</c:v>
                </c:pt>
                <c:pt idx="4098">
                  <c:v>0.545024782463</c:v>
                </c:pt>
                <c:pt idx="4099">
                  <c:v>0.55853257299</c:v>
                </c:pt>
                <c:pt idx="4100">
                  <c:v>0.543594970349</c:v>
                </c:pt>
                <c:pt idx="4101">
                  <c:v>0.629354903086</c:v>
                </c:pt>
                <c:pt idx="4102">
                  <c:v>0.208218788079</c:v>
                </c:pt>
                <c:pt idx="4103">
                  <c:v>0.59702022086</c:v>
                </c:pt>
                <c:pt idx="4104">
                  <c:v>0.59637156636</c:v>
                </c:pt>
                <c:pt idx="4105">
                  <c:v>1.31809400733</c:v>
                </c:pt>
                <c:pt idx="4106">
                  <c:v>1.1500553563</c:v>
                </c:pt>
                <c:pt idx="4107">
                  <c:v>0.701186570152</c:v>
                </c:pt>
                <c:pt idx="4108">
                  <c:v>0.643508562489</c:v>
                </c:pt>
                <c:pt idx="4109">
                  <c:v>0.337079780708</c:v>
                </c:pt>
                <c:pt idx="4110">
                  <c:v>0.343302887069</c:v>
                </c:pt>
                <c:pt idx="4111">
                  <c:v>1.16964358412</c:v>
                </c:pt>
                <c:pt idx="4112">
                  <c:v>0.508260816678</c:v>
                </c:pt>
                <c:pt idx="4113">
                  <c:v>0.546437664475</c:v>
                </c:pt>
                <c:pt idx="4114">
                  <c:v>0.283412190592</c:v>
                </c:pt>
                <c:pt idx="4115">
                  <c:v>0.473567210305</c:v>
                </c:pt>
                <c:pt idx="4116">
                  <c:v>0.352961961141</c:v>
                </c:pt>
                <c:pt idx="4117">
                  <c:v>0.593780195975</c:v>
                </c:pt>
                <c:pt idx="4118">
                  <c:v>0.618285843979</c:v>
                </c:pt>
                <c:pt idx="4119">
                  <c:v>0.488342917166</c:v>
                </c:pt>
                <c:pt idx="4120">
                  <c:v>0.719635822444</c:v>
                </c:pt>
                <c:pt idx="4121">
                  <c:v>0.62304093331</c:v>
                </c:pt>
                <c:pt idx="4122">
                  <c:v>0.50461251776</c:v>
                </c:pt>
                <c:pt idx="4123">
                  <c:v>0.468480477243</c:v>
                </c:pt>
                <c:pt idx="4124">
                  <c:v>0.682265554921</c:v>
                </c:pt>
                <c:pt idx="4125">
                  <c:v>0.487182117233</c:v>
                </c:pt>
                <c:pt idx="4126">
                  <c:v>0.407246020699</c:v>
                </c:pt>
                <c:pt idx="4127">
                  <c:v>0.294774139164</c:v>
                </c:pt>
                <c:pt idx="4128">
                  <c:v>0.311707394179</c:v>
                </c:pt>
                <c:pt idx="4129">
                  <c:v>0.590962395204</c:v>
                </c:pt>
                <c:pt idx="4130">
                  <c:v>0.248956728286</c:v>
                </c:pt>
                <c:pt idx="4131">
                  <c:v>0.336895790507</c:v>
                </c:pt>
                <c:pt idx="4132">
                  <c:v>0.48472279959</c:v>
                </c:pt>
                <c:pt idx="4133">
                  <c:v>0.944216316919</c:v>
                </c:pt>
                <c:pt idx="4134">
                  <c:v>0.244731900664</c:v>
                </c:pt>
                <c:pt idx="4135">
                  <c:v>0.3747415543</c:v>
                </c:pt>
                <c:pt idx="4136">
                  <c:v>0.278308226358</c:v>
                </c:pt>
                <c:pt idx="4137">
                  <c:v>1.26957106455</c:v>
                </c:pt>
                <c:pt idx="4138">
                  <c:v>0.441446346944</c:v>
                </c:pt>
                <c:pt idx="4139">
                  <c:v>0.48313062714</c:v>
                </c:pt>
                <c:pt idx="4140">
                  <c:v>0.604947818395</c:v>
                </c:pt>
                <c:pt idx="4141">
                  <c:v>0.362089946407</c:v>
                </c:pt>
                <c:pt idx="4142">
                  <c:v>0.214789165018</c:v>
                </c:pt>
                <c:pt idx="4143">
                  <c:v>0.305537046694</c:v>
                </c:pt>
                <c:pt idx="4144">
                  <c:v>0.490752346405</c:v>
                </c:pt>
                <c:pt idx="4145">
                  <c:v>0.328979211549</c:v>
                </c:pt>
                <c:pt idx="4146">
                  <c:v>0.463691868173</c:v>
                </c:pt>
                <c:pt idx="4147">
                  <c:v>0.477521285343</c:v>
                </c:pt>
                <c:pt idx="4148">
                  <c:v>0.56580730544</c:v>
                </c:pt>
                <c:pt idx="4149">
                  <c:v>0.324161313297</c:v>
                </c:pt>
                <c:pt idx="4150">
                  <c:v>0.592125140194</c:v>
                </c:pt>
                <c:pt idx="4151">
                  <c:v>0.397501476996</c:v>
                </c:pt>
                <c:pt idx="4152">
                  <c:v>0.443573831359</c:v>
                </c:pt>
                <c:pt idx="4153">
                  <c:v>0.419890158086</c:v>
                </c:pt>
                <c:pt idx="4154">
                  <c:v>0.517215748035</c:v>
                </c:pt>
                <c:pt idx="4155">
                  <c:v>0.466358274057</c:v>
                </c:pt>
                <c:pt idx="4156">
                  <c:v>0.548283506327</c:v>
                </c:pt>
                <c:pt idx="4157">
                  <c:v>1.40447170146</c:v>
                </c:pt>
                <c:pt idx="4158">
                  <c:v>0.504005712302</c:v>
                </c:pt>
                <c:pt idx="4159">
                  <c:v>0.614568161521</c:v>
                </c:pt>
                <c:pt idx="4160">
                  <c:v>0.161158651943</c:v>
                </c:pt>
                <c:pt idx="4161">
                  <c:v>0.382877847422</c:v>
                </c:pt>
                <c:pt idx="4162">
                  <c:v>0.982139370094</c:v>
                </c:pt>
                <c:pt idx="4163">
                  <c:v>0.325599085022</c:v>
                </c:pt>
                <c:pt idx="4164">
                  <c:v>1.27562485904</c:v>
                </c:pt>
                <c:pt idx="4165">
                  <c:v>0.590302831804</c:v>
                </c:pt>
                <c:pt idx="4166">
                  <c:v>0.277449389781</c:v>
                </c:pt>
                <c:pt idx="4167">
                  <c:v>0.242936426025</c:v>
                </c:pt>
                <c:pt idx="4168">
                  <c:v>0.372687681227</c:v>
                </c:pt>
                <c:pt idx="4169">
                  <c:v>0.528978750085</c:v>
                </c:pt>
                <c:pt idx="4170">
                  <c:v>0.277962621389</c:v>
                </c:pt>
                <c:pt idx="4171">
                  <c:v>0.192888212179</c:v>
                </c:pt>
                <c:pt idx="4172">
                  <c:v>0.418525836663</c:v>
                </c:pt>
                <c:pt idx="4173">
                  <c:v>0.826113039796</c:v>
                </c:pt>
                <c:pt idx="4174">
                  <c:v>0.530803109278</c:v>
                </c:pt>
                <c:pt idx="4175">
                  <c:v>0.326123021281</c:v>
                </c:pt>
                <c:pt idx="4176">
                  <c:v>0.199766816515</c:v>
                </c:pt>
                <c:pt idx="4177">
                  <c:v>0.196008349378</c:v>
                </c:pt>
                <c:pt idx="4178">
                  <c:v>0.65451024806</c:v>
                </c:pt>
                <c:pt idx="4179">
                  <c:v>0.973332073149</c:v>
                </c:pt>
                <c:pt idx="4180">
                  <c:v>0.974516019288</c:v>
                </c:pt>
                <c:pt idx="4181">
                  <c:v>1.35447151683</c:v>
                </c:pt>
                <c:pt idx="4182">
                  <c:v>0.41930172944</c:v>
                </c:pt>
                <c:pt idx="4183">
                  <c:v>0.205283600189</c:v>
                </c:pt>
                <c:pt idx="4184">
                  <c:v>0.454809642991</c:v>
                </c:pt>
                <c:pt idx="4185">
                  <c:v>0.547044831299</c:v>
                </c:pt>
                <c:pt idx="4186">
                  <c:v>0.14893813572</c:v>
                </c:pt>
                <c:pt idx="4187">
                  <c:v>0.576523605001</c:v>
                </c:pt>
                <c:pt idx="4188">
                  <c:v>0.391374069514</c:v>
                </c:pt>
                <c:pt idx="4189">
                  <c:v>1.34028481766</c:v>
                </c:pt>
                <c:pt idx="4190">
                  <c:v>0.67768410984</c:v>
                </c:pt>
                <c:pt idx="4191">
                  <c:v>0.364201994612</c:v>
                </c:pt>
                <c:pt idx="4192">
                  <c:v>0.694594354991</c:v>
                </c:pt>
                <c:pt idx="4193">
                  <c:v>0.39474556546</c:v>
                </c:pt>
                <c:pt idx="4194">
                  <c:v>0.331619986911</c:v>
                </c:pt>
                <c:pt idx="4195">
                  <c:v>0.296353931138</c:v>
                </c:pt>
                <c:pt idx="4196">
                  <c:v>0.343949376636</c:v>
                </c:pt>
                <c:pt idx="4197">
                  <c:v>0.50468450474</c:v>
                </c:pt>
                <c:pt idx="4198">
                  <c:v>0.211332039782</c:v>
                </c:pt>
                <c:pt idx="4199">
                  <c:v>0.741032938781</c:v>
                </c:pt>
                <c:pt idx="4200">
                  <c:v>0.222284798048</c:v>
                </c:pt>
                <c:pt idx="4201">
                  <c:v>0.765429151617</c:v>
                </c:pt>
                <c:pt idx="4202">
                  <c:v>0.538494466999</c:v>
                </c:pt>
                <c:pt idx="4203">
                  <c:v>0.473861945924</c:v>
                </c:pt>
                <c:pt idx="4204">
                  <c:v>0.522024922962</c:v>
                </c:pt>
                <c:pt idx="4205">
                  <c:v>0.325132511897</c:v>
                </c:pt>
                <c:pt idx="4206">
                  <c:v>0.760796262552</c:v>
                </c:pt>
                <c:pt idx="4207">
                  <c:v>0.2899047658</c:v>
                </c:pt>
                <c:pt idx="4208">
                  <c:v>0.291760214658</c:v>
                </c:pt>
                <c:pt idx="4209">
                  <c:v>0.363327403811</c:v>
                </c:pt>
                <c:pt idx="4210">
                  <c:v>1.13407416133</c:v>
                </c:pt>
                <c:pt idx="4211">
                  <c:v>0.50566105711</c:v>
                </c:pt>
                <c:pt idx="4212">
                  <c:v>0.598158320243</c:v>
                </c:pt>
                <c:pt idx="4213">
                  <c:v>0.705454957024</c:v>
                </c:pt>
                <c:pt idx="4214">
                  <c:v>0.59405913844</c:v>
                </c:pt>
                <c:pt idx="4215">
                  <c:v>0.420278789352</c:v>
                </c:pt>
                <c:pt idx="4216">
                  <c:v>0.349426595062</c:v>
                </c:pt>
                <c:pt idx="4217">
                  <c:v>0.583816610822</c:v>
                </c:pt>
                <c:pt idx="4218">
                  <c:v>0.878875469308</c:v>
                </c:pt>
                <c:pt idx="4219">
                  <c:v>0.298298609311</c:v>
                </c:pt>
                <c:pt idx="4220">
                  <c:v>0.53680992795</c:v>
                </c:pt>
                <c:pt idx="4221">
                  <c:v>0.567404866472</c:v>
                </c:pt>
                <c:pt idx="4222">
                  <c:v>0.699853865054</c:v>
                </c:pt>
                <c:pt idx="4223">
                  <c:v>0.50953408824</c:v>
                </c:pt>
                <c:pt idx="4224">
                  <c:v>0.186534579937</c:v>
                </c:pt>
                <c:pt idx="4225">
                  <c:v>0.240731196787</c:v>
                </c:pt>
                <c:pt idx="4226">
                  <c:v>0.412372948982</c:v>
                </c:pt>
                <c:pt idx="4227">
                  <c:v>0.559392428906</c:v>
                </c:pt>
                <c:pt idx="4228">
                  <c:v>0.376777700511</c:v>
                </c:pt>
                <c:pt idx="4229">
                  <c:v>0.886491578167</c:v>
                </c:pt>
                <c:pt idx="4230">
                  <c:v>0.537979847293</c:v>
                </c:pt>
                <c:pt idx="4231">
                  <c:v>0.446226396137</c:v>
                </c:pt>
                <c:pt idx="4232">
                  <c:v>0.614224520767</c:v>
                </c:pt>
                <c:pt idx="4233">
                  <c:v>0.569613311562</c:v>
                </c:pt>
                <c:pt idx="4234">
                  <c:v>0.67090832793</c:v>
                </c:pt>
                <c:pt idx="4235">
                  <c:v>0.352726082193</c:v>
                </c:pt>
                <c:pt idx="4236">
                  <c:v>0.53255292358</c:v>
                </c:pt>
                <c:pt idx="4237">
                  <c:v>0.617374767264</c:v>
                </c:pt>
                <c:pt idx="4238">
                  <c:v>0.415464962113</c:v>
                </c:pt>
                <c:pt idx="4239">
                  <c:v>0.409520509277</c:v>
                </c:pt>
                <c:pt idx="4240">
                  <c:v>0.452682329488</c:v>
                </c:pt>
                <c:pt idx="4241">
                  <c:v>0.6347700042</c:v>
                </c:pt>
                <c:pt idx="4242">
                  <c:v>0.699892980825</c:v>
                </c:pt>
                <c:pt idx="4243">
                  <c:v>0.42202168126</c:v>
                </c:pt>
                <c:pt idx="4244">
                  <c:v>0.438031740962</c:v>
                </c:pt>
                <c:pt idx="4245">
                  <c:v>0.317088619211</c:v>
                </c:pt>
                <c:pt idx="4246">
                  <c:v>0.576484471251</c:v>
                </c:pt>
                <c:pt idx="4247">
                  <c:v>0.343942336891</c:v>
                </c:pt>
                <c:pt idx="4248">
                  <c:v>0.611308679096</c:v>
                </c:pt>
                <c:pt idx="4249">
                  <c:v>0.568450485591</c:v>
                </c:pt>
                <c:pt idx="4250">
                  <c:v>0.382228550659</c:v>
                </c:pt>
                <c:pt idx="4251">
                  <c:v>0.291954621363</c:v>
                </c:pt>
                <c:pt idx="4252">
                  <c:v>0.381431471936</c:v>
                </c:pt>
                <c:pt idx="4253">
                  <c:v>0.477296866906</c:v>
                </c:pt>
                <c:pt idx="4254">
                  <c:v>0.44281190337</c:v>
                </c:pt>
                <c:pt idx="4255">
                  <c:v>0.608053764459</c:v>
                </c:pt>
                <c:pt idx="4256">
                  <c:v>0.563507407342</c:v>
                </c:pt>
                <c:pt idx="4257">
                  <c:v>0.821998566294</c:v>
                </c:pt>
                <c:pt idx="4258">
                  <c:v>0.518409006914</c:v>
                </c:pt>
                <c:pt idx="4259">
                  <c:v>0.310822438562</c:v>
                </c:pt>
                <c:pt idx="4260">
                  <c:v>0.278559400679</c:v>
                </c:pt>
                <c:pt idx="4261">
                  <c:v>0.586582232585</c:v>
                </c:pt>
                <c:pt idx="4262">
                  <c:v>0.580967511902</c:v>
                </c:pt>
                <c:pt idx="4263">
                  <c:v>0.77001209907</c:v>
                </c:pt>
                <c:pt idx="4264">
                  <c:v>0.420827872969</c:v>
                </c:pt>
                <c:pt idx="4265">
                  <c:v>0.568476832563</c:v>
                </c:pt>
                <c:pt idx="4266">
                  <c:v>0.214568439563</c:v>
                </c:pt>
                <c:pt idx="4267">
                  <c:v>0.524882913308</c:v>
                </c:pt>
                <c:pt idx="4268">
                  <c:v>0.321465397265</c:v>
                </c:pt>
                <c:pt idx="4269">
                  <c:v>0.399310724644</c:v>
                </c:pt>
                <c:pt idx="4270">
                  <c:v>0.448175807926</c:v>
                </c:pt>
                <c:pt idx="4271">
                  <c:v>1.16578410744</c:v>
                </c:pt>
                <c:pt idx="4272">
                  <c:v>0.449060761176</c:v>
                </c:pt>
                <c:pt idx="4273">
                  <c:v>0.196819198017</c:v>
                </c:pt>
                <c:pt idx="4274">
                  <c:v>0.460426288828</c:v>
                </c:pt>
                <c:pt idx="4275">
                  <c:v>0.345486420901</c:v>
                </c:pt>
                <c:pt idx="4276">
                  <c:v>0.706950846643</c:v>
                </c:pt>
                <c:pt idx="4277">
                  <c:v>0.524322313971</c:v>
                </c:pt>
                <c:pt idx="4278">
                  <c:v>0.370012149076</c:v>
                </c:pt>
                <c:pt idx="4279">
                  <c:v>0.616533868171</c:v>
                </c:pt>
                <c:pt idx="4280">
                  <c:v>0.352627916274</c:v>
                </c:pt>
                <c:pt idx="4281">
                  <c:v>0.660540664975</c:v>
                </c:pt>
                <c:pt idx="4282">
                  <c:v>1.24972835019</c:v>
                </c:pt>
                <c:pt idx="4283">
                  <c:v>1.62795973189</c:v>
                </c:pt>
                <c:pt idx="4284">
                  <c:v>0.207101503293</c:v>
                </c:pt>
                <c:pt idx="4285">
                  <c:v>0.320126146798</c:v>
                </c:pt>
                <c:pt idx="4286">
                  <c:v>0.340539733774</c:v>
                </c:pt>
                <c:pt idx="4287">
                  <c:v>0.498583379858</c:v>
                </c:pt>
                <c:pt idx="4288">
                  <c:v>0.397823520427</c:v>
                </c:pt>
                <c:pt idx="4289">
                  <c:v>0.173053875876</c:v>
                </c:pt>
                <c:pt idx="4290">
                  <c:v>0.511341313768</c:v>
                </c:pt>
                <c:pt idx="4291">
                  <c:v>0.539467498736</c:v>
                </c:pt>
                <c:pt idx="4292">
                  <c:v>0.417463814532</c:v>
                </c:pt>
                <c:pt idx="4293">
                  <c:v>0.385366812782</c:v>
                </c:pt>
                <c:pt idx="4294">
                  <c:v>0.312312932207</c:v>
                </c:pt>
                <c:pt idx="4295">
                  <c:v>0.590919468166</c:v>
                </c:pt>
                <c:pt idx="4296">
                  <c:v>0.529618409336</c:v>
                </c:pt>
                <c:pt idx="4297">
                  <c:v>1.10356321593</c:v>
                </c:pt>
                <c:pt idx="4298">
                  <c:v>1.21893500808</c:v>
                </c:pt>
                <c:pt idx="4299">
                  <c:v>0.498672382888</c:v>
                </c:pt>
                <c:pt idx="4300">
                  <c:v>0.586580288156</c:v>
                </c:pt>
                <c:pt idx="4301">
                  <c:v>0.615811885553</c:v>
                </c:pt>
                <c:pt idx="4302">
                  <c:v>0.980959296953</c:v>
                </c:pt>
                <c:pt idx="4303">
                  <c:v>0.401027712029</c:v>
                </c:pt>
                <c:pt idx="4304">
                  <c:v>0.25600696734</c:v>
                </c:pt>
                <c:pt idx="4305">
                  <c:v>0.250182157053</c:v>
                </c:pt>
                <c:pt idx="4306">
                  <c:v>0.341775772771</c:v>
                </c:pt>
                <c:pt idx="4307">
                  <c:v>0.375861845691</c:v>
                </c:pt>
                <c:pt idx="4308">
                  <c:v>0.435163966691</c:v>
                </c:pt>
                <c:pt idx="4309">
                  <c:v>0.328326920776</c:v>
                </c:pt>
                <c:pt idx="4310">
                  <c:v>0.924068498802</c:v>
                </c:pt>
                <c:pt idx="4311">
                  <c:v>0.583496297934</c:v>
                </c:pt>
                <c:pt idx="4312">
                  <c:v>0.497114707374</c:v>
                </c:pt>
                <c:pt idx="4313">
                  <c:v>0.464768156275</c:v>
                </c:pt>
                <c:pt idx="4314">
                  <c:v>0.244536801623</c:v>
                </c:pt>
                <c:pt idx="4315">
                  <c:v>0.521345011652</c:v>
                </c:pt>
                <c:pt idx="4316">
                  <c:v>0.542135563052</c:v>
                </c:pt>
                <c:pt idx="4317">
                  <c:v>0.788560623239</c:v>
                </c:pt>
                <c:pt idx="4318">
                  <c:v>0.360244953769</c:v>
                </c:pt>
                <c:pt idx="4319">
                  <c:v>0.661111521989</c:v>
                </c:pt>
                <c:pt idx="4320">
                  <c:v>0.728965357509</c:v>
                </c:pt>
                <c:pt idx="4321">
                  <c:v>0.227748106327</c:v>
                </c:pt>
                <c:pt idx="4322">
                  <c:v>1.26817463702</c:v>
                </c:pt>
                <c:pt idx="4323">
                  <c:v>0.67679403949</c:v>
                </c:pt>
                <c:pt idx="4324">
                  <c:v>0.477799785343</c:v>
                </c:pt>
                <c:pt idx="4325">
                  <c:v>0.613502407509</c:v>
                </c:pt>
                <c:pt idx="4326">
                  <c:v>1.1666018956</c:v>
                </c:pt>
                <c:pt idx="4327">
                  <c:v>1.61539931752</c:v>
                </c:pt>
                <c:pt idx="4328">
                  <c:v>0.341387479834</c:v>
                </c:pt>
                <c:pt idx="4329">
                  <c:v>0.492045929485</c:v>
                </c:pt>
                <c:pt idx="4330">
                  <c:v>0.941632398346</c:v>
                </c:pt>
                <c:pt idx="4331">
                  <c:v>0.213783007887</c:v>
                </c:pt>
                <c:pt idx="4332">
                  <c:v>0.263694686164</c:v>
                </c:pt>
                <c:pt idx="4333">
                  <c:v>0.34095679644</c:v>
                </c:pt>
                <c:pt idx="4334">
                  <c:v>0.610832914603</c:v>
                </c:pt>
                <c:pt idx="4335">
                  <c:v>0.371664317792</c:v>
                </c:pt>
                <c:pt idx="4336">
                  <c:v>1.00593806763</c:v>
                </c:pt>
                <c:pt idx="4337">
                  <c:v>0.714164430398</c:v>
                </c:pt>
                <c:pt idx="4338">
                  <c:v>0.38854637388</c:v>
                </c:pt>
                <c:pt idx="4339">
                  <c:v>0.284069364993</c:v>
                </c:pt>
                <c:pt idx="4340">
                  <c:v>0.302112090759</c:v>
                </c:pt>
                <c:pt idx="4341">
                  <c:v>0.781908925166</c:v>
                </c:pt>
                <c:pt idx="4342">
                  <c:v>0.322752275153</c:v>
                </c:pt>
                <c:pt idx="4343">
                  <c:v>0.646084881636</c:v>
                </c:pt>
                <c:pt idx="4344">
                  <c:v>0.3856063632</c:v>
                </c:pt>
                <c:pt idx="4345">
                  <c:v>0.255694600042</c:v>
                </c:pt>
                <c:pt idx="4346">
                  <c:v>1.03673901094</c:v>
                </c:pt>
                <c:pt idx="4347">
                  <c:v>0.48897369053</c:v>
                </c:pt>
                <c:pt idx="4348">
                  <c:v>0.907128530723</c:v>
                </c:pt>
                <c:pt idx="4349">
                  <c:v>0.498537094735</c:v>
                </c:pt>
                <c:pt idx="4350">
                  <c:v>1.0226077057</c:v>
                </c:pt>
                <c:pt idx="4351">
                  <c:v>1.07513498922</c:v>
                </c:pt>
                <c:pt idx="4352">
                  <c:v>0.884076782292</c:v>
                </c:pt>
                <c:pt idx="4353">
                  <c:v>1.00941766792</c:v>
                </c:pt>
                <c:pt idx="4354">
                  <c:v>0.568984170505</c:v>
                </c:pt>
                <c:pt idx="4355">
                  <c:v>0.146405025297</c:v>
                </c:pt>
                <c:pt idx="4356">
                  <c:v>0.271662944471</c:v>
                </c:pt>
                <c:pt idx="4357">
                  <c:v>0.485782712695</c:v>
                </c:pt>
                <c:pt idx="4358">
                  <c:v>1.03616456841</c:v>
                </c:pt>
                <c:pt idx="4359">
                  <c:v>0.834924359814</c:v>
                </c:pt>
                <c:pt idx="4360">
                  <c:v>0.518467537579</c:v>
                </c:pt>
                <c:pt idx="4361">
                  <c:v>0.44081230595</c:v>
                </c:pt>
                <c:pt idx="4362">
                  <c:v>0.453444322296</c:v>
                </c:pt>
                <c:pt idx="4363">
                  <c:v>0.50128518233</c:v>
                </c:pt>
                <c:pt idx="4364">
                  <c:v>0.44600801484</c:v>
                </c:pt>
                <c:pt idx="4365">
                  <c:v>0.5398143427</c:v>
                </c:pt>
                <c:pt idx="4366">
                  <c:v>0.550630265887</c:v>
                </c:pt>
                <c:pt idx="4367">
                  <c:v>0.617157343362</c:v>
                </c:pt>
                <c:pt idx="4368">
                  <c:v>0.431268495159</c:v>
                </c:pt>
                <c:pt idx="4369">
                  <c:v>0.462255408804</c:v>
                </c:pt>
                <c:pt idx="4370">
                  <c:v>0.308211153114</c:v>
                </c:pt>
                <c:pt idx="4371">
                  <c:v>0.202527573211</c:v>
                </c:pt>
                <c:pt idx="4372">
                  <c:v>0.644811564951</c:v>
                </c:pt>
                <c:pt idx="4373">
                  <c:v>0.441521394841</c:v>
                </c:pt>
                <c:pt idx="4374">
                  <c:v>0.431054944172</c:v>
                </c:pt>
                <c:pt idx="4375">
                  <c:v>1.10386759946</c:v>
                </c:pt>
                <c:pt idx="4376">
                  <c:v>0.741932891065</c:v>
                </c:pt>
                <c:pt idx="4377">
                  <c:v>0.870061256031</c:v>
                </c:pt>
                <c:pt idx="4378">
                  <c:v>0.582994988717</c:v>
                </c:pt>
                <c:pt idx="4379">
                  <c:v>1.41313471027</c:v>
                </c:pt>
                <c:pt idx="4380">
                  <c:v>0.420633402548</c:v>
                </c:pt>
                <c:pt idx="4381">
                  <c:v>0.360560475762</c:v>
                </c:pt>
                <c:pt idx="4382">
                  <c:v>0.50368258194</c:v>
                </c:pt>
                <c:pt idx="4383">
                  <c:v>1.43021733998</c:v>
                </c:pt>
                <c:pt idx="4384">
                  <c:v>0.612918850461</c:v>
                </c:pt>
                <c:pt idx="4385">
                  <c:v>0.366431031665</c:v>
                </c:pt>
                <c:pt idx="4386">
                  <c:v>0.400901164579</c:v>
                </c:pt>
                <c:pt idx="4387">
                  <c:v>0.974932873833</c:v>
                </c:pt>
                <c:pt idx="4388">
                  <c:v>0.196447139776</c:v>
                </c:pt>
                <c:pt idx="4389">
                  <c:v>0.519125403171</c:v>
                </c:pt>
                <c:pt idx="4390">
                  <c:v>0.647307145768</c:v>
                </c:pt>
                <c:pt idx="4391">
                  <c:v>0.426596401172</c:v>
                </c:pt>
                <c:pt idx="4392">
                  <c:v>0.952978120539</c:v>
                </c:pt>
                <c:pt idx="4393">
                  <c:v>0.43169765591</c:v>
                </c:pt>
                <c:pt idx="4394">
                  <c:v>0.534395804376</c:v>
                </c:pt>
                <c:pt idx="4395">
                  <c:v>0.377156707041</c:v>
                </c:pt>
                <c:pt idx="4396">
                  <c:v>0.22993201985</c:v>
                </c:pt>
                <c:pt idx="4397">
                  <c:v>0.570789662494</c:v>
                </c:pt>
                <c:pt idx="4398">
                  <c:v>0.492786737995</c:v>
                </c:pt>
                <c:pt idx="4399">
                  <c:v>0.514934200249</c:v>
                </c:pt>
                <c:pt idx="4400">
                  <c:v>0.333312237586</c:v>
                </c:pt>
                <c:pt idx="4401">
                  <c:v>0.277707005869</c:v>
                </c:pt>
                <c:pt idx="4402">
                  <c:v>0.330085461787</c:v>
                </c:pt>
                <c:pt idx="4403">
                  <c:v>0.485711661684</c:v>
                </c:pt>
                <c:pt idx="4404">
                  <c:v>0.460774562962</c:v>
                </c:pt>
                <c:pt idx="4405">
                  <c:v>0.198718704242</c:v>
                </c:pt>
                <c:pt idx="4406">
                  <c:v>0.42562298132</c:v>
                </c:pt>
                <c:pt idx="4407">
                  <c:v>0.550142693105</c:v>
                </c:pt>
                <c:pt idx="4408">
                  <c:v>0.693090912371</c:v>
                </c:pt>
                <c:pt idx="4409">
                  <c:v>0.339035153633</c:v>
                </c:pt>
                <c:pt idx="4410">
                  <c:v>1.1122647964</c:v>
                </c:pt>
                <c:pt idx="4411">
                  <c:v>0.46878808882</c:v>
                </c:pt>
                <c:pt idx="4412">
                  <c:v>0.341714252142</c:v>
                </c:pt>
                <c:pt idx="4413">
                  <c:v>0.590774495322</c:v>
                </c:pt>
                <c:pt idx="4414">
                  <c:v>0.374366201944</c:v>
                </c:pt>
                <c:pt idx="4415">
                  <c:v>0.626196483328</c:v>
                </c:pt>
                <c:pt idx="4416">
                  <c:v>0.31449742555</c:v>
                </c:pt>
                <c:pt idx="4417">
                  <c:v>0.59673016312</c:v>
                </c:pt>
                <c:pt idx="4418">
                  <c:v>0.535487089327</c:v>
                </c:pt>
                <c:pt idx="4419">
                  <c:v>0.889846997135</c:v>
                </c:pt>
                <c:pt idx="4420">
                  <c:v>0.483831596618</c:v>
                </c:pt>
                <c:pt idx="4421">
                  <c:v>0.559267121988</c:v>
                </c:pt>
                <c:pt idx="4422">
                  <c:v>1.53425800979</c:v>
                </c:pt>
                <c:pt idx="4423">
                  <c:v>1.21174071879</c:v>
                </c:pt>
                <c:pt idx="4424">
                  <c:v>0.789478167369</c:v>
                </c:pt>
                <c:pt idx="4425">
                  <c:v>0.810333948754</c:v>
                </c:pt>
                <c:pt idx="4426">
                  <c:v>0.212839444326</c:v>
                </c:pt>
                <c:pt idx="4427">
                  <c:v>0.478278280889</c:v>
                </c:pt>
                <c:pt idx="4428">
                  <c:v>0.265397272215</c:v>
                </c:pt>
                <c:pt idx="4429">
                  <c:v>0.49762363175</c:v>
                </c:pt>
                <c:pt idx="4430">
                  <c:v>0.521020144288</c:v>
                </c:pt>
                <c:pt idx="4431">
                  <c:v>0.549510152784</c:v>
                </c:pt>
                <c:pt idx="4432">
                  <c:v>1.14261562022</c:v>
                </c:pt>
                <c:pt idx="4433">
                  <c:v>0.579516969309</c:v>
                </c:pt>
                <c:pt idx="4434">
                  <c:v>0.780807888316</c:v>
                </c:pt>
                <c:pt idx="4435">
                  <c:v>0.47057357523</c:v>
                </c:pt>
                <c:pt idx="4436">
                  <c:v>0.617220398007</c:v>
                </c:pt>
                <c:pt idx="4437">
                  <c:v>0.329273150772</c:v>
                </c:pt>
                <c:pt idx="4438">
                  <c:v>0.179847643557</c:v>
                </c:pt>
                <c:pt idx="4439">
                  <c:v>0.557222817415</c:v>
                </c:pt>
                <c:pt idx="4440">
                  <c:v>0.314943882927</c:v>
                </c:pt>
                <c:pt idx="4441">
                  <c:v>0.530573090506</c:v>
                </c:pt>
                <c:pt idx="4442">
                  <c:v>0.215229505016</c:v>
                </c:pt>
                <c:pt idx="4443">
                  <c:v>0.329654484417</c:v>
                </c:pt>
                <c:pt idx="4444">
                  <c:v>0.502471246202</c:v>
                </c:pt>
                <c:pt idx="4445">
                  <c:v>0.567975880765</c:v>
                </c:pt>
                <c:pt idx="4446">
                  <c:v>0.598494179089</c:v>
                </c:pt>
                <c:pt idx="4447">
                  <c:v>0.391867280003</c:v>
                </c:pt>
                <c:pt idx="4448">
                  <c:v>0.526384989077</c:v>
                </c:pt>
                <c:pt idx="4449">
                  <c:v>0.482128403719</c:v>
                </c:pt>
                <c:pt idx="4450">
                  <c:v>0.447730819854</c:v>
                </c:pt>
                <c:pt idx="4451">
                  <c:v>0.484859356828</c:v>
                </c:pt>
                <c:pt idx="4452">
                  <c:v>0.435454817812</c:v>
                </c:pt>
                <c:pt idx="4453">
                  <c:v>0.693942375988</c:v>
                </c:pt>
                <c:pt idx="4454">
                  <c:v>0.741833126171</c:v>
                </c:pt>
                <c:pt idx="4455">
                  <c:v>0.22577383433</c:v>
                </c:pt>
                <c:pt idx="4456">
                  <c:v>1.1215906153</c:v>
                </c:pt>
                <c:pt idx="4457">
                  <c:v>0.515613068256</c:v>
                </c:pt>
                <c:pt idx="4458">
                  <c:v>0.438848710632</c:v>
                </c:pt>
                <c:pt idx="4459">
                  <c:v>0.973532748988</c:v>
                </c:pt>
                <c:pt idx="4460">
                  <c:v>0.729387909858</c:v>
                </c:pt>
                <c:pt idx="4461">
                  <c:v>0.815632914207</c:v>
                </c:pt>
                <c:pt idx="4462">
                  <c:v>0.299993700821</c:v>
                </c:pt>
                <c:pt idx="4463">
                  <c:v>0.431107900841</c:v>
                </c:pt>
                <c:pt idx="4464">
                  <c:v>0.418778225043</c:v>
                </c:pt>
                <c:pt idx="4465">
                  <c:v>0.624583793172</c:v>
                </c:pt>
                <c:pt idx="4466">
                  <c:v>0.959124345227</c:v>
                </c:pt>
                <c:pt idx="4467">
                  <c:v>0.715378228186</c:v>
                </c:pt>
                <c:pt idx="4468">
                  <c:v>0.224512112318</c:v>
                </c:pt>
                <c:pt idx="4469">
                  <c:v>0.349731880133</c:v>
                </c:pt>
                <c:pt idx="4470">
                  <c:v>0.358253216539</c:v>
                </c:pt>
                <c:pt idx="4471">
                  <c:v>0.656849715852</c:v>
                </c:pt>
                <c:pt idx="4472">
                  <c:v>0.447594205588</c:v>
                </c:pt>
                <c:pt idx="4473">
                  <c:v>0.583974136834</c:v>
                </c:pt>
                <c:pt idx="4474">
                  <c:v>0.389650696227</c:v>
                </c:pt>
                <c:pt idx="4475">
                  <c:v>0.418296427025</c:v>
                </c:pt>
                <c:pt idx="4476">
                  <c:v>0.644545271475</c:v>
                </c:pt>
                <c:pt idx="4477">
                  <c:v>0.531614977537</c:v>
                </c:pt>
                <c:pt idx="4478">
                  <c:v>0.502701662613</c:v>
                </c:pt>
                <c:pt idx="4479">
                  <c:v>0.490494776744</c:v>
                </c:pt>
                <c:pt idx="4480">
                  <c:v>0.947448419634</c:v>
                </c:pt>
                <c:pt idx="4481">
                  <c:v>0.480814129588</c:v>
                </c:pt>
                <c:pt idx="4482">
                  <c:v>0.522530224343</c:v>
                </c:pt>
                <c:pt idx="4483">
                  <c:v>0.404156728904</c:v>
                </c:pt>
                <c:pt idx="4484">
                  <c:v>0.428522229734</c:v>
                </c:pt>
                <c:pt idx="4485">
                  <c:v>0.378549049282</c:v>
                </c:pt>
                <c:pt idx="4486">
                  <c:v>0.525418353497</c:v>
                </c:pt>
                <c:pt idx="4487">
                  <c:v>1.31007955757</c:v>
                </c:pt>
                <c:pt idx="4488">
                  <c:v>1.10304713228</c:v>
                </c:pt>
                <c:pt idx="4489">
                  <c:v>0.561866459646</c:v>
                </c:pt>
                <c:pt idx="4490">
                  <c:v>0.685373212243</c:v>
                </c:pt>
                <c:pt idx="4491">
                  <c:v>0.470994330028</c:v>
                </c:pt>
                <c:pt idx="4492">
                  <c:v>0.578326560254</c:v>
                </c:pt>
                <c:pt idx="4493">
                  <c:v>0.383880123841</c:v>
                </c:pt>
                <c:pt idx="4494">
                  <c:v>0.321532946999</c:v>
                </c:pt>
                <c:pt idx="4495">
                  <c:v>0.362128924207</c:v>
                </c:pt>
                <c:pt idx="4496">
                  <c:v>0.335660456768</c:v>
                </c:pt>
                <c:pt idx="4497">
                  <c:v>0.0905633698629</c:v>
                </c:pt>
                <c:pt idx="4498">
                  <c:v>0.695408790794</c:v>
                </c:pt>
                <c:pt idx="4499">
                  <c:v>0.357466465991</c:v>
                </c:pt>
                <c:pt idx="4500">
                  <c:v>0.785535641957</c:v>
                </c:pt>
                <c:pt idx="4501">
                  <c:v>0.587569710426</c:v>
                </c:pt>
                <c:pt idx="4502">
                  <c:v>0.691895443878</c:v>
                </c:pt>
                <c:pt idx="4503">
                  <c:v>0.442353401757</c:v>
                </c:pt>
                <c:pt idx="4504">
                  <c:v>0.522444367801</c:v>
                </c:pt>
                <c:pt idx="4505">
                  <c:v>0.507447120562</c:v>
                </c:pt>
                <c:pt idx="4506">
                  <c:v>0.414017836772</c:v>
                </c:pt>
                <c:pt idx="4507">
                  <c:v>0.546308841243</c:v>
                </c:pt>
                <c:pt idx="4508">
                  <c:v>0.526893645961</c:v>
                </c:pt>
                <c:pt idx="4509">
                  <c:v>0.517309673745</c:v>
                </c:pt>
                <c:pt idx="4510">
                  <c:v>0.322091016644</c:v>
                </c:pt>
                <c:pt idx="4511">
                  <c:v>0.520896549128</c:v>
                </c:pt>
                <c:pt idx="4512">
                  <c:v>0.573609973413</c:v>
                </c:pt>
                <c:pt idx="4513">
                  <c:v>0.56428952861</c:v>
                </c:pt>
                <c:pt idx="4514">
                  <c:v>1.22691254603</c:v>
                </c:pt>
                <c:pt idx="4515">
                  <c:v>1.02237264071</c:v>
                </c:pt>
                <c:pt idx="4516">
                  <c:v>0.383737156083</c:v>
                </c:pt>
                <c:pt idx="4517">
                  <c:v>0.45152415133</c:v>
                </c:pt>
                <c:pt idx="4518">
                  <c:v>0.413470731154</c:v>
                </c:pt>
                <c:pt idx="4519">
                  <c:v>0.361563601038</c:v>
                </c:pt>
                <c:pt idx="4520">
                  <c:v>0.753411040223</c:v>
                </c:pt>
                <c:pt idx="4521">
                  <c:v>0.855281396892</c:v>
                </c:pt>
                <c:pt idx="4522">
                  <c:v>0.590972762574</c:v>
                </c:pt>
                <c:pt idx="4523">
                  <c:v>0.210436867404</c:v>
                </c:pt>
                <c:pt idx="4524">
                  <c:v>0.401943828392</c:v>
                </c:pt>
                <c:pt idx="4525">
                  <c:v>0.570280237583</c:v>
                </c:pt>
                <c:pt idx="4526">
                  <c:v>0.400898856242</c:v>
                </c:pt>
                <c:pt idx="4527">
                  <c:v>0.357317589114</c:v>
                </c:pt>
                <c:pt idx="4528">
                  <c:v>0.698215833934</c:v>
                </c:pt>
                <c:pt idx="4529">
                  <c:v>0.607454398869</c:v>
                </c:pt>
                <c:pt idx="4530">
                  <c:v>0.433185273194</c:v>
                </c:pt>
                <c:pt idx="4531">
                  <c:v>0.481046881599</c:v>
                </c:pt>
                <c:pt idx="4532">
                  <c:v>0.277187234287</c:v>
                </c:pt>
                <c:pt idx="4533">
                  <c:v>0.379327040124</c:v>
                </c:pt>
                <c:pt idx="4534">
                  <c:v>0.282966819848</c:v>
                </c:pt>
                <c:pt idx="4535">
                  <c:v>0.610513280533</c:v>
                </c:pt>
                <c:pt idx="4536">
                  <c:v>0.199137130001</c:v>
                </c:pt>
                <c:pt idx="4537">
                  <c:v>1.28265967302</c:v>
                </c:pt>
                <c:pt idx="4538">
                  <c:v>0.499726103617</c:v>
                </c:pt>
                <c:pt idx="4539">
                  <c:v>0.293615050971</c:v>
                </c:pt>
                <c:pt idx="4540">
                  <c:v>0.921910933629</c:v>
                </c:pt>
                <c:pt idx="4541">
                  <c:v>0.486888840898</c:v>
                </c:pt>
                <c:pt idx="4542">
                  <c:v>1.22659022117</c:v>
                </c:pt>
                <c:pt idx="4543">
                  <c:v>0.671932192734</c:v>
                </c:pt>
                <c:pt idx="4544">
                  <c:v>0.59207963781</c:v>
                </c:pt>
                <c:pt idx="4545">
                  <c:v>0.476456017982</c:v>
                </c:pt>
                <c:pt idx="4546">
                  <c:v>0.46920300241</c:v>
                </c:pt>
                <c:pt idx="4547">
                  <c:v>0.28769795731</c:v>
                </c:pt>
                <c:pt idx="4548">
                  <c:v>0.477634131405</c:v>
                </c:pt>
                <c:pt idx="4549">
                  <c:v>0.572889693153</c:v>
                </c:pt>
                <c:pt idx="4550">
                  <c:v>0.46395822609</c:v>
                </c:pt>
                <c:pt idx="4551">
                  <c:v>0.49222987953</c:v>
                </c:pt>
                <c:pt idx="4552">
                  <c:v>0.397472391216</c:v>
                </c:pt>
                <c:pt idx="4553">
                  <c:v>0.359384786483</c:v>
                </c:pt>
                <c:pt idx="4554">
                  <c:v>0.50533109424</c:v>
                </c:pt>
                <c:pt idx="4555">
                  <c:v>0.34115997035</c:v>
                </c:pt>
                <c:pt idx="4556">
                  <c:v>0.620355126248</c:v>
                </c:pt>
                <c:pt idx="4557">
                  <c:v>0.684539009522</c:v>
                </c:pt>
                <c:pt idx="4558">
                  <c:v>0.36624208584</c:v>
                </c:pt>
                <c:pt idx="4559">
                  <c:v>0.458132977754</c:v>
                </c:pt>
                <c:pt idx="4560">
                  <c:v>0.534302987814</c:v>
                </c:pt>
                <c:pt idx="4561">
                  <c:v>0.590037754235</c:v>
                </c:pt>
                <c:pt idx="4562">
                  <c:v>0.543760802379</c:v>
                </c:pt>
                <c:pt idx="4563">
                  <c:v>0.622822586002</c:v>
                </c:pt>
                <c:pt idx="4564">
                  <c:v>0.521716435562</c:v>
                </c:pt>
                <c:pt idx="4565">
                  <c:v>0.475526886032</c:v>
                </c:pt>
                <c:pt idx="4566">
                  <c:v>0.421686718491</c:v>
                </c:pt>
                <c:pt idx="4567">
                  <c:v>0.541376950473</c:v>
                </c:pt>
                <c:pt idx="4568">
                  <c:v>1.0171924679</c:v>
                </c:pt>
                <c:pt idx="4569">
                  <c:v>0.943638699789</c:v>
                </c:pt>
                <c:pt idx="4570">
                  <c:v>0.228085311201</c:v>
                </c:pt>
                <c:pt idx="4571">
                  <c:v>0.322219736851</c:v>
                </c:pt>
                <c:pt idx="4572">
                  <c:v>0.138459762377</c:v>
                </c:pt>
                <c:pt idx="4573">
                  <c:v>0.556365829324</c:v>
                </c:pt>
                <c:pt idx="4574">
                  <c:v>1.15280413106</c:v>
                </c:pt>
                <c:pt idx="4575">
                  <c:v>1.01574404966</c:v>
                </c:pt>
                <c:pt idx="4576">
                  <c:v>0.760120306371</c:v>
                </c:pt>
                <c:pt idx="4577">
                  <c:v>0.379411865976</c:v>
                </c:pt>
                <c:pt idx="4578">
                  <c:v>0.572020901378</c:v>
                </c:pt>
                <c:pt idx="4579">
                  <c:v>0.509937236909</c:v>
                </c:pt>
                <c:pt idx="4580">
                  <c:v>0.580137137047</c:v>
                </c:pt>
                <c:pt idx="4581">
                  <c:v>1.38657287582</c:v>
                </c:pt>
                <c:pt idx="4582">
                  <c:v>0.414695741316</c:v>
                </c:pt>
                <c:pt idx="4583">
                  <c:v>0.431666592653</c:v>
                </c:pt>
                <c:pt idx="4584">
                  <c:v>0.528069010616</c:v>
                </c:pt>
                <c:pt idx="4585">
                  <c:v>0.376090890417</c:v>
                </c:pt>
                <c:pt idx="4586">
                  <c:v>1.36313766225</c:v>
                </c:pt>
                <c:pt idx="4587">
                  <c:v>0.840986048513</c:v>
                </c:pt>
                <c:pt idx="4588">
                  <c:v>0.564029174883</c:v>
                </c:pt>
                <c:pt idx="4589">
                  <c:v>0.661394996326</c:v>
                </c:pt>
                <c:pt idx="4590">
                  <c:v>0.857224531685</c:v>
                </c:pt>
                <c:pt idx="4591">
                  <c:v>0.591407004568</c:v>
                </c:pt>
                <c:pt idx="4592">
                  <c:v>0.433067580325</c:v>
                </c:pt>
                <c:pt idx="4593">
                  <c:v>0.951091781705</c:v>
                </c:pt>
                <c:pt idx="4594">
                  <c:v>1.19743429199</c:v>
                </c:pt>
                <c:pt idx="4595">
                  <c:v>0.527973658958</c:v>
                </c:pt>
                <c:pt idx="4596">
                  <c:v>0.348557912577</c:v>
                </c:pt>
                <c:pt idx="4597">
                  <c:v>0.599142066452</c:v>
                </c:pt>
                <c:pt idx="4598">
                  <c:v>0.612830732843</c:v>
                </c:pt>
                <c:pt idx="4599">
                  <c:v>0.364079585433</c:v>
                </c:pt>
                <c:pt idx="4600">
                  <c:v>0.433852555922</c:v>
                </c:pt>
                <c:pt idx="4601">
                  <c:v>0.43890659041</c:v>
                </c:pt>
                <c:pt idx="4602">
                  <c:v>0.552274338936</c:v>
                </c:pt>
                <c:pt idx="4603">
                  <c:v>0.346161715867</c:v>
                </c:pt>
                <c:pt idx="4604">
                  <c:v>0.550840621416</c:v>
                </c:pt>
                <c:pt idx="4605">
                  <c:v>0.290081415382</c:v>
                </c:pt>
                <c:pt idx="4606">
                  <c:v>0.590321594203</c:v>
                </c:pt>
                <c:pt idx="4607">
                  <c:v>0.278062715115</c:v>
                </c:pt>
                <c:pt idx="4608">
                  <c:v>0.633858634928</c:v>
                </c:pt>
                <c:pt idx="4609">
                  <c:v>0.360051075707</c:v>
                </c:pt>
                <c:pt idx="4610">
                  <c:v>0.544277672442</c:v>
                </c:pt>
                <c:pt idx="4611">
                  <c:v>0.397579419254</c:v>
                </c:pt>
                <c:pt idx="4612">
                  <c:v>0.589665360523</c:v>
                </c:pt>
                <c:pt idx="4613">
                  <c:v>1.10570627632</c:v>
                </c:pt>
                <c:pt idx="4614">
                  <c:v>0.948300668694</c:v>
                </c:pt>
                <c:pt idx="4615">
                  <c:v>0.731926510145</c:v>
                </c:pt>
                <c:pt idx="4616">
                  <c:v>0.670647141664</c:v>
                </c:pt>
                <c:pt idx="4617">
                  <c:v>0.656333432897</c:v>
                </c:pt>
                <c:pt idx="4618">
                  <c:v>0.422768695132</c:v>
                </c:pt>
                <c:pt idx="4619">
                  <c:v>0.337567885441</c:v>
                </c:pt>
                <c:pt idx="4620">
                  <c:v>0.493107990523</c:v>
                </c:pt>
                <c:pt idx="4621">
                  <c:v>1.24463076833</c:v>
                </c:pt>
                <c:pt idx="4622">
                  <c:v>0.495408295995</c:v>
                </c:pt>
                <c:pt idx="4623">
                  <c:v>0.347886150295</c:v>
                </c:pt>
                <c:pt idx="4624">
                  <c:v>0.372435955679</c:v>
                </c:pt>
                <c:pt idx="4625">
                  <c:v>0.630605412442</c:v>
                </c:pt>
                <c:pt idx="4626">
                  <c:v>0.319900757272</c:v>
                </c:pt>
                <c:pt idx="4627">
                  <c:v>0.566242861487</c:v>
                </c:pt>
                <c:pt idx="4628">
                  <c:v>0.459765254364</c:v>
                </c:pt>
                <c:pt idx="4629">
                  <c:v>0.567423314223</c:v>
                </c:pt>
                <c:pt idx="4630">
                  <c:v>0.19283369755</c:v>
                </c:pt>
                <c:pt idx="4631">
                  <c:v>0.470681443617</c:v>
                </c:pt>
                <c:pt idx="4632">
                  <c:v>0.70723361222</c:v>
                </c:pt>
                <c:pt idx="4633">
                  <c:v>0.224032473826</c:v>
                </c:pt>
                <c:pt idx="4634">
                  <c:v>1.17726323345</c:v>
                </c:pt>
                <c:pt idx="4635">
                  <c:v>0.542312128179</c:v>
                </c:pt>
                <c:pt idx="4636">
                  <c:v>0.446361182541</c:v>
                </c:pt>
                <c:pt idx="4637">
                  <c:v>0.569314369095</c:v>
                </c:pt>
                <c:pt idx="4638">
                  <c:v>0.767769262937</c:v>
                </c:pt>
                <c:pt idx="4639">
                  <c:v>0.537670451821</c:v>
                </c:pt>
                <c:pt idx="4640">
                  <c:v>0.494841250208</c:v>
                </c:pt>
                <c:pt idx="4641">
                  <c:v>0.323825212098</c:v>
                </c:pt>
                <c:pt idx="4642">
                  <c:v>0.448622089493</c:v>
                </c:pt>
                <c:pt idx="4643">
                  <c:v>0.219127187091</c:v>
                </c:pt>
                <c:pt idx="4644">
                  <c:v>0.350191898479</c:v>
                </c:pt>
                <c:pt idx="4645">
                  <c:v>0.437932229821</c:v>
                </c:pt>
                <c:pt idx="4646">
                  <c:v>0.391175101165</c:v>
                </c:pt>
                <c:pt idx="4647">
                  <c:v>0.753202798415</c:v>
                </c:pt>
                <c:pt idx="4648">
                  <c:v>0.295107841208</c:v>
                </c:pt>
                <c:pt idx="4649">
                  <c:v>0.918519203213</c:v>
                </c:pt>
                <c:pt idx="4650">
                  <c:v>0.347723260102</c:v>
                </c:pt>
                <c:pt idx="4651">
                  <c:v>0.248811208207</c:v>
                </c:pt>
                <c:pt idx="4652">
                  <c:v>0.340378727441</c:v>
                </c:pt>
                <c:pt idx="4653">
                  <c:v>0.486276217925</c:v>
                </c:pt>
                <c:pt idx="4654">
                  <c:v>0.297438055083</c:v>
                </c:pt>
                <c:pt idx="4655">
                  <c:v>0.546841689407</c:v>
                </c:pt>
                <c:pt idx="4656">
                  <c:v>0.614910097143</c:v>
                </c:pt>
                <c:pt idx="4657">
                  <c:v>0.772488694824</c:v>
                </c:pt>
                <c:pt idx="4658">
                  <c:v>0.414213122483</c:v>
                </c:pt>
                <c:pt idx="4659">
                  <c:v>0.4739927379</c:v>
                </c:pt>
                <c:pt idx="4660">
                  <c:v>0.157946324513</c:v>
                </c:pt>
                <c:pt idx="4661">
                  <c:v>0.746094840709</c:v>
                </c:pt>
                <c:pt idx="4662">
                  <c:v>0.365276636815</c:v>
                </c:pt>
                <c:pt idx="4663">
                  <c:v>0.418124073111</c:v>
                </c:pt>
                <c:pt idx="4664">
                  <c:v>0.272671603029</c:v>
                </c:pt>
                <c:pt idx="4665">
                  <c:v>0.668130289943</c:v>
                </c:pt>
                <c:pt idx="4666">
                  <c:v>0.497908372393</c:v>
                </c:pt>
                <c:pt idx="4667">
                  <c:v>0.318616588808</c:v>
                </c:pt>
                <c:pt idx="4668">
                  <c:v>0.759803548295</c:v>
                </c:pt>
                <c:pt idx="4669">
                  <c:v>0.448645726891</c:v>
                </c:pt>
                <c:pt idx="4670">
                  <c:v>0.624034507002</c:v>
                </c:pt>
                <c:pt idx="4671">
                  <c:v>0.527932222983</c:v>
                </c:pt>
                <c:pt idx="4672">
                  <c:v>0.549680803219</c:v>
                </c:pt>
                <c:pt idx="4673">
                  <c:v>0.387416125812</c:v>
                </c:pt>
                <c:pt idx="4674">
                  <c:v>0.815492298016</c:v>
                </c:pt>
                <c:pt idx="4675">
                  <c:v>0.652898325402</c:v>
                </c:pt>
                <c:pt idx="4676">
                  <c:v>0.78065839305</c:v>
                </c:pt>
                <c:pt idx="4677">
                  <c:v>0.985056847879</c:v>
                </c:pt>
                <c:pt idx="4678">
                  <c:v>0.464440913873</c:v>
                </c:pt>
                <c:pt idx="4679">
                  <c:v>0.459118053247</c:v>
                </c:pt>
                <c:pt idx="4680">
                  <c:v>0.773825230858</c:v>
                </c:pt>
                <c:pt idx="4681">
                  <c:v>0.779521022984</c:v>
                </c:pt>
                <c:pt idx="4682">
                  <c:v>0.142560748155</c:v>
                </c:pt>
                <c:pt idx="4683">
                  <c:v>0.581071940428</c:v>
                </c:pt>
                <c:pt idx="4684">
                  <c:v>0.53745184679</c:v>
                </c:pt>
                <c:pt idx="4685">
                  <c:v>0.462837848803</c:v>
                </c:pt>
                <c:pt idx="4686">
                  <c:v>0.317805866476</c:v>
                </c:pt>
                <c:pt idx="4687">
                  <c:v>0.329691167925</c:v>
                </c:pt>
                <c:pt idx="4688">
                  <c:v>0.164238950911</c:v>
                </c:pt>
                <c:pt idx="4689">
                  <c:v>0.322587180342</c:v>
                </c:pt>
                <c:pt idx="4690">
                  <c:v>0.454922433874</c:v>
                </c:pt>
                <c:pt idx="4691">
                  <c:v>0.470839891885</c:v>
                </c:pt>
                <c:pt idx="4692">
                  <c:v>0.530880682281</c:v>
                </c:pt>
                <c:pt idx="4693">
                  <c:v>0.389597332091</c:v>
                </c:pt>
                <c:pt idx="4694">
                  <c:v>0.505186236378</c:v>
                </c:pt>
                <c:pt idx="4695">
                  <c:v>0.347772362151</c:v>
                </c:pt>
                <c:pt idx="4696">
                  <c:v>0.55339833049</c:v>
                </c:pt>
                <c:pt idx="4697">
                  <c:v>0.597461330679</c:v>
                </c:pt>
                <c:pt idx="4698">
                  <c:v>0.609583130242</c:v>
                </c:pt>
                <c:pt idx="4699">
                  <c:v>0.315523773673</c:v>
                </c:pt>
                <c:pt idx="4700">
                  <c:v>0.650946719687</c:v>
                </c:pt>
                <c:pt idx="4701">
                  <c:v>0.762634136399</c:v>
                </c:pt>
                <c:pt idx="4702">
                  <c:v>0.269129741526</c:v>
                </c:pt>
                <c:pt idx="4703">
                  <c:v>0.550128578005</c:v>
                </c:pt>
                <c:pt idx="4704">
                  <c:v>0.643859931499</c:v>
                </c:pt>
                <c:pt idx="4705">
                  <c:v>0.517635211243</c:v>
                </c:pt>
                <c:pt idx="4706">
                  <c:v>0.396036179859</c:v>
                </c:pt>
                <c:pt idx="4707">
                  <c:v>0.636521446105</c:v>
                </c:pt>
                <c:pt idx="4708">
                  <c:v>0.414968673226</c:v>
                </c:pt>
                <c:pt idx="4709">
                  <c:v>0.891265251993</c:v>
                </c:pt>
                <c:pt idx="4710">
                  <c:v>0.426133368576</c:v>
                </c:pt>
                <c:pt idx="4711">
                  <c:v>0.506785889458</c:v>
                </c:pt>
                <c:pt idx="4712">
                  <c:v>0.351616929601</c:v>
                </c:pt>
                <c:pt idx="4713">
                  <c:v>0.542063216103</c:v>
                </c:pt>
                <c:pt idx="4714">
                  <c:v>0.253674206677</c:v>
                </c:pt>
                <c:pt idx="4715">
                  <c:v>0.528283528717</c:v>
                </c:pt>
                <c:pt idx="4716">
                  <c:v>0.6174724914</c:v>
                </c:pt>
                <c:pt idx="4717">
                  <c:v>0.429161783923</c:v>
                </c:pt>
                <c:pt idx="4718">
                  <c:v>1.00931560534</c:v>
                </c:pt>
                <c:pt idx="4719">
                  <c:v>0.860942602536</c:v>
                </c:pt>
                <c:pt idx="4720">
                  <c:v>0.502016495948</c:v>
                </c:pt>
                <c:pt idx="4721">
                  <c:v>0.580921453908</c:v>
                </c:pt>
                <c:pt idx="4722">
                  <c:v>0.445528948405</c:v>
                </c:pt>
                <c:pt idx="4723">
                  <c:v>0.444913721771</c:v>
                </c:pt>
                <c:pt idx="4724">
                  <c:v>0.550348703509</c:v>
                </c:pt>
                <c:pt idx="4725">
                  <c:v>0.584519615799</c:v>
                </c:pt>
                <c:pt idx="4726">
                  <c:v>0.414274246725</c:v>
                </c:pt>
                <c:pt idx="4727">
                  <c:v>0.281387679693</c:v>
                </c:pt>
                <c:pt idx="4728">
                  <c:v>0.343425200944</c:v>
                </c:pt>
                <c:pt idx="4729">
                  <c:v>0.340270360912</c:v>
                </c:pt>
                <c:pt idx="4730">
                  <c:v>0.537592895135</c:v>
                </c:pt>
                <c:pt idx="4731">
                  <c:v>0.644493756921</c:v>
                </c:pt>
                <c:pt idx="4732">
                  <c:v>0.777121138366</c:v>
                </c:pt>
                <c:pt idx="4733">
                  <c:v>0.39134960338</c:v>
                </c:pt>
                <c:pt idx="4734">
                  <c:v>0.335652729014</c:v>
                </c:pt>
                <c:pt idx="4735">
                  <c:v>0.46516628883</c:v>
                </c:pt>
                <c:pt idx="4736">
                  <c:v>1.40181090782</c:v>
                </c:pt>
                <c:pt idx="4737">
                  <c:v>0.589937394634</c:v>
                </c:pt>
                <c:pt idx="4738">
                  <c:v>0.350690108551</c:v>
                </c:pt>
                <c:pt idx="4739">
                  <c:v>0.663114440353</c:v>
                </c:pt>
                <c:pt idx="4740">
                  <c:v>0.519015318213</c:v>
                </c:pt>
                <c:pt idx="4741">
                  <c:v>0.574002704035</c:v>
                </c:pt>
                <c:pt idx="4742">
                  <c:v>0.387891001864</c:v>
                </c:pt>
                <c:pt idx="4743">
                  <c:v>0.516661590458</c:v>
                </c:pt>
                <c:pt idx="4744">
                  <c:v>0.43387032449</c:v>
                </c:pt>
                <c:pt idx="4745">
                  <c:v>0.775632628592</c:v>
                </c:pt>
                <c:pt idx="4746">
                  <c:v>0.357326687967</c:v>
                </c:pt>
                <c:pt idx="4747">
                  <c:v>0.24682480557</c:v>
                </c:pt>
                <c:pt idx="4748">
                  <c:v>0.73874571731</c:v>
                </c:pt>
                <c:pt idx="4749">
                  <c:v>0.264835482869</c:v>
                </c:pt>
                <c:pt idx="4750">
                  <c:v>0.678251984257</c:v>
                </c:pt>
                <c:pt idx="4751">
                  <c:v>0.463224093448</c:v>
                </c:pt>
                <c:pt idx="4752">
                  <c:v>0.357652589776</c:v>
                </c:pt>
                <c:pt idx="4753">
                  <c:v>0.270308989864</c:v>
                </c:pt>
                <c:pt idx="4754">
                  <c:v>0.569676089103</c:v>
                </c:pt>
                <c:pt idx="4755">
                  <c:v>0.581098427723</c:v>
                </c:pt>
                <c:pt idx="4756">
                  <c:v>0.403353931921</c:v>
                </c:pt>
                <c:pt idx="4757">
                  <c:v>0.479687499276</c:v>
                </c:pt>
                <c:pt idx="4758">
                  <c:v>0.639208157072</c:v>
                </c:pt>
                <c:pt idx="4759">
                  <c:v>0.283243841323</c:v>
                </c:pt>
                <c:pt idx="4760">
                  <c:v>0.617431652469</c:v>
                </c:pt>
                <c:pt idx="4761">
                  <c:v>0.543763669562</c:v>
                </c:pt>
                <c:pt idx="4762">
                  <c:v>0.694017983292</c:v>
                </c:pt>
                <c:pt idx="4763">
                  <c:v>0.494242475975</c:v>
                </c:pt>
                <c:pt idx="4764">
                  <c:v>0.705418988115</c:v>
                </c:pt>
                <c:pt idx="4765">
                  <c:v>0.360846754776</c:v>
                </c:pt>
                <c:pt idx="4766">
                  <c:v>0.527125057204</c:v>
                </c:pt>
                <c:pt idx="4767">
                  <c:v>0.54284850018</c:v>
                </c:pt>
                <c:pt idx="4768">
                  <c:v>0.56226691871</c:v>
                </c:pt>
                <c:pt idx="4769">
                  <c:v>0.503056831673</c:v>
                </c:pt>
                <c:pt idx="4770">
                  <c:v>0.22544201756</c:v>
                </c:pt>
                <c:pt idx="4771">
                  <c:v>0.757286650513</c:v>
                </c:pt>
                <c:pt idx="4772">
                  <c:v>0.452418566933</c:v>
                </c:pt>
                <c:pt idx="4773">
                  <c:v>1.05145143524</c:v>
                </c:pt>
                <c:pt idx="4774">
                  <c:v>0.440239896433</c:v>
                </c:pt>
                <c:pt idx="4775">
                  <c:v>0.409847980167</c:v>
                </c:pt>
                <c:pt idx="4776">
                  <c:v>0.560372279966</c:v>
                </c:pt>
                <c:pt idx="4777">
                  <c:v>0.399354203431</c:v>
                </c:pt>
                <c:pt idx="4778">
                  <c:v>0.477897765222</c:v>
                </c:pt>
                <c:pt idx="4779">
                  <c:v>0.238320248373</c:v>
                </c:pt>
                <c:pt idx="4780">
                  <c:v>0.520382298898</c:v>
                </c:pt>
                <c:pt idx="4781">
                  <c:v>0.536512636197</c:v>
                </c:pt>
                <c:pt idx="4782">
                  <c:v>0.584422065815</c:v>
                </c:pt>
                <c:pt idx="4783">
                  <c:v>0.403182864492</c:v>
                </c:pt>
                <c:pt idx="4784">
                  <c:v>0.713485807058</c:v>
                </c:pt>
                <c:pt idx="4785">
                  <c:v>0.392555147361</c:v>
                </c:pt>
                <c:pt idx="4786">
                  <c:v>0.423654285195</c:v>
                </c:pt>
                <c:pt idx="4787">
                  <c:v>0.706631370094</c:v>
                </c:pt>
                <c:pt idx="4788">
                  <c:v>0.286688047884</c:v>
                </c:pt>
                <c:pt idx="4789">
                  <c:v>0.31990145522</c:v>
                </c:pt>
                <c:pt idx="4790">
                  <c:v>0.439540040234</c:v>
                </c:pt>
                <c:pt idx="4791">
                  <c:v>0.758178675539</c:v>
                </c:pt>
                <c:pt idx="4792">
                  <c:v>0.509512831878</c:v>
                </c:pt>
                <c:pt idx="4793">
                  <c:v>0.33269654896</c:v>
                </c:pt>
                <c:pt idx="4794">
                  <c:v>0.46041791236</c:v>
                </c:pt>
                <c:pt idx="4795">
                  <c:v>0.142203280918</c:v>
                </c:pt>
                <c:pt idx="4796">
                  <c:v>0.319391091932</c:v>
                </c:pt>
                <c:pt idx="4797">
                  <c:v>1.23095977234</c:v>
                </c:pt>
                <c:pt idx="4798">
                  <c:v>0.323287007519</c:v>
                </c:pt>
                <c:pt idx="4799">
                  <c:v>0.37820751672</c:v>
                </c:pt>
                <c:pt idx="4800">
                  <c:v>0.890403705244</c:v>
                </c:pt>
                <c:pt idx="4801">
                  <c:v>0.341132834362</c:v>
                </c:pt>
                <c:pt idx="4802">
                  <c:v>0.101041163566</c:v>
                </c:pt>
                <c:pt idx="4803">
                  <c:v>0.39755719902</c:v>
                </c:pt>
                <c:pt idx="4804">
                  <c:v>1.02543526059</c:v>
                </c:pt>
                <c:pt idx="4805">
                  <c:v>0.360682843668</c:v>
                </c:pt>
                <c:pt idx="4806">
                  <c:v>0.442349356812</c:v>
                </c:pt>
                <c:pt idx="4807">
                  <c:v>0.337262759823</c:v>
                </c:pt>
                <c:pt idx="4808">
                  <c:v>0.628714360002</c:v>
                </c:pt>
                <c:pt idx="4809">
                  <c:v>0.362942627235</c:v>
                </c:pt>
                <c:pt idx="4810">
                  <c:v>0.431713159097</c:v>
                </c:pt>
                <c:pt idx="4811">
                  <c:v>0.460809884621</c:v>
                </c:pt>
                <c:pt idx="4812">
                  <c:v>0.724297399221</c:v>
                </c:pt>
                <c:pt idx="4813">
                  <c:v>0.305636161236</c:v>
                </c:pt>
                <c:pt idx="4814">
                  <c:v>0.997075205139</c:v>
                </c:pt>
                <c:pt idx="4815">
                  <c:v>0.55767771908</c:v>
                </c:pt>
                <c:pt idx="4816">
                  <c:v>0.544813743736</c:v>
                </c:pt>
                <c:pt idx="4817">
                  <c:v>0.512065371705</c:v>
                </c:pt>
                <c:pt idx="4818">
                  <c:v>0.428352396562</c:v>
                </c:pt>
                <c:pt idx="4819">
                  <c:v>0.475226847769</c:v>
                </c:pt>
                <c:pt idx="4820">
                  <c:v>0.409414889899</c:v>
                </c:pt>
                <c:pt idx="4821">
                  <c:v>0.617510483552</c:v>
                </c:pt>
                <c:pt idx="4822">
                  <c:v>0.4912032289</c:v>
                </c:pt>
                <c:pt idx="4823">
                  <c:v>0.371728604722</c:v>
                </c:pt>
                <c:pt idx="4824">
                  <c:v>0.474386127775</c:v>
                </c:pt>
                <c:pt idx="4825">
                  <c:v>0.22141988403</c:v>
                </c:pt>
                <c:pt idx="4826">
                  <c:v>0.31716731783</c:v>
                </c:pt>
                <c:pt idx="4827">
                  <c:v>0.164189680756</c:v>
                </c:pt>
                <c:pt idx="4828">
                  <c:v>0.407139264373</c:v>
                </c:pt>
                <c:pt idx="4829">
                  <c:v>0.503302375549</c:v>
                </c:pt>
                <c:pt idx="4830">
                  <c:v>0.534005453206</c:v>
                </c:pt>
                <c:pt idx="4831">
                  <c:v>0.41155494467</c:v>
                </c:pt>
                <c:pt idx="4832">
                  <c:v>0.429134116428</c:v>
                </c:pt>
                <c:pt idx="4833">
                  <c:v>0.302960655638</c:v>
                </c:pt>
                <c:pt idx="4834">
                  <c:v>0.826212149332</c:v>
                </c:pt>
                <c:pt idx="4835">
                  <c:v>0.718380381124</c:v>
                </c:pt>
                <c:pt idx="4836">
                  <c:v>0.479008846304</c:v>
                </c:pt>
                <c:pt idx="4837">
                  <c:v>0.377975539546</c:v>
                </c:pt>
                <c:pt idx="4838">
                  <c:v>0.547175765194</c:v>
                </c:pt>
                <c:pt idx="4839">
                  <c:v>0.693535180579</c:v>
                </c:pt>
                <c:pt idx="4840">
                  <c:v>0.647938615403</c:v>
                </c:pt>
                <c:pt idx="4841">
                  <c:v>0.245785478535</c:v>
                </c:pt>
                <c:pt idx="4842">
                  <c:v>0.494988345854</c:v>
                </c:pt>
                <c:pt idx="4843">
                  <c:v>0.391274689821</c:v>
                </c:pt>
                <c:pt idx="4844">
                  <c:v>1.13291235255</c:v>
                </c:pt>
                <c:pt idx="4845">
                  <c:v>0.580282792498</c:v>
                </c:pt>
                <c:pt idx="4846">
                  <c:v>0.480135990542</c:v>
                </c:pt>
                <c:pt idx="4847">
                  <c:v>0.640995593358</c:v>
                </c:pt>
                <c:pt idx="4848">
                  <c:v>0.707394594987</c:v>
                </c:pt>
                <c:pt idx="4849">
                  <c:v>0.490729466815</c:v>
                </c:pt>
                <c:pt idx="4850">
                  <c:v>0.476412689042</c:v>
                </c:pt>
                <c:pt idx="4851">
                  <c:v>0.50365956633</c:v>
                </c:pt>
                <c:pt idx="4852">
                  <c:v>0.86243113726</c:v>
                </c:pt>
                <c:pt idx="4853">
                  <c:v>0.408722613486</c:v>
                </c:pt>
                <c:pt idx="4854">
                  <c:v>0.519504306852</c:v>
                </c:pt>
                <c:pt idx="4855">
                  <c:v>0.374262855103</c:v>
                </c:pt>
                <c:pt idx="4856">
                  <c:v>0.504302432914</c:v>
                </c:pt>
                <c:pt idx="4857">
                  <c:v>0.514165423177</c:v>
                </c:pt>
                <c:pt idx="4858">
                  <c:v>0.363510269251</c:v>
                </c:pt>
                <c:pt idx="4859">
                  <c:v>0.499702573412</c:v>
                </c:pt>
                <c:pt idx="4860">
                  <c:v>0.491905281308</c:v>
                </c:pt>
                <c:pt idx="4861">
                  <c:v>0.93804439244</c:v>
                </c:pt>
                <c:pt idx="4862">
                  <c:v>0.724694950594</c:v>
                </c:pt>
                <c:pt idx="4863">
                  <c:v>0.439824859008</c:v>
                </c:pt>
                <c:pt idx="4864">
                  <c:v>0.425723662823</c:v>
                </c:pt>
                <c:pt idx="4865">
                  <c:v>0.943523279903</c:v>
                </c:pt>
                <c:pt idx="4866">
                  <c:v>0.212808670314</c:v>
                </c:pt>
                <c:pt idx="4867">
                  <c:v>0.832535900968</c:v>
                </c:pt>
                <c:pt idx="4868">
                  <c:v>0.61762698325</c:v>
                </c:pt>
                <c:pt idx="4869">
                  <c:v>0.942717060019</c:v>
                </c:pt>
                <c:pt idx="4870">
                  <c:v>0.315742731198</c:v>
                </c:pt>
                <c:pt idx="4871">
                  <c:v>0.406641283751</c:v>
                </c:pt>
                <c:pt idx="4872">
                  <c:v>0.434876881221</c:v>
                </c:pt>
                <c:pt idx="4873">
                  <c:v>0.575037975457</c:v>
                </c:pt>
                <c:pt idx="4874">
                  <c:v>0.257755065951</c:v>
                </c:pt>
                <c:pt idx="4875">
                  <c:v>1.27159653631</c:v>
                </c:pt>
                <c:pt idx="4876">
                  <c:v>1.33419109759</c:v>
                </c:pt>
                <c:pt idx="4877">
                  <c:v>0.509197335233</c:v>
                </c:pt>
                <c:pt idx="4878">
                  <c:v>0.366584780825</c:v>
                </c:pt>
                <c:pt idx="4879">
                  <c:v>0.434575848802</c:v>
                </c:pt>
                <c:pt idx="4880">
                  <c:v>0.973955982053</c:v>
                </c:pt>
                <c:pt idx="4881">
                  <c:v>0.269252015339</c:v>
                </c:pt>
                <c:pt idx="4882">
                  <c:v>0.448803090701</c:v>
                </c:pt>
                <c:pt idx="4883">
                  <c:v>0.370487311033</c:v>
                </c:pt>
                <c:pt idx="4884">
                  <c:v>0.377067903401</c:v>
                </c:pt>
                <c:pt idx="4885">
                  <c:v>0.326381758044</c:v>
                </c:pt>
                <c:pt idx="4886">
                  <c:v>0.352980300484</c:v>
                </c:pt>
                <c:pt idx="4887">
                  <c:v>0.555760464513</c:v>
                </c:pt>
                <c:pt idx="4888">
                  <c:v>0.291226829322</c:v>
                </c:pt>
                <c:pt idx="4889">
                  <c:v>0.382116429737</c:v>
                </c:pt>
                <c:pt idx="4890">
                  <c:v>0.430870485045</c:v>
                </c:pt>
                <c:pt idx="4891">
                  <c:v>1.45919416426</c:v>
                </c:pt>
                <c:pt idx="4892">
                  <c:v>1.16331889381</c:v>
                </c:pt>
                <c:pt idx="4893">
                  <c:v>0.317085866441</c:v>
                </c:pt>
                <c:pt idx="4894">
                  <c:v>0.476546167368</c:v>
                </c:pt>
                <c:pt idx="4895">
                  <c:v>0.858083422364</c:v>
                </c:pt>
                <c:pt idx="4896">
                  <c:v>0.510653759422</c:v>
                </c:pt>
                <c:pt idx="4897">
                  <c:v>0.747447006326</c:v>
                </c:pt>
                <c:pt idx="4898">
                  <c:v>0.452975007179</c:v>
                </c:pt>
                <c:pt idx="4899">
                  <c:v>0.600748803234</c:v>
                </c:pt>
                <c:pt idx="4900">
                  <c:v>0.5761474831</c:v>
                </c:pt>
                <c:pt idx="4901">
                  <c:v>0.494214474333</c:v>
                </c:pt>
                <c:pt idx="4902">
                  <c:v>0.290884198604</c:v>
                </c:pt>
                <c:pt idx="4903">
                  <c:v>0.33188728945</c:v>
                </c:pt>
                <c:pt idx="4904">
                  <c:v>0.348998466948</c:v>
                </c:pt>
                <c:pt idx="4905">
                  <c:v>0.538073025418</c:v>
                </c:pt>
                <c:pt idx="4906">
                  <c:v>0.495084117075</c:v>
                </c:pt>
                <c:pt idx="4907">
                  <c:v>0.522622675882</c:v>
                </c:pt>
                <c:pt idx="4908">
                  <c:v>0.495754935771</c:v>
                </c:pt>
                <c:pt idx="4909">
                  <c:v>0.803460334737</c:v>
                </c:pt>
                <c:pt idx="4910">
                  <c:v>0.545433425215</c:v>
                </c:pt>
                <c:pt idx="4911">
                  <c:v>0.454589638837</c:v>
                </c:pt>
                <c:pt idx="4912">
                  <c:v>0.276464512758</c:v>
                </c:pt>
                <c:pt idx="4913">
                  <c:v>0.813528174629</c:v>
                </c:pt>
                <c:pt idx="4914">
                  <c:v>1.11902395682</c:v>
                </c:pt>
                <c:pt idx="4915">
                  <c:v>1.04112022667</c:v>
                </c:pt>
                <c:pt idx="4916">
                  <c:v>0.407134570296</c:v>
                </c:pt>
                <c:pt idx="4917">
                  <c:v>0.581427662952</c:v>
                </c:pt>
                <c:pt idx="4918">
                  <c:v>0.243007228757</c:v>
                </c:pt>
                <c:pt idx="4919">
                  <c:v>0.318739089262</c:v>
                </c:pt>
                <c:pt idx="4920">
                  <c:v>0.370732911806</c:v>
                </c:pt>
                <c:pt idx="4921">
                  <c:v>0.524234547097</c:v>
                </c:pt>
                <c:pt idx="4922">
                  <c:v>0.286269221019</c:v>
                </c:pt>
                <c:pt idx="4923">
                  <c:v>0.500316632967</c:v>
                </c:pt>
                <c:pt idx="4924">
                  <c:v>0.385776348851</c:v>
                </c:pt>
                <c:pt idx="4925">
                  <c:v>0.387216913584</c:v>
                </c:pt>
                <c:pt idx="4926">
                  <c:v>0.902212532527</c:v>
                </c:pt>
                <c:pt idx="4927">
                  <c:v>1.14383998377</c:v>
                </c:pt>
                <c:pt idx="4928">
                  <c:v>0.519145035898</c:v>
                </c:pt>
                <c:pt idx="4929">
                  <c:v>0.583910034334</c:v>
                </c:pt>
                <c:pt idx="4930">
                  <c:v>0.395459453295</c:v>
                </c:pt>
                <c:pt idx="4931">
                  <c:v>0.409600394422</c:v>
                </c:pt>
                <c:pt idx="4932">
                  <c:v>0.598757646573</c:v>
                </c:pt>
                <c:pt idx="4933">
                  <c:v>0.450717061348</c:v>
                </c:pt>
                <c:pt idx="4934">
                  <c:v>0.692611812415</c:v>
                </c:pt>
                <c:pt idx="4935">
                  <c:v>0.735428535137</c:v>
                </c:pt>
                <c:pt idx="4936">
                  <c:v>0.250990116432</c:v>
                </c:pt>
                <c:pt idx="4937">
                  <c:v>0.591246960457</c:v>
                </c:pt>
                <c:pt idx="4938">
                  <c:v>0.350803822006</c:v>
                </c:pt>
                <c:pt idx="4939">
                  <c:v>0.794555952983</c:v>
                </c:pt>
                <c:pt idx="4940">
                  <c:v>0.435654271997</c:v>
                </c:pt>
                <c:pt idx="4941">
                  <c:v>0.807495686201</c:v>
                </c:pt>
                <c:pt idx="4942">
                  <c:v>0.255335069737</c:v>
                </c:pt>
                <c:pt idx="4943">
                  <c:v>0.437018109784</c:v>
                </c:pt>
                <c:pt idx="4944">
                  <c:v>0.553789611071</c:v>
                </c:pt>
                <c:pt idx="4945">
                  <c:v>0.21677283428</c:v>
                </c:pt>
                <c:pt idx="4946">
                  <c:v>0.583278317189</c:v>
                </c:pt>
                <c:pt idx="4947">
                  <c:v>0.393992478067</c:v>
                </c:pt>
                <c:pt idx="4948">
                  <c:v>0.480302871383</c:v>
                </c:pt>
                <c:pt idx="4949">
                  <c:v>0.328610676129</c:v>
                </c:pt>
                <c:pt idx="4950">
                  <c:v>0.342220585907</c:v>
                </c:pt>
                <c:pt idx="4951">
                  <c:v>0.163088007032</c:v>
                </c:pt>
                <c:pt idx="4952">
                  <c:v>1.02705498963</c:v>
                </c:pt>
                <c:pt idx="4953">
                  <c:v>0.585765460563</c:v>
                </c:pt>
                <c:pt idx="4954">
                  <c:v>0.380934793547</c:v>
                </c:pt>
                <c:pt idx="4955">
                  <c:v>1.08220062687</c:v>
                </c:pt>
                <c:pt idx="4956">
                  <c:v>0.35202150159</c:v>
                </c:pt>
                <c:pt idx="4957">
                  <c:v>0.530059799749</c:v>
                </c:pt>
                <c:pt idx="4958">
                  <c:v>0.427558541114</c:v>
                </c:pt>
                <c:pt idx="4959">
                  <c:v>0.673239306938</c:v>
                </c:pt>
                <c:pt idx="4960">
                  <c:v>0.598200539118</c:v>
                </c:pt>
                <c:pt idx="4961">
                  <c:v>0.328469132223</c:v>
                </c:pt>
                <c:pt idx="4962">
                  <c:v>0.445537928103</c:v>
                </c:pt>
                <c:pt idx="4963">
                  <c:v>0.313298601209</c:v>
                </c:pt>
                <c:pt idx="4964">
                  <c:v>0.513123684696</c:v>
                </c:pt>
                <c:pt idx="4965">
                  <c:v>0.595452292834</c:v>
                </c:pt>
                <c:pt idx="4966">
                  <c:v>0.691564689079</c:v>
                </c:pt>
                <c:pt idx="4967">
                  <c:v>0.275011833087</c:v>
                </c:pt>
                <c:pt idx="4968">
                  <c:v>0.283037798016</c:v>
                </c:pt>
                <c:pt idx="4969">
                  <c:v>0.496971867837</c:v>
                </c:pt>
                <c:pt idx="4970">
                  <c:v>0.475165898952</c:v>
                </c:pt>
                <c:pt idx="4971">
                  <c:v>0.522803588348</c:v>
                </c:pt>
                <c:pt idx="4972">
                  <c:v>0.565222544095</c:v>
                </c:pt>
                <c:pt idx="4973">
                  <c:v>0.666850711602</c:v>
                </c:pt>
                <c:pt idx="4974">
                  <c:v>0.670384809809</c:v>
                </c:pt>
                <c:pt idx="4975">
                  <c:v>1.05476378401</c:v>
                </c:pt>
                <c:pt idx="4976">
                  <c:v>0.777624814189</c:v>
                </c:pt>
                <c:pt idx="4977">
                  <c:v>0.559727693162</c:v>
                </c:pt>
                <c:pt idx="4978">
                  <c:v>0.503419299817</c:v>
                </c:pt>
                <c:pt idx="4979">
                  <c:v>0.520212460009</c:v>
                </c:pt>
                <c:pt idx="4980">
                  <c:v>0.30932943414</c:v>
                </c:pt>
                <c:pt idx="4981">
                  <c:v>0.525689661193</c:v>
                </c:pt>
                <c:pt idx="4982">
                  <c:v>0.441771554802</c:v>
                </c:pt>
                <c:pt idx="4983">
                  <c:v>1.10773375883</c:v>
                </c:pt>
                <c:pt idx="4984">
                  <c:v>0.676817528567</c:v>
                </c:pt>
                <c:pt idx="4985">
                  <c:v>0.511960576338</c:v>
                </c:pt>
                <c:pt idx="4986">
                  <c:v>0.567703084172</c:v>
                </c:pt>
                <c:pt idx="4987">
                  <c:v>0.76804733004</c:v>
                </c:pt>
                <c:pt idx="4988">
                  <c:v>0.655435179592</c:v>
                </c:pt>
                <c:pt idx="4989">
                  <c:v>0.536052515308</c:v>
                </c:pt>
                <c:pt idx="4990">
                  <c:v>0.342692936714</c:v>
                </c:pt>
                <c:pt idx="4991">
                  <c:v>0.519548213852</c:v>
                </c:pt>
                <c:pt idx="4992">
                  <c:v>0.267873384952</c:v>
                </c:pt>
                <c:pt idx="4993">
                  <c:v>0.602917462426</c:v>
                </c:pt>
                <c:pt idx="4994">
                  <c:v>0.281684984959</c:v>
                </c:pt>
                <c:pt idx="4995">
                  <c:v>0.346489674353</c:v>
                </c:pt>
                <c:pt idx="4996">
                  <c:v>0.507431142484</c:v>
                </c:pt>
                <c:pt idx="4997">
                  <c:v>0.493881937001</c:v>
                </c:pt>
                <c:pt idx="4998">
                  <c:v>0.338652416873</c:v>
                </c:pt>
                <c:pt idx="4999">
                  <c:v>1.11070062563</c:v>
                </c:pt>
                <c:pt idx="5000">
                  <c:v>0.920829746435</c:v>
                </c:pt>
                <c:pt idx="5001">
                  <c:v>0.645091110913</c:v>
                </c:pt>
                <c:pt idx="5002">
                  <c:v>0.325777248751</c:v>
                </c:pt>
                <c:pt idx="5003">
                  <c:v>0.509253001284</c:v>
                </c:pt>
                <c:pt idx="5004">
                  <c:v>0.83587895084</c:v>
                </c:pt>
                <c:pt idx="5005">
                  <c:v>0.533675663839</c:v>
                </c:pt>
                <c:pt idx="5006">
                  <c:v>1.39398523567</c:v>
                </c:pt>
                <c:pt idx="5007">
                  <c:v>0.342330001322</c:v>
                </c:pt>
                <c:pt idx="5008">
                  <c:v>0.558304411713</c:v>
                </c:pt>
                <c:pt idx="5009">
                  <c:v>0.222447661532</c:v>
                </c:pt>
                <c:pt idx="5010">
                  <c:v>0.401530038847</c:v>
                </c:pt>
                <c:pt idx="5011">
                  <c:v>0.488478594222</c:v>
                </c:pt>
                <c:pt idx="5012">
                  <c:v>0.481933295957</c:v>
                </c:pt>
                <c:pt idx="5013">
                  <c:v>0.595735561859</c:v>
                </c:pt>
                <c:pt idx="5014">
                  <c:v>0.5168634577</c:v>
                </c:pt>
                <c:pt idx="5015">
                  <c:v>0.50103803191</c:v>
                </c:pt>
                <c:pt idx="5016">
                  <c:v>0.4541314583</c:v>
                </c:pt>
                <c:pt idx="5017">
                  <c:v>0.683948789633</c:v>
                </c:pt>
                <c:pt idx="5018">
                  <c:v>0.380305282926</c:v>
                </c:pt>
                <c:pt idx="5019">
                  <c:v>0.499789538145</c:v>
                </c:pt>
                <c:pt idx="5020">
                  <c:v>0.618451786708</c:v>
                </c:pt>
                <c:pt idx="5021">
                  <c:v>0.422640577098</c:v>
                </c:pt>
                <c:pt idx="5022">
                  <c:v>0.510190658146</c:v>
                </c:pt>
                <c:pt idx="5023">
                  <c:v>0.398537511693</c:v>
                </c:pt>
                <c:pt idx="5024">
                  <c:v>0.246656952223</c:v>
                </c:pt>
                <c:pt idx="5025">
                  <c:v>0.268605684005</c:v>
                </c:pt>
                <c:pt idx="5026">
                  <c:v>0.436507358135</c:v>
                </c:pt>
                <c:pt idx="5027">
                  <c:v>0.546372237222</c:v>
                </c:pt>
                <c:pt idx="5028">
                  <c:v>0.342227000192</c:v>
                </c:pt>
                <c:pt idx="5029">
                  <c:v>0.905605110978</c:v>
                </c:pt>
                <c:pt idx="5030">
                  <c:v>0.452606046029</c:v>
                </c:pt>
                <c:pt idx="5031">
                  <c:v>0.3835048167</c:v>
                </c:pt>
                <c:pt idx="5032">
                  <c:v>0.556342244648</c:v>
                </c:pt>
                <c:pt idx="5033">
                  <c:v>0.479238635436</c:v>
                </c:pt>
                <c:pt idx="5034">
                  <c:v>0.292489372793</c:v>
                </c:pt>
                <c:pt idx="5035">
                  <c:v>0.454884541195</c:v>
                </c:pt>
                <c:pt idx="5036">
                  <c:v>0.540741927323</c:v>
                </c:pt>
                <c:pt idx="5037">
                  <c:v>0.707184187875</c:v>
                </c:pt>
                <c:pt idx="5038">
                  <c:v>0.748994792766</c:v>
                </c:pt>
                <c:pt idx="5039">
                  <c:v>0.928083215181</c:v>
                </c:pt>
                <c:pt idx="5040">
                  <c:v>0.75338116856</c:v>
                </c:pt>
                <c:pt idx="5041">
                  <c:v>0.90639912214</c:v>
                </c:pt>
                <c:pt idx="5042">
                  <c:v>0.596981275439</c:v>
                </c:pt>
                <c:pt idx="5043">
                  <c:v>0.823965502004</c:v>
                </c:pt>
                <c:pt idx="5044">
                  <c:v>0.274999814461</c:v>
                </c:pt>
                <c:pt idx="5045">
                  <c:v>0.40319212958</c:v>
                </c:pt>
                <c:pt idx="5046">
                  <c:v>0.94353992116</c:v>
                </c:pt>
                <c:pt idx="5047">
                  <c:v>0.487915842847</c:v>
                </c:pt>
                <c:pt idx="5048">
                  <c:v>0.32694252053</c:v>
                </c:pt>
                <c:pt idx="5049">
                  <c:v>0.296954461227</c:v>
                </c:pt>
                <c:pt idx="5050">
                  <c:v>0.603572537863</c:v>
                </c:pt>
                <c:pt idx="5051">
                  <c:v>0.604521927841</c:v>
                </c:pt>
                <c:pt idx="5052">
                  <c:v>0.391244902683</c:v>
                </c:pt>
                <c:pt idx="5053">
                  <c:v>0.522975692156</c:v>
                </c:pt>
                <c:pt idx="5054">
                  <c:v>0.492769209608</c:v>
                </c:pt>
                <c:pt idx="5055">
                  <c:v>0.384931535954</c:v>
                </c:pt>
                <c:pt idx="5056">
                  <c:v>0.296415493952</c:v>
                </c:pt>
                <c:pt idx="5057">
                  <c:v>0.160532362852</c:v>
                </c:pt>
                <c:pt idx="5058">
                  <c:v>0.758091900995</c:v>
                </c:pt>
                <c:pt idx="5059">
                  <c:v>0.41905459879</c:v>
                </c:pt>
                <c:pt idx="5060">
                  <c:v>0.557407337063</c:v>
                </c:pt>
                <c:pt idx="5061">
                  <c:v>0.574728660746</c:v>
                </c:pt>
                <c:pt idx="5062">
                  <c:v>0.388949526309</c:v>
                </c:pt>
                <c:pt idx="5063">
                  <c:v>0.361865593763</c:v>
                </c:pt>
                <c:pt idx="5064">
                  <c:v>0.605470683853</c:v>
                </c:pt>
                <c:pt idx="5065">
                  <c:v>0.901579043706</c:v>
                </c:pt>
                <c:pt idx="5066">
                  <c:v>0.502986513069</c:v>
                </c:pt>
                <c:pt idx="5067">
                  <c:v>0.19171893572</c:v>
                </c:pt>
                <c:pt idx="5068">
                  <c:v>0.3234157401</c:v>
                </c:pt>
                <c:pt idx="5069">
                  <c:v>1.09753646167</c:v>
                </c:pt>
                <c:pt idx="5070">
                  <c:v>0.610322116657</c:v>
                </c:pt>
                <c:pt idx="5071">
                  <c:v>0.723600930225</c:v>
                </c:pt>
                <c:pt idx="5072">
                  <c:v>0.614891760398</c:v>
                </c:pt>
                <c:pt idx="5073">
                  <c:v>0.294305905804</c:v>
                </c:pt>
                <c:pt idx="5074">
                  <c:v>0.663723048372</c:v>
                </c:pt>
                <c:pt idx="5075">
                  <c:v>0.791403552923</c:v>
                </c:pt>
                <c:pt idx="5076">
                  <c:v>0.476863575136</c:v>
                </c:pt>
                <c:pt idx="5077">
                  <c:v>0.214866654087</c:v>
                </c:pt>
                <c:pt idx="5078">
                  <c:v>0.755757062704</c:v>
                </c:pt>
                <c:pt idx="5079">
                  <c:v>0.668881838523</c:v>
                </c:pt>
                <c:pt idx="5080">
                  <c:v>0.399829340067</c:v>
                </c:pt>
                <c:pt idx="5081">
                  <c:v>0.466038569989</c:v>
                </c:pt>
                <c:pt idx="5082">
                  <c:v>0.33970723951</c:v>
                </c:pt>
                <c:pt idx="5083">
                  <c:v>0.619881850849</c:v>
                </c:pt>
                <c:pt idx="5084">
                  <c:v>0.382622652517</c:v>
                </c:pt>
                <c:pt idx="5085">
                  <c:v>0.361544844125</c:v>
                </c:pt>
                <c:pt idx="5086">
                  <c:v>0.479258185541</c:v>
                </c:pt>
                <c:pt idx="5087">
                  <c:v>0.702344301718</c:v>
                </c:pt>
                <c:pt idx="5088">
                  <c:v>0.263330638061</c:v>
                </c:pt>
                <c:pt idx="5089">
                  <c:v>0.317655261757</c:v>
                </c:pt>
                <c:pt idx="5090">
                  <c:v>0.539967132398</c:v>
                </c:pt>
                <c:pt idx="5091">
                  <c:v>0.518350393234</c:v>
                </c:pt>
                <c:pt idx="5092">
                  <c:v>0.484785848964</c:v>
                </c:pt>
                <c:pt idx="5093">
                  <c:v>0.361602294363</c:v>
                </c:pt>
                <c:pt idx="5094">
                  <c:v>0.440070043379</c:v>
                </c:pt>
                <c:pt idx="5095">
                  <c:v>0.521541741705</c:v>
                </c:pt>
                <c:pt idx="5096">
                  <c:v>0.523645819786</c:v>
                </c:pt>
                <c:pt idx="5097">
                  <c:v>0.442948449794</c:v>
                </c:pt>
                <c:pt idx="5098">
                  <c:v>0.715202038919</c:v>
                </c:pt>
                <c:pt idx="5099">
                  <c:v>0.394606040949</c:v>
                </c:pt>
                <c:pt idx="5100">
                  <c:v>1.25983564435</c:v>
                </c:pt>
                <c:pt idx="5101">
                  <c:v>0.568259165602</c:v>
                </c:pt>
                <c:pt idx="5102">
                  <c:v>0.609976773226</c:v>
                </c:pt>
                <c:pt idx="5103">
                  <c:v>0.656154013806</c:v>
                </c:pt>
                <c:pt idx="5104">
                  <c:v>1.46337035784</c:v>
                </c:pt>
                <c:pt idx="5105">
                  <c:v>0.420812296412</c:v>
                </c:pt>
                <c:pt idx="5106">
                  <c:v>0.421703944459</c:v>
                </c:pt>
                <c:pt idx="5107">
                  <c:v>0.425600492221</c:v>
                </c:pt>
                <c:pt idx="5108">
                  <c:v>0.630954806521</c:v>
                </c:pt>
                <c:pt idx="5109">
                  <c:v>0.322289591607</c:v>
                </c:pt>
                <c:pt idx="5110">
                  <c:v>0.327726879113</c:v>
                </c:pt>
                <c:pt idx="5111">
                  <c:v>0.683594324303</c:v>
                </c:pt>
                <c:pt idx="5112">
                  <c:v>0.475153901773</c:v>
                </c:pt>
                <c:pt idx="5113">
                  <c:v>0.34202354496</c:v>
                </c:pt>
                <c:pt idx="5114">
                  <c:v>1.6381027988</c:v>
                </c:pt>
                <c:pt idx="5115">
                  <c:v>0.550899036007</c:v>
                </c:pt>
                <c:pt idx="5116">
                  <c:v>0.602206003596</c:v>
                </c:pt>
                <c:pt idx="5117">
                  <c:v>0.38242477983</c:v>
                </c:pt>
                <c:pt idx="5118">
                  <c:v>0.349707646141</c:v>
                </c:pt>
                <c:pt idx="5119">
                  <c:v>0.477336403563</c:v>
                </c:pt>
                <c:pt idx="5120">
                  <c:v>0.397930257448</c:v>
                </c:pt>
                <c:pt idx="5121">
                  <c:v>0.487481454718</c:v>
                </c:pt>
                <c:pt idx="5122">
                  <c:v>0.336045892135</c:v>
                </c:pt>
                <c:pt idx="5123">
                  <c:v>0.457901938954</c:v>
                </c:pt>
                <c:pt idx="5124">
                  <c:v>0.130811340522</c:v>
                </c:pt>
                <c:pt idx="5125">
                  <c:v>0.555185055533</c:v>
                </c:pt>
                <c:pt idx="5126">
                  <c:v>0.51035573496</c:v>
                </c:pt>
                <c:pt idx="5127">
                  <c:v>1.28904519515</c:v>
                </c:pt>
                <c:pt idx="5128">
                  <c:v>0.207802623512</c:v>
                </c:pt>
                <c:pt idx="5129">
                  <c:v>0.37952978667</c:v>
                </c:pt>
                <c:pt idx="5130">
                  <c:v>0.641953972167</c:v>
                </c:pt>
                <c:pt idx="5131">
                  <c:v>0.377230601118</c:v>
                </c:pt>
                <c:pt idx="5132">
                  <c:v>0.422547652898</c:v>
                </c:pt>
                <c:pt idx="5133">
                  <c:v>0.458234885752</c:v>
                </c:pt>
                <c:pt idx="5134">
                  <c:v>0.643324398152</c:v>
                </c:pt>
                <c:pt idx="5135">
                  <c:v>0.480779309568</c:v>
                </c:pt>
                <c:pt idx="5136">
                  <c:v>1.12369907633</c:v>
                </c:pt>
                <c:pt idx="5137">
                  <c:v>0.663353871905</c:v>
                </c:pt>
                <c:pt idx="5138">
                  <c:v>0.604269707472</c:v>
                </c:pt>
                <c:pt idx="5139">
                  <c:v>0.468619799892</c:v>
                </c:pt>
                <c:pt idx="5140">
                  <c:v>0.559967702475</c:v>
                </c:pt>
                <c:pt idx="5141">
                  <c:v>0.607567757759</c:v>
                </c:pt>
                <c:pt idx="5142">
                  <c:v>0.534305135388</c:v>
                </c:pt>
                <c:pt idx="5143">
                  <c:v>0.590806775473</c:v>
                </c:pt>
                <c:pt idx="5144">
                  <c:v>0.47725808119</c:v>
                </c:pt>
                <c:pt idx="5145">
                  <c:v>0.605256844052</c:v>
                </c:pt>
                <c:pt idx="5146">
                  <c:v>0.442406891454</c:v>
                </c:pt>
                <c:pt idx="5147">
                  <c:v>0.443024976663</c:v>
                </c:pt>
                <c:pt idx="5148">
                  <c:v>0.449665587552</c:v>
                </c:pt>
                <c:pt idx="5149">
                  <c:v>0.43132702478</c:v>
                </c:pt>
                <c:pt idx="5150">
                  <c:v>0.473847163449</c:v>
                </c:pt>
                <c:pt idx="5151">
                  <c:v>0.717206396647</c:v>
                </c:pt>
                <c:pt idx="5152">
                  <c:v>1.03765948032</c:v>
                </c:pt>
                <c:pt idx="5153">
                  <c:v>0.194783288881</c:v>
                </c:pt>
                <c:pt idx="5154">
                  <c:v>0.488461233236</c:v>
                </c:pt>
                <c:pt idx="5155">
                  <c:v>0.450470919797</c:v>
                </c:pt>
                <c:pt idx="5156">
                  <c:v>0.621860182694</c:v>
                </c:pt>
                <c:pt idx="5157">
                  <c:v>0.554636944859</c:v>
                </c:pt>
                <c:pt idx="5158">
                  <c:v>0.43576872122</c:v>
                </c:pt>
                <c:pt idx="5159">
                  <c:v>0.397390582757</c:v>
                </c:pt>
                <c:pt idx="5160">
                  <c:v>0.668866118398</c:v>
                </c:pt>
                <c:pt idx="5161">
                  <c:v>0.472062230353</c:v>
                </c:pt>
                <c:pt idx="5162">
                  <c:v>0.533687759906</c:v>
                </c:pt>
                <c:pt idx="5163">
                  <c:v>0.728727425514</c:v>
                </c:pt>
                <c:pt idx="5164">
                  <c:v>0.689897599793</c:v>
                </c:pt>
                <c:pt idx="5165">
                  <c:v>0.1891725048</c:v>
                </c:pt>
                <c:pt idx="5166">
                  <c:v>0.614374732186</c:v>
                </c:pt>
                <c:pt idx="5167">
                  <c:v>0.362495607426</c:v>
                </c:pt>
                <c:pt idx="5168">
                  <c:v>1.0821541452</c:v>
                </c:pt>
                <c:pt idx="5169">
                  <c:v>1.14496108789</c:v>
                </c:pt>
                <c:pt idx="5170">
                  <c:v>0.666034796283</c:v>
                </c:pt>
                <c:pt idx="5171">
                  <c:v>0.346795694888</c:v>
                </c:pt>
                <c:pt idx="5172">
                  <c:v>1.02110730957</c:v>
                </c:pt>
                <c:pt idx="5173">
                  <c:v>0.609634459488</c:v>
                </c:pt>
                <c:pt idx="5174">
                  <c:v>0.89805845492</c:v>
                </c:pt>
                <c:pt idx="5175">
                  <c:v>0.270116355708</c:v>
                </c:pt>
                <c:pt idx="5176">
                  <c:v>0.566745872708</c:v>
                </c:pt>
                <c:pt idx="5177">
                  <c:v>0.411426350382</c:v>
                </c:pt>
                <c:pt idx="5178">
                  <c:v>0.441965218464</c:v>
                </c:pt>
                <c:pt idx="5179">
                  <c:v>1.09719833702</c:v>
                </c:pt>
                <c:pt idx="5180">
                  <c:v>0.437313883235</c:v>
                </c:pt>
                <c:pt idx="5181">
                  <c:v>0.69922781996</c:v>
                </c:pt>
                <c:pt idx="5182">
                  <c:v>0.540052896318</c:v>
                </c:pt>
                <c:pt idx="5183">
                  <c:v>1.16469989659</c:v>
                </c:pt>
                <c:pt idx="5184">
                  <c:v>0.33540155803</c:v>
                </c:pt>
                <c:pt idx="5185">
                  <c:v>0.188737439548</c:v>
                </c:pt>
                <c:pt idx="5186">
                  <c:v>0.73928934801</c:v>
                </c:pt>
                <c:pt idx="5187">
                  <c:v>0.337891311762</c:v>
                </c:pt>
                <c:pt idx="5188">
                  <c:v>0.457400811824</c:v>
                </c:pt>
                <c:pt idx="5189">
                  <c:v>0.227453998348</c:v>
                </c:pt>
                <c:pt idx="5190">
                  <c:v>0.533626132432</c:v>
                </c:pt>
                <c:pt idx="5191">
                  <c:v>0.84127620551</c:v>
                </c:pt>
                <c:pt idx="5192">
                  <c:v>0.522770579559</c:v>
                </c:pt>
                <c:pt idx="5193">
                  <c:v>0.867770553991</c:v>
                </c:pt>
                <c:pt idx="5194">
                  <c:v>0.519771482342</c:v>
                </c:pt>
                <c:pt idx="5195">
                  <c:v>0.770129058138</c:v>
                </c:pt>
                <c:pt idx="5196">
                  <c:v>0.526632054562</c:v>
                </c:pt>
                <c:pt idx="5197">
                  <c:v>1.20836817881</c:v>
                </c:pt>
                <c:pt idx="5198">
                  <c:v>0.550056690328</c:v>
                </c:pt>
                <c:pt idx="5199">
                  <c:v>0.546695269741</c:v>
                </c:pt>
                <c:pt idx="5200">
                  <c:v>0.676288623425</c:v>
                </c:pt>
                <c:pt idx="5201">
                  <c:v>0.684664904356</c:v>
                </c:pt>
                <c:pt idx="5202">
                  <c:v>0.362144345645</c:v>
                </c:pt>
                <c:pt idx="5203">
                  <c:v>0.275862589471</c:v>
                </c:pt>
                <c:pt idx="5204">
                  <c:v>0.116391834692</c:v>
                </c:pt>
                <c:pt idx="5205">
                  <c:v>0.619333956058</c:v>
                </c:pt>
                <c:pt idx="5206">
                  <c:v>0.164675600683</c:v>
                </c:pt>
                <c:pt idx="5207">
                  <c:v>0.445579876236</c:v>
                </c:pt>
                <c:pt idx="5208">
                  <c:v>0.33059133773</c:v>
                </c:pt>
                <c:pt idx="5209">
                  <c:v>0.489586407589</c:v>
                </c:pt>
                <c:pt idx="5210">
                  <c:v>0.443865806933</c:v>
                </c:pt>
                <c:pt idx="5211">
                  <c:v>0.402663309297</c:v>
                </c:pt>
                <c:pt idx="5212">
                  <c:v>0.50476719499</c:v>
                </c:pt>
                <c:pt idx="5213">
                  <c:v>0.294613172574</c:v>
                </c:pt>
                <c:pt idx="5214">
                  <c:v>0.567160909318</c:v>
                </c:pt>
                <c:pt idx="5215">
                  <c:v>0.342206712463</c:v>
                </c:pt>
                <c:pt idx="5216">
                  <c:v>0.380258834922</c:v>
                </c:pt>
                <c:pt idx="5217">
                  <c:v>0.47535998392</c:v>
                </c:pt>
                <c:pt idx="5218">
                  <c:v>0.332247722839</c:v>
                </c:pt>
                <c:pt idx="5219">
                  <c:v>1.04467828514</c:v>
                </c:pt>
                <c:pt idx="5220">
                  <c:v>0.298782684359</c:v>
                </c:pt>
                <c:pt idx="5221">
                  <c:v>0.916602890493</c:v>
                </c:pt>
                <c:pt idx="5222">
                  <c:v>0.402878692334</c:v>
                </c:pt>
                <c:pt idx="5223">
                  <c:v>0.559956565164</c:v>
                </c:pt>
                <c:pt idx="5224">
                  <c:v>0.288341724284</c:v>
                </c:pt>
                <c:pt idx="5225">
                  <c:v>0.893526144599</c:v>
                </c:pt>
                <c:pt idx="5226">
                  <c:v>0.550759123116</c:v>
                </c:pt>
                <c:pt idx="5227">
                  <c:v>0.57993123361</c:v>
                </c:pt>
                <c:pt idx="5228">
                  <c:v>0.438995976291</c:v>
                </c:pt>
                <c:pt idx="5229">
                  <c:v>0.336738503995</c:v>
                </c:pt>
                <c:pt idx="5230">
                  <c:v>0.800159397858</c:v>
                </c:pt>
                <c:pt idx="5231">
                  <c:v>1.03922448222</c:v>
                </c:pt>
                <c:pt idx="5232">
                  <c:v>0.210301181049</c:v>
                </c:pt>
                <c:pt idx="5233">
                  <c:v>0.526099665808</c:v>
                </c:pt>
                <c:pt idx="5234">
                  <c:v>0.420540177483</c:v>
                </c:pt>
                <c:pt idx="5235">
                  <c:v>0.579268473052</c:v>
                </c:pt>
                <c:pt idx="5236">
                  <c:v>0.450332606394</c:v>
                </c:pt>
                <c:pt idx="5237">
                  <c:v>0.609119330515</c:v>
                </c:pt>
                <c:pt idx="5238">
                  <c:v>0.526730217515</c:v>
                </c:pt>
                <c:pt idx="5239">
                  <c:v>0.228066954911</c:v>
                </c:pt>
                <c:pt idx="5240">
                  <c:v>0.383355109591</c:v>
                </c:pt>
                <c:pt idx="5241">
                  <c:v>0.332519481613</c:v>
                </c:pt>
                <c:pt idx="5242">
                  <c:v>0.36100676843</c:v>
                </c:pt>
                <c:pt idx="5243">
                  <c:v>0.519129201141</c:v>
                </c:pt>
                <c:pt idx="5244">
                  <c:v>0.44118459153</c:v>
                </c:pt>
                <c:pt idx="5245">
                  <c:v>0.370559710141</c:v>
                </c:pt>
                <c:pt idx="5246">
                  <c:v>0.649575466761</c:v>
                </c:pt>
                <c:pt idx="5247">
                  <c:v>0.146558299404</c:v>
                </c:pt>
                <c:pt idx="5248">
                  <c:v>0.594435000482</c:v>
                </c:pt>
                <c:pt idx="5249">
                  <c:v>0.675504249754</c:v>
                </c:pt>
                <c:pt idx="5250">
                  <c:v>0.458306378163</c:v>
                </c:pt>
                <c:pt idx="5251">
                  <c:v>0.521172161242</c:v>
                </c:pt>
                <c:pt idx="5252">
                  <c:v>0.29150884139</c:v>
                </c:pt>
                <c:pt idx="5253">
                  <c:v>0.418609071111</c:v>
                </c:pt>
                <c:pt idx="5254">
                  <c:v>0.446203194877</c:v>
                </c:pt>
                <c:pt idx="5255">
                  <c:v>0.609777246218</c:v>
                </c:pt>
                <c:pt idx="5256">
                  <c:v>0.315569220786</c:v>
                </c:pt>
                <c:pt idx="5257">
                  <c:v>0.466006538723</c:v>
                </c:pt>
                <c:pt idx="5258">
                  <c:v>0.490353568829</c:v>
                </c:pt>
                <c:pt idx="5259">
                  <c:v>0.690789132548</c:v>
                </c:pt>
                <c:pt idx="5260">
                  <c:v>0.405765685984</c:v>
                </c:pt>
                <c:pt idx="5261">
                  <c:v>0.533402090731</c:v>
                </c:pt>
                <c:pt idx="5262">
                  <c:v>0.373591215764</c:v>
                </c:pt>
                <c:pt idx="5263">
                  <c:v>0.530653478176</c:v>
                </c:pt>
                <c:pt idx="5264">
                  <c:v>0.150194606116</c:v>
                </c:pt>
                <c:pt idx="5265">
                  <c:v>0.210350002169</c:v>
                </c:pt>
                <c:pt idx="5266">
                  <c:v>0.427288680604</c:v>
                </c:pt>
                <c:pt idx="5267">
                  <c:v>0.306330137343</c:v>
                </c:pt>
                <c:pt idx="5268">
                  <c:v>0.555332191581</c:v>
                </c:pt>
                <c:pt idx="5269">
                  <c:v>0.622232604497</c:v>
                </c:pt>
                <c:pt idx="5270">
                  <c:v>0.285066892966</c:v>
                </c:pt>
                <c:pt idx="5271">
                  <c:v>0.295713801279</c:v>
                </c:pt>
                <c:pt idx="5272">
                  <c:v>0.454045402519</c:v>
                </c:pt>
                <c:pt idx="5273">
                  <c:v>0.546808685104</c:v>
                </c:pt>
                <c:pt idx="5274">
                  <c:v>0.470245115275</c:v>
                </c:pt>
                <c:pt idx="5275">
                  <c:v>0.622004534434</c:v>
                </c:pt>
                <c:pt idx="5276">
                  <c:v>1.31021232406</c:v>
                </c:pt>
                <c:pt idx="5277">
                  <c:v>0.56131160177</c:v>
                </c:pt>
                <c:pt idx="5278">
                  <c:v>0.710991757767</c:v>
                </c:pt>
                <c:pt idx="5279">
                  <c:v>0.580015795781</c:v>
                </c:pt>
                <c:pt idx="5280">
                  <c:v>0.773901798276</c:v>
                </c:pt>
                <c:pt idx="5281">
                  <c:v>0.65052813051</c:v>
                </c:pt>
                <c:pt idx="5282">
                  <c:v>0.274686033436</c:v>
                </c:pt>
                <c:pt idx="5283">
                  <c:v>0.573462862023</c:v>
                </c:pt>
                <c:pt idx="5284">
                  <c:v>0.611091204254</c:v>
                </c:pt>
                <c:pt idx="5285">
                  <c:v>0.117139958084</c:v>
                </c:pt>
                <c:pt idx="5286">
                  <c:v>0.337075444308</c:v>
                </c:pt>
                <c:pt idx="5287">
                  <c:v>0.355261923885</c:v>
                </c:pt>
                <c:pt idx="5288">
                  <c:v>0.669752811959</c:v>
                </c:pt>
                <c:pt idx="5289">
                  <c:v>0.500613509506</c:v>
                </c:pt>
                <c:pt idx="5290">
                  <c:v>0.599594413049</c:v>
                </c:pt>
                <c:pt idx="5291">
                  <c:v>0.575191432771</c:v>
                </c:pt>
                <c:pt idx="5292">
                  <c:v>0.179359453006</c:v>
                </c:pt>
                <c:pt idx="5293">
                  <c:v>0.527207324039</c:v>
                </c:pt>
                <c:pt idx="5294">
                  <c:v>0.436935339151</c:v>
                </c:pt>
                <c:pt idx="5295">
                  <c:v>0.763176810809</c:v>
                </c:pt>
                <c:pt idx="5296">
                  <c:v>0.452947040524</c:v>
                </c:pt>
                <c:pt idx="5297">
                  <c:v>0.505833329202</c:v>
                </c:pt>
                <c:pt idx="5298">
                  <c:v>0.144848425065</c:v>
                </c:pt>
                <c:pt idx="5299">
                  <c:v>0.231016354142</c:v>
                </c:pt>
                <c:pt idx="5300">
                  <c:v>0.367515885058</c:v>
                </c:pt>
                <c:pt idx="5301">
                  <c:v>0.392438299739</c:v>
                </c:pt>
                <c:pt idx="5302">
                  <c:v>0.934898055496</c:v>
                </c:pt>
                <c:pt idx="5303">
                  <c:v>0.441910447889</c:v>
                </c:pt>
                <c:pt idx="5304">
                  <c:v>0.671836843013</c:v>
                </c:pt>
                <c:pt idx="5305">
                  <c:v>0.877461268222</c:v>
                </c:pt>
                <c:pt idx="5306">
                  <c:v>1.31094207649</c:v>
                </c:pt>
                <c:pt idx="5307">
                  <c:v>0.462035918072</c:v>
                </c:pt>
                <c:pt idx="5308">
                  <c:v>0.438106605694</c:v>
                </c:pt>
                <c:pt idx="5309">
                  <c:v>0.769770982936</c:v>
                </c:pt>
                <c:pt idx="5310">
                  <c:v>0.373504306513</c:v>
                </c:pt>
                <c:pt idx="5311">
                  <c:v>0.54084556759</c:v>
                </c:pt>
                <c:pt idx="5312">
                  <c:v>0.581724759682</c:v>
                </c:pt>
                <c:pt idx="5313">
                  <c:v>0.644497113021</c:v>
                </c:pt>
                <c:pt idx="5314">
                  <c:v>0.226538766593</c:v>
                </c:pt>
                <c:pt idx="5315">
                  <c:v>0.686300414407</c:v>
                </c:pt>
                <c:pt idx="5316">
                  <c:v>1.247097403</c:v>
                </c:pt>
                <c:pt idx="5317">
                  <c:v>0.455256708674</c:v>
                </c:pt>
                <c:pt idx="5318">
                  <c:v>0.259567646795</c:v>
                </c:pt>
                <c:pt idx="5319">
                  <c:v>0.953821041321</c:v>
                </c:pt>
                <c:pt idx="5320">
                  <c:v>1.5079375272</c:v>
                </c:pt>
                <c:pt idx="5321">
                  <c:v>0.176628957101</c:v>
                </c:pt>
                <c:pt idx="5322">
                  <c:v>0.318657953143</c:v>
                </c:pt>
                <c:pt idx="5323">
                  <c:v>0.399882884377</c:v>
                </c:pt>
                <c:pt idx="5324">
                  <c:v>0.516901183885</c:v>
                </c:pt>
                <c:pt idx="5325">
                  <c:v>0.504128856012</c:v>
                </c:pt>
                <c:pt idx="5326">
                  <c:v>0.4240805839</c:v>
                </c:pt>
                <c:pt idx="5327">
                  <c:v>1.27992145042</c:v>
                </c:pt>
                <c:pt idx="5328">
                  <c:v>0.287925198529</c:v>
                </c:pt>
                <c:pt idx="5329">
                  <c:v>0.820981223161</c:v>
                </c:pt>
                <c:pt idx="5330">
                  <c:v>0.473240256763</c:v>
                </c:pt>
                <c:pt idx="5331">
                  <c:v>0.477877553612</c:v>
                </c:pt>
                <c:pt idx="5332">
                  <c:v>1.00918179642</c:v>
                </c:pt>
                <c:pt idx="5333">
                  <c:v>1.26203583939</c:v>
                </c:pt>
                <c:pt idx="5334">
                  <c:v>0.37152781996</c:v>
                </c:pt>
                <c:pt idx="5335">
                  <c:v>0.385979754373</c:v>
                </c:pt>
                <c:pt idx="5336">
                  <c:v>0.663235807063</c:v>
                </c:pt>
                <c:pt idx="5337">
                  <c:v>0.920087716502</c:v>
                </c:pt>
                <c:pt idx="5338">
                  <c:v>0.454093583018</c:v>
                </c:pt>
                <c:pt idx="5339">
                  <c:v>0.130299551174</c:v>
                </c:pt>
                <c:pt idx="5340">
                  <c:v>0.340321819531</c:v>
                </c:pt>
                <c:pt idx="5341">
                  <c:v>0.943102755242</c:v>
                </c:pt>
                <c:pt idx="5342">
                  <c:v>0.735866567214</c:v>
                </c:pt>
                <c:pt idx="5343">
                  <c:v>0.478327615953</c:v>
                </c:pt>
                <c:pt idx="5344">
                  <c:v>0.553235771509</c:v>
                </c:pt>
                <c:pt idx="5345">
                  <c:v>0.530450266768</c:v>
                </c:pt>
                <c:pt idx="5346">
                  <c:v>0.623673337323</c:v>
                </c:pt>
                <c:pt idx="5347">
                  <c:v>0.864347093688</c:v>
                </c:pt>
                <c:pt idx="5348">
                  <c:v>0.346416347079</c:v>
                </c:pt>
                <c:pt idx="5349">
                  <c:v>0.532745363047</c:v>
                </c:pt>
                <c:pt idx="5350">
                  <c:v>0.375315637151</c:v>
                </c:pt>
                <c:pt idx="5351">
                  <c:v>0.680781791163</c:v>
                </c:pt>
                <c:pt idx="5352">
                  <c:v>1.36427356893</c:v>
                </c:pt>
                <c:pt idx="5353">
                  <c:v>0.423078817407</c:v>
                </c:pt>
                <c:pt idx="5354">
                  <c:v>0.443344998563</c:v>
                </c:pt>
                <c:pt idx="5355">
                  <c:v>0.617289084126</c:v>
                </c:pt>
                <c:pt idx="5356">
                  <c:v>0.714980217887</c:v>
                </c:pt>
                <c:pt idx="5357">
                  <c:v>0.211607473705</c:v>
                </c:pt>
                <c:pt idx="5358">
                  <c:v>0.937069581447</c:v>
                </c:pt>
                <c:pt idx="5359">
                  <c:v>0.443009398189</c:v>
                </c:pt>
                <c:pt idx="5360">
                  <c:v>0.282306712055</c:v>
                </c:pt>
                <c:pt idx="5361">
                  <c:v>0.868942565554</c:v>
                </c:pt>
                <c:pt idx="5362">
                  <c:v>0.613665593718</c:v>
                </c:pt>
                <c:pt idx="5363">
                  <c:v>0.398401977843</c:v>
                </c:pt>
                <c:pt idx="5364">
                  <c:v>1.02874130758</c:v>
                </c:pt>
                <c:pt idx="5365">
                  <c:v>0.821707644101</c:v>
                </c:pt>
                <c:pt idx="5366">
                  <c:v>0.191924253715</c:v>
                </c:pt>
                <c:pt idx="5367">
                  <c:v>1.1147977301</c:v>
                </c:pt>
                <c:pt idx="5368">
                  <c:v>1.40489106798</c:v>
                </c:pt>
                <c:pt idx="5369">
                  <c:v>0.358128260672</c:v>
                </c:pt>
                <c:pt idx="5370">
                  <c:v>0.594718876803</c:v>
                </c:pt>
                <c:pt idx="5371">
                  <c:v>0.416853259721</c:v>
                </c:pt>
                <c:pt idx="5372">
                  <c:v>0.462975994591</c:v>
                </c:pt>
                <c:pt idx="5373">
                  <c:v>0.550257635701</c:v>
                </c:pt>
                <c:pt idx="5374">
                  <c:v>1.12946061356</c:v>
                </c:pt>
                <c:pt idx="5375">
                  <c:v>0.29419550163</c:v>
                </c:pt>
                <c:pt idx="5376">
                  <c:v>0.256319997517</c:v>
                </c:pt>
                <c:pt idx="5377">
                  <c:v>0.318495534715</c:v>
                </c:pt>
                <c:pt idx="5378">
                  <c:v>0.602191137352</c:v>
                </c:pt>
                <c:pt idx="5379">
                  <c:v>0.361148395486</c:v>
                </c:pt>
                <c:pt idx="5380">
                  <c:v>0.523076150585</c:v>
                </c:pt>
                <c:pt idx="5381">
                  <c:v>0.51027492561</c:v>
                </c:pt>
                <c:pt idx="5382">
                  <c:v>0.910868209811</c:v>
                </c:pt>
                <c:pt idx="5383">
                  <c:v>0.797271901672</c:v>
                </c:pt>
                <c:pt idx="5384">
                  <c:v>0.528522896386</c:v>
                </c:pt>
                <c:pt idx="5385">
                  <c:v>0.975624308628</c:v>
                </c:pt>
                <c:pt idx="5386">
                  <c:v>0.235140754313</c:v>
                </c:pt>
                <c:pt idx="5387">
                  <c:v>0.434591186119</c:v>
                </c:pt>
                <c:pt idx="5388">
                  <c:v>0.576707711618</c:v>
                </c:pt>
                <c:pt idx="5389">
                  <c:v>0.26733603354</c:v>
                </c:pt>
                <c:pt idx="5390">
                  <c:v>0.48055320067</c:v>
                </c:pt>
                <c:pt idx="5391">
                  <c:v>0.489229247566</c:v>
                </c:pt>
                <c:pt idx="5392">
                  <c:v>0.3765650532</c:v>
                </c:pt>
                <c:pt idx="5393">
                  <c:v>0.572131492124</c:v>
                </c:pt>
                <c:pt idx="5394">
                  <c:v>0.279908970125</c:v>
                </c:pt>
                <c:pt idx="5395">
                  <c:v>0.558468302098</c:v>
                </c:pt>
                <c:pt idx="5396">
                  <c:v>0.667623146924</c:v>
                </c:pt>
                <c:pt idx="5397">
                  <c:v>0.718878539685</c:v>
                </c:pt>
                <c:pt idx="5398">
                  <c:v>0.592558713632</c:v>
                </c:pt>
                <c:pt idx="5399">
                  <c:v>0.546161963447</c:v>
                </c:pt>
                <c:pt idx="5400">
                  <c:v>0.496175919056</c:v>
                </c:pt>
                <c:pt idx="5401">
                  <c:v>0.577964695431</c:v>
                </c:pt>
                <c:pt idx="5402">
                  <c:v>0.584472710318</c:v>
                </c:pt>
                <c:pt idx="5403">
                  <c:v>0.443623680934</c:v>
                </c:pt>
                <c:pt idx="5404">
                  <c:v>0.543966557536</c:v>
                </c:pt>
                <c:pt idx="5405">
                  <c:v>0.461211735732</c:v>
                </c:pt>
                <c:pt idx="5406">
                  <c:v>0.337882478341</c:v>
                </c:pt>
                <c:pt idx="5407">
                  <c:v>0.43380437364</c:v>
                </c:pt>
                <c:pt idx="5408">
                  <c:v>0.617780649973</c:v>
                </c:pt>
                <c:pt idx="5409">
                  <c:v>0.516534454154</c:v>
                </c:pt>
                <c:pt idx="5410">
                  <c:v>0.424338460067</c:v>
                </c:pt>
                <c:pt idx="5411">
                  <c:v>0.552429044847</c:v>
                </c:pt>
                <c:pt idx="5412">
                  <c:v>0.424313758944</c:v>
                </c:pt>
                <c:pt idx="5413">
                  <c:v>0.242931481108</c:v>
                </c:pt>
                <c:pt idx="5414">
                  <c:v>0.601504864198</c:v>
                </c:pt>
                <c:pt idx="5415">
                  <c:v>0.419860386599</c:v>
                </c:pt>
                <c:pt idx="5416">
                  <c:v>0.575179807297</c:v>
                </c:pt>
                <c:pt idx="5417">
                  <c:v>0.315352442071</c:v>
                </c:pt>
                <c:pt idx="5418">
                  <c:v>0.317194172498</c:v>
                </c:pt>
                <c:pt idx="5419">
                  <c:v>0.352751664755</c:v>
                </c:pt>
                <c:pt idx="5420">
                  <c:v>0.740127065567</c:v>
                </c:pt>
                <c:pt idx="5421">
                  <c:v>0.488151848409</c:v>
                </c:pt>
                <c:pt idx="5422">
                  <c:v>0.780165011279</c:v>
                </c:pt>
                <c:pt idx="5423">
                  <c:v>0.347583126224</c:v>
                </c:pt>
                <c:pt idx="5424">
                  <c:v>0.901668838873</c:v>
                </c:pt>
                <c:pt idx="5425">
                  <c:v>0.836053734011</c:v>
                </c:pt>
                <c:pt idx="5426">
                  <c:v>0.508001307222</c:v>
                </c:pt>
                <c:pt idx="5427">
                  <c:v>0.506879503081</c:v>
                </c:pt>
                <c:pt idx="5428">
                  <c:v>0.396852163337</c:v>
                </c:pt>
                <c:pt idx="5429">
                  <c:v>0.512635727613</c:v>
                </c:pt>
                <c:pt idx="5430">
                  <c:v>0.290624248493</c:v>
                </c:pt>
                <c:pt idx="5431">
                  <c:v>0.673473976641</c:v>
                </c:pt>
                <c:pt idx="5432">
                  <c:v>0.140433376067</c:v>
                </c:pt>
                <c:pt idx="5433">
                  <c:v>0.169591815699</c:v>
                </c:pt>
                <c:pt idx="5434">
                  <c:v>0.327080110173</c:v>
                </c:pt>
                <c:pt idx="5435">
                  <c:v>0.565204296599</c:v>
                </c:pt>
                <c:pt idx="5436">
                  <c:v>0.342928104631</c:v>
                </c:pt>
                <c:pt idx="5437">
                  <c:v>0.44341924466</c:v>
                </c:pt>
                <c:pt idx="5438">
                  <c:v>0.663214140194</c:v>
                </c:pt>
                <c:pt idx="5439">
                  <c:v>0.430579519437</c:v>
                </c:pt>
                <c:pt idx="5440">
                  <c:v>0.560807215997</c:v>
                </c:pt>
                <c:pt idx="5441">
                  <c:v>0.26834144709</c:v>
                </c:pt>
                <c:pt idx="5442">
                  <c:v>0.426280269421</c:v>
                </c:pt>
                <c:pt idx="5443">
                  <c:v>0.625808535422</c:v>
                </c:pt>
                <c:pt idx="5444">
                  <c:v>0.546573075545</c:v>
                </c:pt>
                <c:pt idx="5445">
                  <c:v>0.277343679337</c:v>
                </c:pt>
                <c:pt idx="5446">
                  <c:v>0.535797405302</c:v>
                </c:pt>
                <c:pt idx="5447">
                  <c:v>0.364664895618</c:v>
                </c:pt>
                <c:pt idx="5448">
                  <c:v>0.79940180719</c:v>
                </c:pt>
                <c:pt idx="5449">
                  <c:v>0.652758837423</c:v>
                </c:pt>
                <c:pt idx="5450">
                  <c:v>0.636423732901</c:v>
                </c:pt>
                <c:pt idx="5451">
                  <c:v>0.668143706179</c:v>
                </c:pt>
                <c:pt idx="5452">
                  <c:v>0.631099120666</c:v>
                </c:pt>
                <c:pt idx="5453">
                  <c:v>0.243224842271</c:v>
                </c:pt>
                <c:pt idx="5454">
                  <c:v>0.410270574251</c:v>
                </c:pt>
                <c:pt idx="5455">
                  <c:v>0.263447661777</c:v>
                </c:pt>
                <c:pt idx="5456">
                  <c:v>0.32551852729</c:v>
                </c:pt>
                <c:pt idx="5457">
                  <c:v>0.39366618327</c:v>
                </c:pt>
                <c:pt idx="5458">
                  <c:v>0.804398258606</c:v>
                </c:pt>
                <c:pt idx="5459">
                  <c:v>0.537668003225</c:v>
                </c:pt>
                <c:pt idx="5460">
                  <c:v>0.465206050619</c:v>
                </c:pt>
                <c:pt idx="5461">
                  <c:v>0.546527969102</c:v>
                </c:pt>
                <c:pt idx="5462">
                  <c:v>0.406618818618</c:v>
                </c:pt>
                <c:pt idx="5463">
                  <c:v>1.10538168318</c:v>
                </c:pt>
                <c:pt idx="5464">
                  <c:v>0.580015022038</c:v>
                </c:pt>
                <c:pt idx="5465">
                  <c:v>0.494551926914</c:v>
                </c:pt>
                <c:pt idx="5466">
                  <c:v>0.540475769755</c:v>
                </c:pt>
                <c:pt idx="5467">
                  <c:v>0.418674895443</c:v>
                </c:pt>
                <c:pt idx="5468">
                  <c:v>0.442406316209</c:v>
                </c:pt>
                <c:pt idx="5469">
                  <c:v>0.481006317022</c:v>
                </c:pt>
                <c:pt idx="5470">
                  <c:v>0.238759209692</c:v>
                </c:pt>
                <c:pt idx="5471">
                  <c:v>0.414913615847</c:v>
                </c:pt>
                <c:pt idx="5472">
                  <c:v>0.427647076242</c:v>
                </c:pt>
                <c:pt idx="5473">
                  <c:v>0.410752854731</c:v>
                </c:pt>
                <c:pt idx="5474">
                  <c:v>0.350471558855</c:v>
                </c:pt>
                <c:pt idx="5475">
                  <c:v>0.249912216566</c:v>
                </c:pt>
                <c:pt idx="5476">
                  <c:v>0.250588339884</c:v>
                </c:pt>
                <c:pt idx="5477">
                  <c:v>0.369515359442</c:v>
                </c:pt>
                <c:pt idx="5478">
                  <c:v>0.337632148934</c:v>
                </c:pt>
                <c:pt idx="5479">
                  <c:v>0.389565637639</c:v>
                </c:pt>
                <c:pt idx="5480">
                  <c:v>0.518992524622</c:v>
                </c:pt>
                <c:pt idx="5481">
                  <c:v>0.46275515079</c:v>
                </c:pt>
                <c:pt idx="5482">
                  <c:v>0.821990254855</c:v>
                </c:pt>
                <c:pt idx="5483">
                  <c:v>0.318997045994</c:v>
                </c:pt>
                <c:pt idx="5484">
                  <c:v>0.358110005868</c:v>
                </c:pt>
                <c:pt idx="5485">
                  <c:v>0.448802477113</c:v>
                </c:pt>
                <c:pt idx="5486">
                  <c:v>1.27675280094</c:v>
                </c:pt>
                <c:pt idx="5487">
                  <c:v>0.890319406224</c:v>
                </c:pt>
                <c:pt idx="5488">
                  <c:v>0.394846325577</c:v>
                </c:pt>
                <c:pt idx="5489">
                  <c:v>0.635405611546</c:v>
                </c:pt>
                <c:pt idx="5490">
                  <c:v>0.493241587066</c:v>
                </c:pt>
                <c:pt idx="5491">
                  <c:v>0.351776782759</c:v>
                </c:pt>
                <c:pt idx="5492">
                  <c:v>1.52200179243</c:v>
                </c:pt>
                <c:pt idx="5493">
                  <c:v>0.387794550983</c:v>
                </c:pt>
                <c:pt idx="5494">
                  <c:v>0.258095388338</c:v>
                </c:pt>
                <c:pt idx="5495">
                  <c:v>0.600758124308</c:v>
                </c:pt>
                <c:pt idx="5496">
                  <c:v>0.527092315573</c:v>
                </c:pt>
                <c:pt idx="5497">
                  <c:v>0.373460247986</c:v>
                </c:pt>
                <c:pt idx="5498">
                  <c:v>0.533246461877</c:v>
                </c:pt>
                <c:pt idx="5499">
                  <c:v>0.399723977823</c:v>
                </c:pt>
                <c:pt idx="5500">
                  <c:v>0.395917526546</c:v>
                </c:pt>
                <c:pt idx="5501">
                  <c:v>0.277500392876</c:v>
                </c:pt>
                <c:pt idx="5502">
                  <c:v>0.749944793288</c:v>
                </c:pt>
                <c:pt idx="5503">
                  <c:v>1.067799226</c:v>
                </c:pt>
                <c:pt idx="5504">
                  <c:v>0.578128230864</c:v>
                </c:pt>
                <c:pt idx="5505">
                  <c:v>0.439158841194</c:v>
                </c:pt>
                <c:pt idx="5506">
                  <c:v>0.403822466863</c:v>
                </c:pt>
                <c:pt idx="5507">
                  <c:v>0.571282655183</c:v>
                </c:pt>
                <c:pt idx="5508">
                  <c:v>1.13918917886</c:v>
                </c:pt>
                <c:pt idx="5509">
                  <c:v>0.680976030975</c:v>
                </c:pt>
                <c:pt idx="5510">
                  <c:v>0.26515833442</c:v>
                </c:pt>
                <c:pt idx="5511">
                  <c:v>0.304423805431</c:v>
                </c:pt>
                <c:pt idx="5512">
                  <c:v>0.343171455201</c:v>
                </c:pt>
                <c:pt idx="5513">
                  <c:v>0.418136448176</c:v>
                </c:pt>
                <c:pt idx="5514">
                  <c:v>0.595073861996</c:v>
                </c:pt>
                <c:pt idx="5515">
                  <c:v>0.71354248489</c:v>
                </c:pt>
                <c:pt idx="5516">
                  <c:v>0.530302266225</c:v>
                </c:pt>
                <c:pt idx="5517">
                  <c:v>0.685642823848</c:v>
                </c:pt>
                <c:pt idx="5518">
                  <c:v>1.01677790407</c:v>
                </c:pt>
                <c:pt idx="5519">
                  <c:v>0.203933760603</c:v>
                </c:pt>
                <c:pt idx="5520">
                  <c:v>0.661278288184</c:v>
                </c:pt>
                <c:pt idx="5521">
                  <c:v>0.381483524982</c:v>
                </c:pt>
                <c:pt idx="5522">
                  <c:v>0.449182685514</c:v>
                </c:pt>
                <c:pt idx="5523">
                  <c:v>0.331704253394</c:v>
                </c:pt>
                <c:pt idx="5524">
                  <c:v>0.189776633983</c:v>
                </c:pt>
                <c:pt idx="5525">
                  <c:v>0.504077788617</c:v>
                </c:pt>
                <c:pt idx="5526">
                  <c:v>0.336078273881</c:v>
                </c:pt>
                <c:pt idx="5527">
                  <c:v>0.284343881052</c:v>
                </c:pt>
                <c:pt idx="5528">
                  <c:v>0.523708835445</c:v>
                </c:pt>
                <c:pt idx="5529">
                  <c:v>0.28393922024</c:v>
                </c:pt>
                <c:pt idx="5530">
                  <c:v>0.355325727974</c:v>
                </c:pt>
                <c:pt idx="5531">
                  <c:v>0.424067443814</c:v>
                </c:pt>
                <c:pt idx="5532">
                  <c:v>0.409653421157</c:v>
                </c:pt>
                <c:pt idx="5533">
                  <c:v>0.351803123615</c:v>
                </c:pt>
                <c:pt idx="5534">
                  <c:v>0.433244918733</c:v>
                </c:pt>
                <c:pt idx="5535">
                  <c:v>0.447993917041</c:v>
                </c:pt>
                <c:pt idx="5536">
                  <c:v>0.354085478136</c:v>
                </c:pt>
                <c:pt idx="5537">
                  <c:v>0.857264803465</c:v>
                </c:pt>
                <c:pt idx="5538">
                  <c:v>0.638967576089</c:v>
                </c:pt>
                <c:pt idx="5539">
                  <c:v>0.445414140937</c:v>
                </c:pt>
                <c:pt idx="5540">
                  <c:v>0.499148195013</c:v>
                </c:pt>
                <c:pt idx="5541">
                  <c:v>0.779866346918</c:v>
                </c:pt>
                <c:pt idx="5542">
                  <c:v>0.459573841487</c:v>
                </c:pt>
                <c:pt idx="5543">
                  <c:v>0.185302952305</c:v>
                </c:pt>
                <c:pt idx="5544">
                  <c:v>0.475215680018</c:v>
                </c:pt>
                <c:pt idx="5545">
                  <c:v>0.433852654128</c:v>
                </c:pt>
                <c:pt idx="5546">
                  <c:v>0.526309576001</c:v>
                </c:pt>
                <c:pt idx="5547">
                  <c:v>0.503392842806</c:v>
                </c:pt>
                <c:pt idx="5548">
                  <c:v>0.609980235629</c:v>
                </c:pt>
                <c:pt idx="5549">
                  <c:v>0.759341499854</c:v>
                </c:pt>
                <c:pt idx="5550">
                  <c:v>0.324873889297</c:v>
                </c:pt>
                <c:pt idx="5551">
                  <c:v>0.300580868815</c:v>
                </c:pt>
                <c:pt idx="5552">
                  <c:v>0.58757509654</c:v>
                </c:pt>
                <c:pt idx="5553">
                  <c:v>0.707000196623</c:v>
                </c:pt>
                <c:pt idx="5554">
                  <c:v>0.944673858079</c:v>
                </c:pt>
                <c:pt idx="5555">
                  <c:v>0.457346405557</c:v>
                </c:pt>
                <c:pt idx="5556">
                  <c:v>0.675243359914</c:v>
                </c:pt>
                <c:pt idx="5557">
                  <c:v>0.130353464859</c:v>
                </c:pt>
                <c:pt idx="5558">
                  <c:v>0.462868975442</c:v>
                </c:pt>
                <c:pt idx="5559">
                  <c:v>0.715199309821</c:v>
                </c:pt>
                <c:pt idx="5560">
                  <c:v>0.572343273879</c:v>
                </c:pt>
                <c:pt idx="5561">
                  <c:v>0.355362795214</c:v>
                </c:pt>
                <c:pt idx="5562">
                  <c:v>0.384247653885</c:v>
                </c:pt>
                <c:pt idx="5563">
                  <c:v>0.854760472905</c:v>
                </c:pt>
                <c:pt idx="5564">
                  <c:v>0.605886556146</c:v>
                </c:pt>
                <c:pt idx="5565">
                  <c:v>0.657377973498</c:v>
                </c:pt>
                <c:pt idx="5566">
                  <c:v>0.2572163442</c:v>
                </c:pt>
                <c:pt idx="5567">
                  <c:v>0.255679004246</c:v>
                </c:pt>
                <c:pt idx="5568">
                  <c:v>0.141910493919</c:v>
                </c:pt>
                <c:pt idx="5569">
                  <c:v>0.475003756255</c:v>
                </c:pt>
                <c:pt idx="5570">
                  <c:v>0.517567423216</c:v>
                </c:pt>
                <c:pt idx="5571">
                  <c:v>0.56959700398</c:v>
                </c:pt>
                <c:pt idx="5572">
                  <c:v>0.744971394374</c:v>
                </c:pt>
                <c:pt idx="5573">
                  <c:v>0.422317637686</c:v>
                </c:pt>
                <c:pt idx="5574">
                  <c:v>1.01318618516</c:v>
                </c:pt>
                <c:pt idx="5575">
                  <c:v>0.528372550728</c:v>
                </c:pt>
                <c:pt idx="5576">
                  <c:v>0.548410272049</c:v>
                </c:pt>
                <c:pt idx="5577">
                  <c:v>0.397136058264</c:v>
                </c:pt>
                <c:pt idx="5578">
                  <c:v>0.584401124601</c:v>
                </c:pt>
                <c:pt idx="5579">
                  <c:v>0.499179777409</c:v>
                </c:pt>
                <c:pt idx="5580">
                  <c:v>0.533798931535</c:v>
                </c:pt>
                <c:pt idx="5581">
                  <c:v>0.39555351104</c:v>
                </c:pt>
                <c:pt idx="5582">
                  <c:v>0.483446375877</c:v>
                </c:pt>
                <c:pt idx="5583">
                  <c:v>0.570151841539</c:v>
                </c:pt>
                <c:pt idx="5584">
                  <c:v>0.423172756754</c:v>
                </c:pt>
                <c:pt idx="5585">
                  <c:v>0.792115645595</c:v>
                </c:pt>
                <c:pt idx="5586">
                  <c:v>0.395875233662</c:v>
                </c:pt>
                <c:pt idx="5587">
                  <c:v>0.562860608058</c:v>
                </c:pt>
                <c:pt idx="5588">
                  <c:v>0.512472265358</c:v>
                </c:pt>
                <c:pt idx="5589">
                  <c:v>0.515677646491</c:v>
                </c:pt>
                <c:pt idx="5590">
                  <c:v>0.591587595966</c:v>
                </c:pt>
                <c:pt idx="5591">
                  <c:v>0.599689213473</c:v>
                </c:pt>
                <c:pt idx="5592">
                  <c:v>0.548450680764</c:v>
                </c:pt>
                <c:pt idx="5593">
                  <c:v>0.320837498893</c:v>
                </c:pt>
                <c:pt idx="5594">
                  <c:v>0.403279815803</c:v>
                </c:pt>
                <c:pt idx="5595">
                  <c:v>0.992307583353</c:v>
                </c:pt>
                <c:pt idx="5596">
                  <c:v>0.828689617031</c:v>
                </c:pt>
                <c:pt idx="5597">
                  <c:v>0.45500714555</c:v>
                </c:pt>
                <c:pt idx="5598">
                  <c:v>0.382300273607</c:v>
                </c:pt>
                <c:pt idx="5599">
                  <c:v>1.06339423937</c:v>
                </c:pt>
                <c:pt idx="5600">
                  <c:v>0.407619810024</c:v>
                </c:pt>
                <c:pt idx="5601">
                  <c:v>0.387912002874</c:v>
                </c:pt>
                <c:pt idx="5602">
                  <c:v>0.448755912782</c:v>
                </c:pt>
                <c:pt idx="5603">
                  <c:v>0.331624687432</c:v>
                </c:pt>
                <c:pt idx="5604">
                  <c:v>0.532295762525</c:v>
                </c:pt>
                <c:pt idx="5605">
                  <c:v>0.671671617705</c:v>
                </c:pt>
                <c:pt idx="5606">
                  <c:v>0.425396603026</c:v>
                </c:pt>
                <c:pt idx="5607">
                  <c:v>1.16160917246</c:v>
                </c:pt>
                <c:pt idx="5608">
                  <c:v>0.361483783007</c:v>
                </c:pt>
                <c:pt idx="5609">
                  <c:v>0.776635773505</c:v>
                </c:pt>
                <c:pt idx="5610">
                  <c:v>0.473635448141</c:v>
                </c:pt>
                <c:pt idx="5611">
                  <c:v>0.39381424024</c:v>
                </c:pt>
                <c:pt idx="5612">
                  <c:v>0.535060520305</c:v>
                </c:pt>
                <c:pt idx="5613">
                  <c:v>0.577810356485</c:v>
                </c:pt>
                <c:pt idx="5614">
                  <c:v>0.17977538961</c:v>
                </c:pt>
                <c:pt idx="5615">
                  <c:v>0.411428956919</c:v>
                </c:pt>
                <c:pt idx="5616">
                  <c:v>1.2311158062</c:v>
                </c:pt>
                <c:pt idx="5617">
                  <c:v>0.303292134819</c:v>
                </c:pt>
                <c:pt idx="5618">
                  <c:v>0.390015669908</c:v>
                </c:pt>
                <c:pt idx="5619">
                  <c:v>0.538992123426</c:v>
                </c:pt>
                <c:pt idx="5620">
                  <c:v>0.445199934848</c:v>
                </c:pt>
                <c:pt idx="5621">
                  <c:v>0.632350308845</c:v>
                </c:pt>
                <c:pt idx="5622">
                  <c:v>0.173129197341</c:v>
                </c:pt>
                <c:pt idx="5623">
                  <c:v>0.945630964612</c:v>
                </c:pt>
                <c:pt idx="5624">
                  <c:v>0.352389694248</c:v>
                </c:pt>
                <c:pt idx="5625">
                  <c:v>0.496720360053</c:v>
                </c:pt>
                <c:pt idx="5626">
                  <c:v>0.229932526941</c:v>
                </c:pt>
                <c:pt idx="5627">
                  <c:v>0.511277311769</c:v>
                </c:pt>
                <c:pt idx="5628">
                  <c:v>0.379557744034</c:v>
                </c:pt>
                <c:pt idx="5629">
                  <c:v>0.366653916771</c:v>
                </c:pt>
                <c:pt idx="5630">
                  <c:v>0.3684691791</c:v>
                </c:pt>
                <c:pt idx="5631">
                  <c:v>0.383232715628</c:v>
                </c:pt>
                <c:pt idx="5632">
                  <c:v>0.379027495021</c:v>
                </c:pt>
                <c:pt idx="5633">
                  <c:v>0.4875660202</c:v>
                </c:pt>
                <c:pt idx="5634">
                  <c:v>0.380894626724</c:v>
                </c:pt>
                <c:pt idx="5635">
                  <c:v>0.492470417448</c:v>
                </c:pt>
                <c:pt idx="5636">
                  <c:v>0.390594853365</c:v>
                </c:pt>
                <c:pt idx="5637">
                  <c:v>0.495930573249</c:v>
                </c:pt>
                <c:pt idx="5638">
                  <c:v>0.531217193448</c:v>
                </c:pt>
                <c:pt idx="5639">
                  <c:v>0.568172518615</c:v>
                </c:pt>
                <c:pt idx="5640">
                  <c:v>0.62850463031</c:v>
                </c:pt>
                <c:pt idx="5641">
                  <c:v>0.581923035959</c:v>
                </c:pt>
                <c:pt idx="5642">
                  <c:v>0.510739432699</c:v>
                </c:pt>
                <c:pt idx="5643">
                  <c:v>0.397772051244</c:v>
                </c:pt>
                <c:pt idx="5644">
                  <c:v>0.64602331373</c:v>
                </c:pt>
                <c:pt idx="5645">
                  <c:v>0.621880479488</c:v>
                </c:pt>
                <c:pt idx="5646">
                  <c:v>0.454766357555</c:v>
                </c:pt>
                <c:pt idx="5647">
                  <c:v>0.406861727564</c:v>
                </c:pt>
                <c:pt idx="5648">
                  <c:v>0.536223731562</c:v>
                </c:pt>
                <c:pt idx="5649">
                  <c:v>0.616847427502</c:v>
                </c:pt>
                <c:pt idx="5650">
                  <c:v>0.368748260221</c:v>
                </c:pt>
                <c:pt idx="5651">
                  <c:v>0.548266167726</c:v>
                </c:pt>
                <c:pt idx="5652">
                  <c:v>0.521148111614</c:v>
                </c:pt>
                <c:pt idx="5653">
                  <c:v>0.932101625703</c:v>
                </c:pt>
                <c:pt idx="5654">
                  <c:v>1.1986974604</c:v>
                </c:pt>
                <c:pt idx="5655">
                  <c:v>0.249658566235</c:v>
                </c:pt>
                <c:pt idx="5656">
                  <c:v>0.448348801555</c:v>
                </c:pt>
                <c:pt idx="5657">
                  <c:v>0.344124484527</c:v>
                </c:pt>
                <c:pt idx="5658">
                  <c:v>0.333551500304</c:v>
                </c:pt>
                <c:pt idx="5659">
                  <c:v>0.530261238073</c:v>
                </c:pt>
                <c:pt idx="5660">
                  <c:v>0.321807213169</c:v>
                </c:pt>
                <c:pt idx="5661">
                  <c:v>0.626569824994</c:v>
                </c:pt>
                <c:pt idx="5662">
                  <c:v>0.953264546419</c:v>
                </c:pt>
                <c:pt idx="5663">
                  <c:v>0.435849986557</c:v>
                </c:pt>
                <c:pt idx="5664">
                  <c:v>0.385594531724</c:v>
                </c:pt>
                <c:pt idx="5665">
                  <c:v>0.472408874049</c:v>
                </c:pt>
                <c:pt idx="5666">
                  <c:v>0.909644465431</c:v>
                </c:pt>
                <c:pt idx="5667">
                  <c:v>0.488272644906</c:v>
                </c:pt>
                <c:pt idx="5668">
                  <c:v>0.622225032079</c:v>
                </c:pt>
                <c:pt idx="5669">
                  <c:v>0.184913884852</c:v>
                </c:pt>
                <c:pt idx="5670">
                  <c:v>0.551341459551</c:v>
                </c:pt>
                <c:pt idx="5671">
                  <c:v>0.381850089742</c:v>
                </c:pt>
                <c:pt idx="5672">
                  <c:v>0.348708052599</c:v>
                </c:pt>
                <c:pt idx="5673">
                  <c:v>1.05429120487</c:v>
                </c:pt>
                <c:pt idx="5674">
                  <c:v>0.487838127139</c:v>
                </c:pt>
                <c:pt idx="5675">
                  <c:v>0.836952700952</c:v>
                </c:pt>
                <c:pt idx="5676">
                  <c:v>0.279743884821</c:v>
                </c:pt>
                <c:pt idx="5677">
                  <c:v>0.530244753405</c:v>
                </c:pt>
                <c:pt idx="5678">
                  <c:v>0.537095285713</c:v>
                </c:pt>
                <c:pt idx="5679">
                  <c:v>0.318351121337</c:v>
                </c:pt>
                <c:pt idx="5680">
                  <c:v>0.851247852999</c:v>
                </c:pt>
                <c:pt idx="5681">
                  <c:v>0.359453393839</c:v>
                </c:pt>
                <c:pt idx="5682">
                  <c:v>0.744794604961</c:v>
                </c:pt>
                <c:pt idx="5683">
                  <c:v>0.285723933621</c:v>
                </c:pt>
                <c:pt idx="5684">
                  <c:v>0.567772201328</c:v>
                </c:pt>
                <c:pt idx="5685">
                  <c:v>1.32717377511</c:v>
                </c:pt>
                <c:pt idx="5686">
                  <c:v>0.399197874915</c:v>
                </c:pt>
                <c:pt idx="5687">
                  <c:v>1.13585502859</c:v>
                </c:pt>
                <c:pt idx="5688">
                  <c:v>0.392791995299</c:v>
                </c:pt>
                <c:pt idx="5689">
                  <c:v>0.504994750693</c:v>
                </c:pt>
                <c:pt idx="5690">
                  <c:v>0.380075508157</c:v>
                </c:pt>
                <c:pt idx="5691">
                  <c:v>0.553048329274</c:v>
                </c:pt>
                <c:pt idx="5692">
                  <c:v>0.250619433741</c:v>
                </c:pt>
                <c:pt idx="5693">
                  <c:v>1.2710382389</c:v>
                </c:pt>
                <c:pt idx="5694">
                  <c:v>0.490122587557</c:v>
                </c:pt>
                <c:pt idx="5695">
                  <c:v>1.03265699599</c:v>
                </c:pt>
                <c:pt idx="5696">
                  <c:v>0.689110046183</c:v>
                </c:pt>
                <c:pt idx="5697">
                  <c:v>0.198311697923</c:v>
                </c:pt>
                <c:pt idx="5698">
                  <c:v>0.410819747157</c:v>
                </c:pt>
                <c:pt idx="5699">
                  <c:v>1.19332702733</c:v>
                </c:pt>
                <c:pt idx="5700">
                  <c:v>0.573842787082</c:v>
                </c:pt>
                <c:pt idx="5701">
                  <c:v>0.315279434505</c:v>
                </c:pt>
                <c:pt idx="5702">
                  <c:v>0.333286304642</c:v>
                </c:pt>
                <c:pt idx="5703">
                  <c:v>0.470985152309</c:v>
                </c:pt>
                <c:pt idx="5704">
                  <c:v>0.724959444471</c:v>
                </c:pt>
                <c:pt idx="5705">
                  <c:v>0.649751757514</c:v>
                </c:pt>
                <c:pt idx="5706">
                  <c:v>0.400776396942</c:v>
                </c:pt>
                <c:pt idx="5707">
                  <c:v>0.60240148598</c:v>
                </c:pt>
                <c:pt idx="5708">
                  <c:v>0.420711698361</c:v>
                </c:pt>
                <c:pt idx="5709">
                  <c:v>0.634087990301</c:v>
                </c:pt>
                <c:pt idx="5710">
                  <c:v>0.259486838964</c:v>
                </c:pt>
                <c:pt idx="5711">
                  <c:v>0.990502431344</c:v>
                </c:pt>
                <c:pt idx="5712">
                  <c:v>0.518365670607</c:v>
                </c:pt>
                <c:pt idx="5713">
                  <c:v>0.702950700885</c:v>
                </c:pt>
                <c:pt idx="5714">
                  <c:v>0.970895384168</c:v>
                </c:pt>
                <c:pt idx="5715">
                  <c:v>0.557543593166</c:v>
                </c:pt>
                <c:pt idx="5716">
                  <c:v>0.563584631163</c:v>
                </c:pt>
                <c:pt idx="5717">
                  <c:v>0.452359573195</c:v>
                </c:pt>
                <c:pt idx="5718">
                  <c:v>0.891887003787</c:v>
                </c:pt>
                <c:pt idx="5719">
                  <c:v>0.745924449725</c:v>
                </c:pt>
                <c:pt idx="5720">
                  <c:v>0.247511629519</c:v>
                </c:pt>
                <c:pt idx="5721">
                  <c:v>0.490325223298</c:v>
                </c:pt>
                <c:pt idx="5722">
                  <c:v>0.368249910224</c:v>
                </c:pt>
                <c:pt idx="5723">
                  <c:v>1.00612267365</c:v>
                </c:pt>
                <c:pt idx="5724">
                  <c:v>0.715759876885</c:v>
                </c:pt>
                <c:pt idx="5725">
                  <c:v>0.367909025327</c:v>
                </c:pt>
                <c:pt idx="5726">
                  <c:v>0.273194414645</c:v>
                </c:pt>
                <c:pt idx="5727">
                  <c:v>0.445862665585</c:v>
                </c:pt>
                <c:pt idx="5728">
                  <c:v>0.617816014016</c:v>
                </c:pt>
                <c:pt idx="5729">
                  <c:v>0.4507429284</c:v>
                </c:pt>
                <c:pt idx="5730">
                  <c:v>0.786647046911</c:v>
                </c:pt>
                <c:pt idx="5731">
                  <c:v>0.358183007571</c:v>
                </c:pt>
                <c:pt idx="5732">
                  <c:v>0.513932195376</c:v>
                </c:pt>
                <c:pt idx="5733">
                  <c:v>0.580347788911</c:v>
                </c:pt>
                <c:pt idx="5734">
                  <c:v>0.616322254783</c:v>
                </c:pt>
                <c:pt idx="5735">
                  <c:v>0.383689664537</c:v>
                </c:pt>
                <c:pt idx="5736">
                  <c:v>0.651295218147</c:v>
                </c:pt>
                <c:pt idx="5737">
                  <c:v>1.08332452634</c:v>
                </c:pt>
                <c:pt idx="5738">
                  <c:v>0.389173534621</c:v>
                </c:pt>
                <c:pt idx="5739">
                  <c:v>0.903220960887</c:v>
                </c:pt>
                <c:pt idx="5740">
                  <c:v>0.438632420417</c:v>
                </c:pt>
                <c:pt idx="5741">
                  <c:v>0.428262159509</c:v>
                </c:pt>
                <c:pt idx="5742">
                  <c:v>0.225351007113</c:v>
                </c:pt>
                <c:pt idx="5743">
                  <c:v>0.328976986527</c:v>
                </c:pt>
                <c:pt idx="5744">
                  <c:v>0.319122358515</c:v>
                </c:pt>
                <c:pt idx="5745">
                  <c:v>0.907020063309</c:v>
                </c:pt>
                <c:pt idx="5746">
                  <c:v>0.592384733679</c:v>
                </c:pt>
                <c:pt idx="5747">
                  <c:v>0.288157367957</c:v>
                </c:pt>
                <c:pt idx="5748">
                  <c:v>0.497217341349</c:v>
                </c:pt>
                <c:pt idx="5749">
                  <c:v>0.329266818241</c:v>
                </c:pt>
                <c:pt idx="5750">
                  <c:v>0.646763415818</c:v>
                </c:pt>
                <c:pt idx="5751">
                  <c:v>0.46297293492</c:v>
                </c:pt>
                <c:pt idx="5752">
                  <c:v>0.33799728436</c:v>
                </c:pt>
                <c:pt idx="5753">
                  <c:v>0.233956536683</c:v>
                </c:pt>
                <c:pt idx="5754">
                  <c:v>0.33975647965</c:v>
                </c:pt>
                <c:pt idx="5755">
                  <c:v>0.475171429622</c:v>
                </c:pt>
                <c:pt idx="5756">
                  <c:v>0.520017798212</c:v>
                </c:pt>
                <c:pt idx="5757">
                  <c:v>0.666723746809</c:v>
                </c:pt>
                <c:pt idx="5758">
                  <c:v>0.55228646114</c:v>
                </c:pt>
                <c:pt idx="5759">
                  <c:v>0.522310264946</c:v>
                </c:pt>
                <c:pt idx="5760">
                  <c:v>0.724197118014</c:v>
                </c:pt>
                <c:pt idx="5761">
                  <c:v>0.551991944123</c:v>
                </c:pt>
                <c:pt idx="5762">
                  <c:v>0.468624775894</c:v>
                </c:pt>
                <c:pt idx="5763">
                  <c:v>0.772454608226</c:v>
                </c:pt>
                <c:pt idx="5764">
                  <c:v>0.585544120613</c:v>
                </c:pt>
                <c:pt idx="5765">
                  <c:v>0.393526424607</c:v>
                </c:pt>
                <c:pt idx="5766">
                  <c:v>0.418823956975</c:v>
                </c:pt>
                <c:pt idx="5767">
                  <c:v>0.479929825609</c:v>
                </c:pt>
                <c:pt idx="5768">
                  <c:v>0.568661663685</c:v>
                </c:pt>
                <c:pt idx="5769">
                  <c:v>0.513829950693</c:v>
                </c:pt>
                <c:pt idx="5770">
                  <c:v>0.488581934335</c:v>
                </c:pt>
                <c:pt idx="5771">
                  <c:v>1.0927349965</c:v>
                </c:pt>
                <c:pt idx="5772">
                  <c:v>0.187940677351</c:v>
                </c:pt>
                <c:pt idx="5773">
                  <c:v>1.20604254506</c:v>
                </c:pt>
                <c:pt idx="5774">
                  <c:v>0.743476806781</c:v>
                </c:pt>
                <c:pt idx="5775">
                  <c:v>1.03676827434</c:v>
                </c:pt>
                <c:pt idx="5776">
                  <c:v>0.286252446038</c:v>
                </c:pt>
                <c:pt idx="5777">
                  <c:v>0.544905395398</c:v>
                </c:pt>
                <c:pt idx="5778">
                  <c:v>0.452616347021</c:v>
                </c:pt>
                <c:pt idx="5779">
                  <c:v>0.397783264127</c:v>
                </c:pt>
                <c:pt idx="5780">
                  <c:v>0.119505249192</c:v>
                </c:pt>
                <c:pt idx="5781">
                  <c:v>0.366988748038</c:v>
                </c:pt>
                <c:pt idx="5782">
                  <c:v>1.06162123877</c:v>
                </c:pt>
                <c:pt idx="5783">
                  <c:v>0.787245489652</c:v>
                </c:pt>
                <c:pt idx="5784">
                  <c:v>0.413297439713</c:v>
                </c:pt>
                <c:pt idx="5785">
                  <c:v>0.265428304312</c:v>
                </c:pt>
                <c:pt idx="5786">
                  <c:v>0.439727820663</c:v>
                </c:pt>
                <c:pt idx="5787">
                  <c:v>0.392041300561</c:v>
                </c:pt>
                <c:pt idx="5788">
                  <c:v>0.397244022923</c:v>
                </c:pt>
                <c:pt idx="5789">
                  <c:v>0.513242836096</c:v>
                </c:pt>
                <c:pt idx="5790">
                  <c:v>0.403581203387</c:v>
                </c:pt>
                <c:pt idx="5791">
                  <c:v>0.361106291964</c:v>
                </c:pt>
                <c:pt idx="5792">
                  <c:v>0.17288994866</c:v>
                </c:pt>
                <c:pt idx="5793">
                  <c:v>0.22122315771</c:v>
                </c:pt>
                <c:pt idx="5794">
                  <c:v>0.952914945998</c:v>
                </c:pt>
                <c:pt idx="5795">
                  <c:v>0.327391896128</c:v>
                </c:pt>
                <c:pt idx="5796">
                  <c:v>0.802617292889</c:v>
                </c:pt>
                <c:pt idx="5797">
                  <c:v>0.217960109143</c:v>
                </c:pt>
                <c:pt idx="5798">
                  <c:v>0.554785807115</c:v>
                </c:pt>
                <c:pt idx="5799">
                  <c:v>0.683946916013</c:v>
                </c:pt>
                <c:pt idx="5800">
                  <c:v>0.308252763147</c:v>
                </c:pt>
                <c:pt idx="5801">
                  <c:v>0.368512216453</c:v>
                </c:pt>
                <c:pt idx="5802">
                  <c:v>0.482096030335</c:v>
                </c:pt>
                <c:pt idx="5803">
                  <c:v>0.421663490264</c:v>
                </c:pt>
                <c:pt idx="5804">
                  <c:v>0.58568231685</c:v>
                </c:pt>
                <c:pt idx="5805">
                  <c:v>0.235934863796</c:v>
                </c:pt>
                <c:pt idx="5806">
                  <c:v>0.565707860241</c:v>
                </c:pt>
                <c:pt idx="5807">
                  <c:v>0.484274089495</c:v>
                </c:pt>
                <c:pt idx="5808">
                  <c:v>0.373852906215</c:v>
                </c:pt>
                <c:pt idx="5809">
                  <c:v>0.575776124326</c:v>
                </c:pt>
                <c:pt idx="5810">
                  <c:v>0.309407458262</c:v>
                </c:pt>
                <c:pt idx="5811">
                  <c:v>0.38563123705</c:v>
                </c:pt>
                <c:pt idx="5812">
                  <c:v>0.426911418653</c:v>
                </c:pt>
                <c:pt idx="5813">
                  <c:v>0.462877437967</c:v>
                </c:pt>
                <c:pt idx="5814">
                  <c:v>0.675477938803</c:v>
                </c:pt>
                <c:pt idx="5815">
                  <c:v>0.670147191567</c:v>
                </c:pt>
                <c:pt idx="5816">
                  <c:v>0.813168684976</c:v>
                </c:pt>
                <c:pt idx="5817">
                  <c:v>0.44993320541</c:v>
                </c:pt>
                <c:pt idx="5818">
                  <c:v>0.913825089097</c:v>
                </c:pt>
                <c:pt idx="5819">
                  <c:v>0.522379425653</c:v>
                </c:pt>
                <c:pt idx="5820">
                  <c:v>0.494740365139</c:v>
                </c:pt>
                <c:pt idx="5821">
                  <c:v>0.277488383277</c:v>
                </c:pt>
                <c:pt idx="5822">
                  <c:v>0.399388011748</c:v>
                </c:pt>
                <c:pt idx="5823">
                  <c:v>0.379355943604</c:v>
                </c:pt>
                <c:pt idx="5824">
                  <c:v>0.583629969778</c:v>
                </c:pt>
                <c:pt idx="5825">
                  <c:v>0.376037027981</c:v>
                </c:pt>
                <c:pt idx="5826">
                  <c:v>0.321544186453</c:v>
                </c:pt>
                <c:pt idx="5827">
                  <c:v>0.641842862809</c:v>
                </c:pt>
                <c:pt idx="5828">
                  <c:v>0.355463060875</c:v>
                </c:pt>
                <c:pt idx="5829">
                  <c:v>0.436570858298</c:v>
                </c:pt>
                <c:pt idx="5830">
                  <c:v>0.597084329569</c:v>
                </c:pt>
                <c:pt idx="5831">
                  <c:v>0.280949990503</c:v>
                </c:pt>
                <c:pt idx="5832">
                  <c:v>0.547673145223</c:v>
                </c:pt>
                <c:pt idx="5833">
                  <c:v>0.424792501135</c:v>
                </c:pt>
                <c:pt idx="5834">
                  <c:v>0.502230562608</c:v>
                </c:pt>
                <c:pt idx="5835">
                  <c:v>0.493017849652</c:v>
                </c:pt>
                <c:pt idx="5836">
                  <c:v>0.479883033443</c:v>
                </c:pt>
                <c:pt idx="5837">
                  <c:v>0.202829773411</c:v>
                </c:pt>
                <c:pt idx="5838">
                  <c:v>0.472133702753</c:v>
                </c:pt>
                <c:pt idx="5839">
                  <c:v>0.619753033877</c:v>
                </c:pt>
                <c:pt idx="5840">
                  <c:v>0.510189161266</c:v>
                </c:pt>
                <c:pt idx="5841">
                  <c:v>1.03812864768</c:v>
                </c:pt>
                <c:pt idx="5842">
                  <c:v>1.16746857959</c:v>
                </c:pt>
                <c:pt idx="5843">
                  <c:v>0.327464589593</c:v>
                </c:pt>
                <c:pt idx="5844">
                  <c:v>0.317066765986</c:v>
                </c:pt>
                <c:pt idx="5845">
                  <c:v>0.788367244048</c:v>
                </c:pt>
                <c:pt idx="5846">
                  <c:v>1.11311005383</c:v>
                </c:pt>
                <c:pt idx="5847">
                  <c:v>0.213260575544</c:v>
                </c:pt>
                <c:pt idx="5848">
                  <c:v>0.362635900356</c:v>
                </c:pt>
                <c:pt idx="5849">
                  <c:v>0.460127882029</c:v>
                </c:pt>
                <c:pt idx="5850">
                  <c:v>1.63094031936</c:v>
                </c:pt>
                <c:pt idx="5851">
                  <c:v>0.538309149464</c:v>
                </c:pt>
                <c:pt idx="5852">
                  <c:v>0.393650978763</c:v>
                </c:pt>
                <c:pt idx="5853">
                  <c:v>0.920437911866</c:v>
                </c:pt>
                <c:pt idx="5854">
                  <c:v>0.338280705349</c:v>
                </c:pt>
                <c:pt idx="5855">
                  <c:v>0.990063093457</c:v>
                </c:pt>
                <c:pt idx="5856">
                  <c:v>0.621392691177</c:v>
                </c:pt>
                <c:pt idx="5857">
                  <c:v>0.553639138996</c:v>
                </c:pt>
                <c:pt idx="5858">
                  <c:v>0.454935209774</c:v>
                </c:pt>
                <c:pt idx="5859">
                  <c:v>0.358414363344</c:v>
                </c:pt>
                <c:pt idx="5860">
                  <c:v>0.493993129849</c:v>
                </c:pt>
                <c:pt idx="5861">
                  <c:v>0.553008236938</c:v>
                </c:pt>
                <c:pt idx="5862">
                  <c:v>0.380620862954</c:v>
                </c:pt>
                <c:pt idx="5863">
                  <c:v>0.416252232689</c:v>
                </c:pt>
                <c:pt idx="5864">
                  <c:v>0.374296440915</c:v>
                </c:pt>
                <c:pt idx="5865">
                  <c:v>0.154883415815</c:v>
                </c:pt>
                <c:pt idx="5866">
                  <c:v>0.592554981936</c:v>
                </c:pt>
                <c:pt idx="5867">
                  <c:v>0.530477481211</c:v>
                </c:pt>
                <c:pt idx="5868">
                  <c:v>0.421416404098</c:v>
                </c:pt>
                <c:pt idx="5869">
                  <c:v>0.561490201351</c:v>
                </c:pt>
                <c:pt idx="5870">
                  <c:v>1.04967117871</c:v>
                </c:pt>
                <c:pt idx="5871">
                  <c:v>0.432193613469</c:v>
                </c:pt>
                <c:pt idx="5872">
                  <c:v>0.275467680876</c:v>
                </c:pt>
                <c:pt idx="5873">
                  <c:v>0.310674297224</c:v>
                </c:pt>
                <c:pt idx="5874">
                  <c:v>0.436328894256</c:v>
                </c:pt>
                <c:pt idx="5875">
                  <c:v>0.770259958006</c:v>
                </c:pt>
                <c:pt idx="5876">
                  <c:v>0.518453995118</c:v>
                </c:pt>
                <c:pt idx="5877">
                  <c:v>0.395417584237</c:v>
                </c:pt>
                <c:pt idx="5878">
                  <c:v>0.293463989067</c:v>
                </c:pt>
                <c:pt idx="5879">
                  <c:v>0.588084137992</c:v>
                </c:pt>
                <c:pt idx="5880">
                  <c:v>0.63513920419</c:v>
                </c:pt>
                <c:pt idx="5881">
                  <c:v>0.934933216973</c:v>
                </c:pt>
                <c:pt idx="5882">
                  <c:v>0.617573286932</c:v>
                </c:pt>
                <c:pt idx="5883">
                  <c:v>0.362559024099</c:v>
                </c:pt>
                <c:pt idx="5884">
                  <c:v>0.492809155056</c:v>
                </c:pt>
                <c:pt idx="5885">
                  <c:v>0.642404306088</c:v>
                </c:pt>
                <c:pt idx="5886">
                  <c:v>0.228035021267</c:v>
                </c:pt>
                <c:pt idx="5887">
                  <c:v>0.42372411871</c:v>
                </c:pt>
                <c:pt idx="5888">
                  <c:v>0.959667727971</c:v>
                </c:pt>
                <c:pt idx="5889">
                  <c:v>0.392291877535</c:v>
                </c:pt>
                <c:pt idx="5890">
                  <c:v>0.679534280149</c:v>
                </c:pt>
                <c:pt idx="5891">
                  <c:v>0.441338389156</c:v>
                </c:pt>
                <c:pt idx="5892">
                  <c:v>0.725353053258</c:v>
                </c:pt>
                <c:pt idx="5893">
                  <c:v>0.266846464672</c:v>
                </c:pt>
                <c:pt idx="5894">
                  <c:v>0.951803630964</c:v>
                </c:pt>
                <c:pt idx="5895">
                  <c:v>0.630888269731</c:v>
                </c:pt>
                <c:pt idx="5896">
                  <c:v>0.504602487956</c:v>
                </c:pt>
                <c:pt idx="5897">
                  <c:v>0.839804069643</c:v>
                </c:pt>
                <c:pt idx="5898">
                  <c:v>0.349507723273</c:v>
                </c:pt>
                <c:pt idx="5899">
                  <c:v>0.290171180836</c:v>
                </c:pt>
                <c:pt idx="5900">
                  <c:v>0.37230941439</c:v>
                </c:pt>
                <c:pt idx="5901">
                  <c:v>0.594034048603</c:v>
                </c:pt>
                <c:pt idx="5902">
                  <c:v>0.47276401808</c:v>
                </c:pt>
                <c:pt idx="5903">
                  <c:v>0.294412090766</c:v>
                </c:pt>
                <c:pt idx="5904">
                  <c:v>0.34615964737</c:v>
                </c:pt>
                <c:pt idx="5905">
                  <c:v>0.434244531302</c:v>
                </c:pt>
                <c:pt idx="5906">
                  <c:v>0.625971689524</c:v>
                </c:pt>
                <c:pt idx="5907">
                  <c:v>0.471776354193</c:v>
                </c:pt>
                <c:pt idx="5908">
                  <c:v>0.362209702636</c:v>
                </c:pt>
                <c:pt idx="5909">
                  <c:v>0.588912169579</c:v>
                </c:pt>
                <c:pt idx="5910">
                  <c:v>0.695963070085</c:v>
                </c:pt>
                <c:pt idx="5911">
                  <c:v>1.60668631998</c:v>
                </c:pt>
                <c:pt idx="5912">
                  <c:v>0.518895444937</c:v>
                </c:pt>
                <c:pt idx="5913">
                  <c:v>0.583539981309</c:v>
                </c:pt>
                <c:pt idx="5914">
                  <c:v>0.657257177212</c:v>
                </c:pt>
                <c:pt idx="5915">
                  <c:v>0.254835783332</c:v>
                </c:pt>
                <c:pt idx="5916">
                  <c:v>0.743907085832</c:v>
                </c:pt>
                <c:pt idx="5917">
                  <c:v>0.44336106665</c:v>
                </c:pt>
                <c:pt idx="5918">
                  <c:v>0.646764822479</c:v>
                </c:pt>
                <c:pt idx="5919">
                  <c:v>0.378311365413</c:v>
                </c:pt>
                <c:pt idx="5920">
                  <c:v>0.370914431492</c:v>
                </c:pt>
                <c:pt idx="5921">
                  <c:v>0.459069144591</c:v>
                </c:pt>
                <c:pt idx="5922">
                  <c:v>0.436166210655</c:v>
                </c:pt>
                <c:pt idx="5923">
                  <c:v>0.580419405569</c:v>
                </c:pt>
                <c:pt idx="5924">
                  <c:v>0.446197573789</c:v>
                </c:pt>
                <c:pt idx="5925">
                  <c:v>0.464935862919</c:v>
                </c:pt>
                <c:pt idx="5926">
                  <c:v>0.804587134829</c:v>
                </c:pt>
                <c:pt idx="5927">
                  <c:v>0.42782573187</c:v>
                </c:pt>
                <c:pt idx="5928">
                  <c:v>0.323840056404</c:v>
                </c:pt>
                <c:pt idx="5929">
                  <c:v>0.701279008725</c:v>
                </c:pt>
                <c:pt idx="5930">
                  <c:v>0.335476988009</c:v>
                </c:pt>
                <c:pt idx="5931">
                  <c:v>0.544002806628</c:v>
                </c:pt>
                <c:pt idx="5932">
                  <c:v>0.759689886887</c:v>
                </c:pt>
                <c:pt idx="5933">
                  <c:v>0.608213630414</c:v>
                </c:pt>
                <c:pt idx="5934">
                  <c:v>0.284503286109</c:v>
                </c:pt>
                <c:pt idx="5935">
                  <c:v>0.224586157451</c:v>
                </c:pt>
                <c:pt idx="5936">
                  <c:v>0.54236363012</c:v>
                </c:pt>
                <c:pt idx="5937">
                  <c:v>0.465663330907</c:v>
                </c:pt>
                <c:pt idx="5938">
                  <c:v>1.08298848609</c:v>
                </c:pt>
                <c:pt idx="5939">
                  <c:v>0.613408197099</c:v>
                </c:pt>
                <c:pt idx="5940">
                  <c:v>0.860015520744</c:v>
                </c:pt>
                <c:pt idx="5941">
                  <c:v>0.539072464177</c:v>
                </c:pt>
                <c:pt idx="5942">
                  <c:v>0.179780351284</c:v>
                </c:pt>
                <c:pt idx="5943">
                  <c:v>0.202515367857</c:v>
                </c:pt>
                <c:pt idx="5944">
                  <c:v>0.497405730709</c:v>
                </c:pt>
                <c:pt idx="5945">
                  <c:v>0.761220232813</c:v>
                </c:pt>
                <c:pt idx="5946">
                  <c:v>0.263844192087</c:v>
                </c:pt>
                <c:pt idx="5947">
                  <c:v>0.762654106029</c:v>
                </c:pt>
                <c:pt idx="5948">
                  <c:v>0.497271974801</c:v>
                </c:pt>
                <c:pt idx="5949">
                  <c:v>0.752011720456</c:v>
                </c:pt>
                <c:pt idx="5950">
                  <c:v>0.704397628284</c:v>
                </c:pt>
                <c:pt idx="5951">
                  <c:v>0.529158160836</c:v>
                </c:pt>
                <c:pt idx="5952">
                  <c:v>0.346652997544</c:v>
                </c:pt>
                <c:pt idx="5953">
                  <c:v>0.293783665358</c:v>
                </c:pt>
                <c:pt idx="5954">
                  <c:v>0.35512134812</c:v>
                </c:pt>
                <c:pt idx="5955">
                  <c:v>0.326466525673</c:v>
                </c:pt>
                <c:pt idx="5956">
                  <c:v>0.786946756663</c:v>
                </c:pt>
                <c:pt idx="5957">
                  <c:v>0.672483951174</c:v>
                </c:pt>
                <c:pt idx="5958">
                  <c:v>0.538795498778</c:v>
                </c:pt>
                <c:pt idx="5959">
                  <c:v>0.301047644406</c:v>
                </c:pt>
                <c:pt idx="5960">
                  <c:v>0.588873544787</c:v>
                </c:pt>
                <c:pt idx="5961">
                  <c:v>0.56433575177</c:v>
                </c:pt>
                <c:pt idx="5962">
                  <c:v>0.306179316297</c:v>
                </c:pt>
                <c:pt idx="5963">
                  <c:v>0.742987560824</c:v>
                </c:pt>
                <c:pt idx="5964">
                  <c:v>0.475390194014</c:v>
                </c:pt>
                <c:pt idx="5965">
                  <c:v>0.350046024119</c:v>
                </c:pt>
                <c:pt idx="5966">
                  <c:v>0.437167105641</c:v>
                </c:pt>
                <c:pt idx="5967">
                  <c:v>0.340281607944</c:v>
                </c:pt>
                <c:pt idx="5968">
                  <c:v>0.462010847159</c:v>
                </c:pt>
                <c:pt idx="5969">
                  <c:v>0.501189851585</c:v>
                </c:pt>
                <c:pt idx="5970">
                  <c:v>0.324066478215</c:v>
                </c:pt>
                <c:pt idx="5971">
                  <c:v>0.387139037789</c:v>
                </c:pt>
                <c:pt idx="5972">
                  <c:v>0.658952545667</c:v>
                </c:pt>
                <c:pt idx="5973">
                  <c:v>0.260725791992</c:v>
                </c:pt>
                <c:pt idx="5974">
                  <c:v>1.07865477879</c:v>
                </c:pt>
                <c:pt idx="5975">
                  <c:v>0.451965918854</c:v>
                </c:pt>
                <c:pt idx="5976">
                  <c:v>0.539799432898</c:v>
                </c:pt>
                <c:pt idx="5977">
                  <c:v>0.576242347945</c:v>
                </c:pt>
                <c:pt idx="5978">
                  <c:v>0.24900633506</c:v>
                </c:pt>
                <c:pt idx="5979">
                  <c:v>0.163034463744</c:v>
                </c:pt>
                <c:pt idx="5980">
                  <c:v>0.383847149718</c:v>
                </c:pt>
                <c:pt idx="5981">
                  <c:v>0.517443951862</c:v>
                </c:pt>
                <c:pt idx="5982">
                  <c:v>0.378108826305</c:v>
                </c:pt>
                <c:pt idx="5983">
                  <c:v>0.606411843242</c:v>
                </c:pt>
                <c:pt idx="5984">
                  <c:v>0.264258224632</c:v>
                </c:pt>
                <c:pt idx="5985">
                  <c:v>0.470885799083</c:v>
                </c:pt>
                <c:pt idx="5986">
                  <c:v>0.273121433221</c:v>
                </c:pt>
                <c:pt idx="5987">
                  <c:v>0.558149739722</c:v>
                </c:pt>
                <c:pt idx="5988">
                  <c:v>0.503030318329</c:v>
                </c:pt>
                <c:pt idx="5989">
                  <c:v>0.605883115529</c:v>
                </c:pt>
                <c:pt idx="5990">
                  <c:v>0.353782895696</c:v>
                </c:pt>
                <c:pt idx="5991">
                  <c:v>0.456011780637</c:v>
                </c:pt>
                <c:pt idx="5992">
                  <c:v>0.348935005486</c:v>
                </c:pt>
                <c:pt idx="5993">
                  <c:v>0.425393524597</c:v>
                </c:pt>
                <c:pt idx="5994">
                  <c:v>0.485947542298</c:v>
                </c:pt>
                <c:pt idx="5995">
                  <c:v>0.357208547702</c:v>
                </c:pt>
                <c:pt idx="5996">
                  <c:v>0.539851236237</c:v>
                </c:pt>
                <c:pt idx="5997">
                  <c:v>0.401322901943</c:v>
                </c:pt>
                <c:pt idx="5998">
                  <c:v>0.293695831728</c:v>
                </c:pt>
                <c:pt idx="5999">
                  <c:v>0.470298698919</c:v>
                </c:pt>
                <c:pt idx="6000">
                  <c:v>0.395124649243</c:v>
                </c:pt>
                <c:pt idx="6001">
                  <c:v>0.239154875836</c:v>
                </c:pt>
                <c:pt idx="6002">
                  <c:v>0.173615719112</c:v>
                </c:pt>
                <c:pt idx="6003">
                  <c:v>0.545399817396</c:v>
                </c:pt>
                <c:pt idx="6004">
                  <c:v>0.39578650143</c:v>
                </c:pt>
                <c:pt idx="6005">
                  <c:v>0.527006121004</c:v>
                </c:pt>
                <c:pt idx="6006">
                  <c:v>0.346012531991</c:v>
                </c:pt>
                <c:pt idx="6007">
                  <c:v>0.496224183796</c:v>
                </c:pt>
                <c:pt idx="6008">
                  <c:v>0.262119109021</c:v>
                </c:pt>
                <c:pt idx="6009">
                  <c:v>0.240960521666</c:v>
                </c:pt>
                <c:pt idx="6010">
                  <c:v>0.440555103997</c:v>
                </c:pt>
                <c:pt idx="6011">
                  <c:v>0.29167110058</c:v>
                </c:pt>
                <c:pt idx="6012">
                  <c:v>1.20140905226</c:v>
                </c:pt>
                <c:pt idx="6013">
                  <c:v>0.339706435793</c:v>
                </c:pt>
                <c:pt idx="6014">
                  <c:v>0.675921620799</c:v>
                </c:pt>
                <c:pt idx="6015">
                  <c:v>0.609242632798</c:v>
                </c:pt>
                <c:pt idx="6016">
                  <c:v>0.375289105977</c:v>
                </c:pt>
                <c:pt idx="6017">
                  <c:v>0.226888539261</c:v>
                </c:pt>
                <c:pt idx="6018">
                  <c:v>0.306843961913</c:v>
                </c:pt>
                <c:pt idx="6019">
                  <c:v>0.508609000876</c:v>
                </c:pt>
                <c:pt idx="6020">
                  <c:v>0.666803927496</c:v>
                </c:pt>
                <c:pt idx="6021">
                  <c:v>0.249138922562</c:v>
                </c:pt>
                <c:pt idx="6022">
                  <c:v>0.164775022882</c:v>
                </c:pt>
                <c:pt idx="6023">
                  <c:v>0.257916468503</c:v>
                </c:pt>
                <c:pt idx="6024">
                  <c:v>1.32434725888</c:v>
                </c:pt>
                <c:pt idx="6025">
                  <c:v>0.581220742029</c:v>
                </c:pt>
                <c:pt idx="6026">
                  <c:v>0.335850474645</c:v>
                </c:pt>
                <c:pt idx="6027">
                  <c:v>0.322665949282</c:v>
                </c:pt>
                <c:pt idx="6028">
                  <c:v>0.683698195994</c:v>
                </c:pt>
                <c:pt idx="6029">
                  <c:v>0.638554454372</c:v>
                </c:pt>
                <c:pt idx="6030">
                  <c:v>0.497994740546</c:v>
                </c:pt>
                <c:pt idx="6031">
                  <c:v>0.488140874631</c:v>
                </c:pt>
                <c:pt idx="6032">
                  <c:v>0.447652372568</c:v>
                </c:pt>
                <c:pt idx="6033">
                  <c:v>0.385130629712</c:v>
                </c:pt>
                <c:pt idx="6034">
                  <c:v>0.635829190187</c:v>
                </c:pt>
                <c:pt idx="6035">
                  <c:v>0.375914697539</c:v>
                </c:pt>
                <c:pt idx="6036">
                  <c:v>0.286315150027</c:v>
                </c:pt>
                <c:pt idx="6037">
                  <c:v>0.556166629789</c:v>
                </c:pt>
                <c:pt idx="6038">
                  <c:v>0.515400026287</c:v>
                </c:pt>
                <c:pt idx="6039">
                  <c:v>0.496530477661</c:v>
                </c:pt>
                <c:pt idx="6040">
                  <c:v>0.242340550387</c:v>
                </c:pt>
                <c:pt idx="6041">
                  <c:v>0.866654430552</c:v>
                </c:pt>
                <c:pt idx="6042">
                  <c:v>0.504785598409</c:v>
                </c:pt>
                <c:pt idx="6043">
                  <c:v>0.40706248834</c:v>
                </c:pt>
                <c:pt idx="6044">
                  <c:v>0.290890319589</c:v>
                </c:pt>
                <c:pt idx="6045">
                  <c:v>0.349654433087</c:v>
                </c:pt>
                <c:pt idx="6046">
                  <c:v>0.55204090592</c:v>
                </c:pt>
                <c:pt idx="6047">
                  <c:v>0.552914362756</c:v>
                </c:pt>
                <c:pt idx="6048">
                  <c:v>0.62865921997</c:v>
                </c:pt>
                <c:pt idx="6049">
                  <c:v>0.25738502316</c:v>
                </c:pt>
                <c:pt idx="6050">
                  <c:v>0.567546251045</c:v>
                </c:pt>
                <c:pt idx="6051">
                  <c:v>0.358457162978</c:v>
                </c:pt>
                <c:pt idx="6052">
                  <c:v>0.553141789781</c:v>
                </c:pt>
                <c:pt idx="6053">
                  <c:v>0.522820362266</c:v>
                </c:pt>
                <c:pt idx="6054">
                  <c:v>0.175444684879</c:v>
                </c:pt>
                <c:pt idx="6055">
                  <c:v>0.142017041151</c:v>
                </c:pt>
                <c:pt idx="6056">
                  <c:v>0.328338921538</c:v>
                </c:pt>
                <c:pt idx="6057">
                  <c:v>0.647643854411</c:v>
                </c:pt>
                <c:pt idx="6058">
                  <c:v>0.652453127901</c:v>
                </c:pt>
                <c:pt idx="6059">
                  <c:v>0.720556349139</c:v>
                </c:pt>
                <c:pt idx="6060">
                  <c:v>0.53571134507</c:v>
                </c:pt>
                <c:pt idx="6061">
                  <c:v>0.530114612172</c:v>
                </c:pt>
                <c:pt idx="6062">
                  <c:v>0.712088904315</c:v>
                </c:pt>
                <c:pt idx="6063">
                  <c:v>0.438584927042</c:v>
                </c:pt>
                <c:pt idx="6064">
                  <c:v>0.828613637107</c:v>
                </c:pt>
                <c:pt idx="6065">
                  <c:v>0.450195964177</c:v>
                </c:pt>
                <c:pt idx="6066">
                  <c:v>0.332572102479</c:v>
                </c:pt>
                <c:pt idx="6067">
                  <c:v>0.336670100511</c:v>
                </c:pt>
                <c:pt idx="6068">
                  <c:v>0.239165838406</c:v>
                </c:pt>
                <c:pt idx="6069">
                  <c:v>0.24193023413</c:v>
                </c:pt>
                <c:pt idx="6070">
                  <c:v>0.276727125319</c:v>
                </c:pt>
                <c:pt idx="6071">
                  <c:v>0.174054089971</c:v>
                </c:pt>
                <c:pt idx="6072">
                  <c:v>0.657490359613</c:v>
                </c:pt>
                <c:pt idx="6073">
                  <c:v>0.249471537722</c:v>
                </c:pt>
                <c:pt idx="6074">
                  <c:v>0.384614076807</c:v>
                </c:pt>
                <c:pt idx="6075">
                  <c:v>0.372520579058</c:v>
                </c:pt>
                <c:pt idx="6076">
                  <c:v>0.428671332033</c:v>
                </c:pt>
                <c:pt idx="6077">
                  <c:v>0.48081277769</c:v>
                </c:pt>
                <c:pt idx="6078">
                  <c:v>0.411315074538</c:v>
                </c:pt>
                <c:pt idx="6079">
                  <c:v>0.729467042074</c:v>
                </c:pt>
                <c:pt idx="6080">
                  <c:v>0.471072511174</c:v>
                </c:pt>
                <c:pt idx="6081">
                  <c:v>0.262683157941</c:v>
                </c:pt>
                <c:pt idx="6082">
                  <c:v>0.462926118756</c:v>
                </c:pt>
                <c:pt idx="6083">
                  <c:v>0.601772262705</c:v>
                </c:pt>
                <c:pt idx="6084">
                  <c:v>0.526374145552</c:v>
                </c:pt>
                <c:pt idx="6085">
                  <c:v>0.521061182639</c:v>
                </c:pt>
                <c:pt idx="6086">
                  <c:v>0.565580032477</c:v>
                </c:pt>
                <c:pt idx="6087">
                  <c:v>0.301324184512</c:v>
                </c:pt>
                <c:pt idx="6088">
                  <c:v>0.504693240593</c:v>
                </c:pt>
                <c:pt idx="6089">
                  <c:v>0.312545534891</c:v>
                </c:pt>
                <c:pt idx="6090">
                  <c:v>0.406450682043</c:v>
                </c:pt>
                <c:pt idx="6091">
                  <c:v>0.350853956571</c:v>
                </c:pt>
                <c:pt idx="6092">
                  <c:v>1.08419937101</c:v>
                </c:pt>
                <c:pt idx="6093">
                  <c:v>0.260700656276</c:v>
                </c:pt>
                <c:pt idx="6094">
                  <c:v>0.422373738043</c:v>
                </c:pt>
                <c:pt idx="6095">
                  <c:v>0.576019425666</c:v>
                </c:pt>
                <c:pt idx="6096">
                  <c:v>0.52082386247</c:v>
                </c:pt>
                <c:pt idx="6097">
                  <c:v>1.03873079864</c:v>
                </c:pt>
                <c:pt idx="6098">
                  <c:v>0.229150021327</c:v>
                </c:pt>
                <c:pt idx="6099">
                  <c:v>0.357571917087</c:v>
                </c:pt>
                <c:pt idx="6100">
                  <c:v>0.683074794906</c:v>
                </c:pt>
                <c:pt idx="6101">
                  <c:v>0.257797071749</c:v>
                </c:pt>
                <c:pt idx="6102">
                  <c:v>0.663171782585</c:v>
                </c:pt>
                <c:pt idx="6103">
                  <c:v>0.383522376589</c:v>
                </c:pt>
                <c:pt idx="6104">
                  <c:v>0.405996280245</c:v>
                </c:pt>
                <c:pt idx="6105">
                  <c:v>0.643153933634</c:v>
                </c:pt>
                <c:pt idx="6106">
                  <c:v>0.775599193438</c:v>
                </c:pt>
                <c:pt idx="6107">
                  <c:v>0.808764910585</c:v>
                </c:pt>
                <c:pt idx="6108">
                  <c:v>0.651141745921</c:v>
                </c:pt>
                <c:pt idx="6109">
                  <c:v>0.829644979407</c:v>
                </c:pt>
                <c:pt idx="6110">
                  <c:v>0.589091271437</c:v>
                </c:pt>
                <c:pt idx="6111">
                  <c:v>0.665631693281</c:v>
                </c:pt>
                <c:pt idx="6112">
                  <c:v>0.987833503085</c:v>
                </c:pt>
                <c:pt idx="6113">
                  <c:v>0.91252978995</c:v>
                </c:pt>
                <c:pt idx="6114">
                  <c:v>0.403720217166</c:v>
                </c:pt>
                <c:pt idx="6115">
                  <c:v>0.309886221366</c:v>
                </c:pt>
                <c:pt idx="6116">
                  <c:v>0.229272403885</c:v>
                </c:pt>
                <c:pt idx="6117">
                  <c:v>1.51114885372</c:v>
                </c:pt>
                <c:pt idx="6118">
                  <c:v>0.455685177845</c:v>
                </c:pt>
                <c:pt idx="6119">
                  <c:v>0.614920549395</c:v>
                </c:pt>
                <c:pt idx="6120">
                  <c:v>0.260141248106</c:v>
                </c:pt>
                <c:pt idx="6121">
                  <c:v>1.28678972635</c:v>
                </c:pt>
                <c:pt idx="6122">
                  <c:v>0.399790281257</c:v>
                </c:pt>
                <c:pt idx="6123">
                  <c:v>0.593160885741</c:v>
                </c:pt>
                <c:pt idx="6124">
                  <c:v>0.228221482931</c:v>
                </c:pt>
                <c:pt idx="6125">
                  <c:v>0.703823363313</c:v>
                </c:pt>
                <c:pt idx="6126">
                  <c:v>0.73523650591</c:v>
                </c:pt>
                <c:pt idx="6127">
                  <c:v>0.356750447517</c:v>
                </c:pt>
                <c:pt idx="6128">
                  <c:v>0.536272372761</c:v>
                </c:pt>
                <c:pt idx="6129">
                  <c:v>0.254660576783</c:v>
                </c:pt>
                <c:pt idx="6130">
                  <c:v>0.281932882428</c:v>
                </c:pt>
                <c:pt idx="6131">
                  <c:v>0.734567528648</c:v>
                </c:pt>
                <c:pt idx="6132">
                  <c:v>0.614141104114</c:v>
                </c:pt>
                <c:pt idx="6133">
                  <c:v>0.634513841944</c:v>
                </c:pt>
                <c:pt idx="6134">
                  <c:v>0.369211628876</c:v>
                </c:pt>
                <c:pt idx="6135">
                  <c:v>0.54971267756</c:v>
                </c:pt>
                <c:pt idx="6136">
                  <c:v>0.584288652147</c:v>
                </c:pt>
                <c:pt idx="6137">
                  <c:v>0.419897429215</c:v>
                </c:pt>
                <c:pt idx="6138">
                  <c:v>0.310995257974</c:v>
                </c:pt>
                <c:pt idx="6139">
                  <c:v>0.158372798912</c:v>
                </c:pt>
                <c:pt idx="6140">
                  <c:v>0.537655454103</c:v>
                </c:pt>
                <c:pt idx="6141">
                  <c:v>0.223609576873</c:v>
                </c:pt>
                <c:pt idx="6142">
                  <c:v>0.496584423793</c:v>
                </c:pt>
                <c:pt idx="6143">
                  <c:v>0.579148868496</c:v>
                </c:pt>
                <c:pt idx="6144">
                  <c:v>1.27202549889</c:v>
                </c:pt>
                <c:pt idx="6145">
                  <c:v>0.550843951925</c:v>
                </c:pt>
                <c:pt idx="6146">
                  <c:v>0.412992529103</c:v>
                </c:pt>
                <c:pt idx="6147">
                  <c:v>0.434843327708</c:v>
                </c:pt>
                <c:pt idx="6148">
                  <c:v>0.173611872758</c:v>
                </c:pt>
                <c:pt idx="6149">
                  <c:v>0.344902096815</c:v>
                </c:pt>
                <c:pt idx="6150">
                  <c:v>0.444081537951</c:v>
                </c:pt>
                <c:pt idx="6151">
                  <c:v>0.810855214147</c:v>
                </c:pt>
                <c:pt idx="6152">
                  <c:v>0.678509895637</c:v>
                </c:pt>
                <c:pt idx="6153">
                  <c:v>0.534101235119</c:v>
                </c:pt>
                <c:pt idx="6154">
                  <c:v>1.22799616764</c:v>
                </c:pt>
                <c:pt idx="6155">
                  <c:v>0.348408793925</c:v>
                </c:pt>
                <c:pt idx="6156">
                  <c:v>0.54337550845</c:v>
                </c:pt>
                <c:pt idx="6157">
                  <c:v>0.626458133497</c:v>
                </c:pt>
                <c:pt idx="6158">
                  <c:v>0.527026914222</c:v>
                </c:pt>
                <c:pt idx="6159">
                  <c:v>0.657226723515</c:v>
                </c:pt>
                <c:pt idx="6160">
                  <c:v>0.880017248559</c:v>
                </c:pt>
                <c:pt idx="6161">
                  <c:v>0.29107640587</c:v>
                </c:pt>
                <c:pt idx="6162">
                  <c:v>0.597916378742</c:v>
                </c:pt>
                <c:pt idx="6163">
                  <c:v>0.857638884993</c:v>
                </c:pt>
                <c:pt idx="6164">
                  <c:v>0.483241221072</c:v>
                </c:pt>
                <c:pt idx="6165">
                  <c:v>0.633842617906</c:v>
                </c:pt>
                <c:pt idx="6166">
                  <c:v>0.555062665708</c:v>
                </c:pt>
                <c:pt idx="6167">
                  <c:v>0.281880906636</c:v>
                </c:pt>
                <c:pt idx="6168">
                  <c:v>0.38379577844</c:v>
                </c:pt>
                <c:pt idx="6169">
                  <c:v>0.284589237074</c:v>
                </c:pt>
                <c:pt idx="6170">
                  <c:v>0.718494832828</c:v>
                </c:pt>
                <c:pt idx="6171">
                  <c:v>0.332546327555</c:v>
                </c:pt>
                <c:pt idx="6172">
                  <c:v>0.479613230954</c:v>
                </c:pt>
                <c:pt idx="6173">
                  <c:v>0.577640576292</c:v>
                </c:pt>
                <c:pt idx="6174">
                  <c:v>0.245441898085</c:v>
                </c:pt>
                <c:pt idx="6175">
                  <c:v>0.317054343982</c:v>
                </c:pt>
                <c:pt idx="6176">
                  <c:v>0.678546495269</c:v>
                </c:pt>
                <c:pt idx="6177">
                  <c:v>0.739469736429</c:v>
                </c:pt>
                <c:pt idx="6178">
                  <c:v>0.649006093231</c:v>
                </c:pt>
                <c:pt idx="6179">
                  <c:v>0.287565320433</c:v>
                </c:pt>
                <c:pt idx="6180">
                  <c:v>0.771783840375</c:v>
                </c:pt>
                <c:pt idx="6181">
                  <c:v>0.733660291945</c:v>
                </c:pt>
                <c:pt idx="6182">
                  <c:v>0.333773692062</c:v>
                </c:pt>
                <c:pt idx="6183">
                  <c:v>0.586777188008</c:v>
                </c:pt>
                <c:pt idx="6184">
                  <c:v>0.352879588502</c:v>
                </c:pt>
                <c:pt idx="6185">
                  <c:v>0.954823267648</c:v>
                </c:pt>
                <c:pt idx="6186">
                  <c:v>0.446866862584</c:v>
                </c:pt>
                <c:pt idx="6187">
                  <c:v>0.558085533585</c:v>
                </c:pt>
                <c:pt idx="6188">
                  <c:v>0.36561922784</c:v>
                </c:pt>
                <c:pt idx="6189">
                  <c:v>0.479810025317</c:v>
                </c:pt>
                <c:pt idx="6190">
                  <c:v>0.517969551416</c:v>
                </c:pt>
                <c:pt idx="6191">
                  <c:v>1.05562642219</c:v>
                </c:pt>
                <c:pt idx="6192">
                  <c:v>0.479129334361</c:v>
                </c:pt>
                <c:pt idx="6193">
                  <c:v>1.25659375625</c:v>
                </c:pt>
                <c:pt idx="6194">
                  <c:v>0.205535552591</c:v>
                </c:pt>
                <c:pt idx="6195">
                  <c:v>0.430213987462</c:v>
                </c:pt>
                <c:pt idx="6196">
                  <c:v>0.333788419496</c:v>
                </c:pt>
                <c:pt idx="6197">
                  <c:v>0.184131701411</c:v>
                </c:pt>
                <c:pt idx="6198">
                  <c:v>0.524002610717</c:v>
                </c:pt>
                <c:pt idx="6199">
                  <c:v>0.448011565889</c:v>
                </c:pt>
                <c:pt idx="6200">
                  <c:v>0.279558787441</c:v>
                </c:pt>
                <c:pt idx="6201">
                  <c:v>0.512886045611</c:v>
                </c:pt>
                <c:pt idx="6202">
                  <c:v>0.36799441512</c:v>
                </c:pt>
                <c:pt idx="6203">
                  <c:v>0.480782518084</c:v>
                </c:pt>
                <c:pt idx="6204">
                  <c:v>0.249055354905</c:v>
                </c:pt>
                <c:pt idx="6205">
                  <c:v>0.704762672068</c:v>
                </c:pt>
                <c:pt idx="6206">
                  <c:v>0.397488297683</c:v>
                </c:pt>
                <c:pt idx="6207">
                  <c:v>0.596898074802</c:v>
                </c:pt>
                <c:pt idx="6208">
                  <c:v>1.2310811928</c:v>
                </c:pt>
                <c:pt idx="6209">
                  <c:v>0.374340606437</c:v>
                </c:pt>
                <c:pt idx="6210">
                  <c:v>0.4127402445</c:v>
                </c:pt>
                <c:pt idx="6211">
                  <c:v>0.835577973052</c:v>
                </c:pt>
                <c:pt idx="6212">
                  <c:v>0.525871530001</c:v>
                </c:pt>
                <c:pt idx="6213">
                  <c:v>0.28328973733</c:v>
                </c:pt>
                <c:pt idx="6214">
                  <c:v>0.517598479666</c:v>
                </c:pt>
                <c:pt idx="6215">
                  <c:v>0.719741489557</c:v>
                </c:pt>
                <c:pt idx="6216">
                  <c:v>0.382958754287</c:v>
                </c:pt>
                <c:pt idx="6217">
                  <c:v>0.624408318379</c:v>
                </c:pt>
                <c:pt idx="6218">
                  <c:v>0.239871674552</c:v>
                </c:pt>
                <c:pt idx="6219">
                  <c:v>0.553290940558</c:v>
                </c:pt>
                <c:pt idx="6220">
                  <c:v>0.854583023608</c:v>
                </c:pt>
                <c:pt idx="6221">
                  <c:v>0.618482336572</c:v>
                </c:pt>
                <c:pt idx="6222">
                  <c:v>0.511654182276</c:v>
                </c:pt>
                <c:pt idx="6223">
                  <c:v>0.687205068623</c:v>
                </c:pt>
                <c:pt idx="6224">
                  <c:v>0.260657427444</c:v>
                </c:pt>
                <c:pt idx="6225">
                  <c:v>0.361693353825</c:v>
                </c:pt>
                <c:pt idx="6226">
                  <c:v>0.492509749433</c:v>
                </c:pt>
                <c:pt idx="6227">
                  <c:v>0.538367457704</c:v>
                </c:pt>
                <c:pt idx="6228">
                  <c:v>0.517242770651</c:v>
                </c:pt>
                <c:pt idx="6229">
                  <c:v>0.554891619123</c:v>
                </c:pt>
                <c:pt idx="6230">
                  <c:v>0.540053062803</c:v>
                </c:pt>
                <c:pt idx="6231">
                  <c:v>0.543369821295</c:v>
                </c:pt>
                <c:pt idx="6232">
                  <c:v>0.28043957705</c:v>
                </c:pt>
                <c:pt idx="6233">
                  <c:v>0.330864613371</c:v>
                </c:pt>
                <c:pt idx="6234">
                  <c:v>0.859798328274</c:v>
                </c:pt>
                <c:pt idx="6235">
                  <c:v>0.517795909417</c:v>
                </c:pt>
                <c:pt idx="6236">
                  <c:v>0.694668719041</c:v>
                </c:pt>
                <c:pt idx="6237">
                  <c:v>0.579437991018</c:v>
                </c:pt>
                <c:pt idx="6238">
                  <c:v>0.315833936878</c:v>
                </c:pt>
                <c:pt idx="6239">
                  <c:v>0.424334585143</c:v>
                </c:pt>
                <c:pt idx="6240">
                  <c:v>0.235564042635</c:v>
                </c:pt>
                <c:pt idx="6241">
                  <c:v>0.36990316573</c:v>
                </c:pt>
                <c:pt idx="6242">
                  <c:v>0.320972020075</c:v>
                </c:pt>
                <c:pt idx="6243">
                  <c:v>0.200513471506</c:v>
                </c:pt>
                <c:pt idx="6244">
                  <c:v>0.9653252415</c:v>
                </c:pt>
                <c:pt idx="6245">
                  <c:v>0.90037754916</c:v>
                </c:pt>
                <c:pt idx="6246">
                  <c:v>0.871797896134</c:v>
                </c:pt>
                <c:pt idx="6247">
                  <c:v>0.836715596591</c:v>
                </c:pt>
                <c:pt idx="6248">
                  <c:v>0.534197438093</c:v>
                </c:pt>
                <c:pt idx="6249">
                  <c:v>0.540659524016</c:v>
                </c:pt>
                <c:pt idx="6250">
                  <c:v>0.792300882097</c:v>
                </c:pt>
                <c:pt idx="6251">
                  <c:v>0.598732588675</c:v>
                </c:pt>
                <c:pt idx="6252">
                  <c:v>0.389190884876</c:v>
                </c:pt>
                <c:pt idx="6253">
                  <c:v>0.193384289572</c:v>
                </c:pt>
                <c:pt idx="6254">
                  <c:v>0.305861204312</c:v>
                </c:pt>
                <c:pt idx="6255">
                  <c:v>0.332790115309</c:v>
                </c:pt>
                <c:pt idx="6256">
                  <c:v>0.356133042491</c:v>
                </c:pt>
                <c:pt idx="6257">
                  <c:v>0.531924599063</c:v>
                </c:pt>
                <c:pt idx="6258">
                  <c:v>1.08898490789</c:v>
                </c:pt>
                <c:pt idx="6259">
                  <c:v>0.603747318623</c:v>
                </c:pt>
                <c:pt idx="6260">
                  <c:v>0.373877998249</c:v>
                </c:pt>
                <c:pt idx="6261">
                  <c:v>0.977490790815</c:v>
                </c:pt>
                <c:pt idx="6262">
                  <c:v>0.240920740565</c:v>
                </c:pt>
                <c:pt idx="6263">
                  <c:v>0.461170137284</c:v>
                </c:pt>
                <c:pt idx="6264">
                  <c:v>0.580897071497</c:v>
                </c:pt>
                <c:pt idx="6265">
                  <c:v>0.558375453294</c:v>
                </c:pt>
                <c:pt idx="6266">
                  <c:v>0.6021683715</c:v>
                </c:pt>
                <c:pt idx="6267">
                  <c:v>0.867840034269</c:v>
                </c:pt>
                <c:pt idx="6268">
                  <c:v>0.410409038633</c:v>
                </c:pt>
                <c:pt idx="6269">
                  <c:v>0.667189070403</c:v>
                </c:pt>
                <c:pt idx="6270">
                  <c:v>0.436473764542</c:v>
                </c:pt>
                <c:pt idx="6271">
                  <c:v>0.362832453983</c:v>
                </c:pt>
                <c:pt idx="6272">
                  <c:v>0.584265899231</c:v>
                </c:pt>
                <c:pt idx="6273">
                  <c:v>0.36706313879</c:v>
                </c:pt>
                <c:pt idx="6274">
                  <c:v>0.472883939676</c:v>
                </c:pt>
                <c:pt idx="6275">
                  <c:v>0.562319345056</c:v>
                </c:pt>
                <c:pt idx="6276">
                  <c:v>0.372200814812</c:v>
                </c:pt>
                <c:pt idx="6277">
                  <c:v>0.315626445189</c:v>
                </c:pt>
                <c:pt idx="6278">
                  <c:v>0.473419082872</c:v>
                </c:pt>
                <c:pt idx="6279">
                  <c:v>0.525681757838</c:v>
                </c:pt>
                <c:pt idx="6280">
                  <c:v>0.601215031998</c:v>
                </c:pt>
                <c:pt idx="6281">
                  <c:v>0.495389165741</c:v>
                </c:pt>
                <c:pt idx="6282">
                  <c:v>0.867760944892</c:v>
                </c:pt>
                <c:pt idx="6283">
                  <c:v>0.433258813088</c:v>
                </c:pt>
                <c:pt idx="6284">
                  <c:v>0.350601476803</c:v>
                </c:pt>
                <c:pt idx="6285">
                  <c:v>0.23655958113</c:v>
                </c:pt>
                <c:pt idx="6286">
                  <c:v>0.699129438667</c:v>
                </c:pt>
                <c:pt idx="6287">
                  <c:v>0.516110070618</c:v>
                </c:pt>
                <c:pt idx="6288">
                  <c:v>0.409085137273</c:v>
                </c:pt>
                <c:pt idx="6289">
                  <c:v>0.768659727682</c:v>
                </c:pt>
                <c:pt idx="6290">
                  <c:v>0.504267783857</c:v>
                </c:pt>
                <c:pt idx="6291">
                  <c:v>0.805240319131</c:v>
                </c:pt>
                <c:pt idx="6292">
                  <c:v>0.0857006202652</c:v>
                </c:pt>
                <c:pt idx="6293">
                  <c:v>0.438078544248</c:v>
                </c:pt>
                <c:pt idx="6294">
                  <c:v>0.519461167074</c:v>
                </c:pt>
                <c:pt idx="6295">
                  <c:v>0.307201226318</c:v>
                </c:pt>
                <c:pt idx="6296">
                  <c:v>0.6958076707</c:v>
                </c:pt>
                <c:pt idx="6297">
                  <c:v>1.0783184346</c:v>
                </c:pt>
                <c:pt idx="6298">
                  <c:v>0.443812743088</c:v>
                </c:pt>
                <c:pt idx="6299">
                  <c:v>0.2471445093</c:v>
                </c:pt>
                <c:pt idx="6300">
                  <c:v>0.274958128679</c:v>
                </c:pt>
                <c:pt idx="6301">
                  <c:v>0.554281785017</c:v>
                </c:pt>
                <c:pt idx="6302">
                  <c:v>0.455908676523</c:v>
                </c:pt>
                <c:pt idx="6303">
                  <c:v>0.363995563089</c:v>
                </c:pt>
                <c:pt idx="6304">
                  <c:v>0.42664726128</c:v>
                </c:pt>
                <c:pt idx="6305">
                  <c:v>0.454801920956</c:v>
                </c:pt>
                <c:pt idx="6306">
                  <c:v>0.319858890461</c:v>
                </c:pt>
                <c:pt idx="6307">
                  <c:v>0.477529845083</c:v>
                </c:pt>
                <c:pt idx="6308">
                  <c:v>0.697194614312</c:v>
                </c:pt>
                <c:pt idx="6309">
                  <c:v>0.790533108596</c:v>
                </c:pt>
                <c:pt idx="6310">
                  <c:v>0.79998168419</c:v>
                </c:pt>
                <c:pt idx="6311">
                  <c:v>0.451956108293</c:v>
                </c:pt>
                <c:pt idx="6312">
                  <c:v>0.41294681031</c:v>
                </c:pt>
                <c:pt idx="6313">
                  <c:v>0.591654086525</c:v>
                </c:pt>
                <c:pt idx="6314">
                  <c:v>0.31614270514</c:v>
                </c:pt>
                <c:pt idx="6315">
                  <c:v>0.765859933301</c:v>
                </c:pt>
                <c:pt idx="6316">
                  <c:v>0.438930790984</c:v>
                </c:pt>
                <c:pt idx="6317">
                  <c:v>0.164890987385</c:v>
                </c:pt>
                <c:pt idx="6318">
                  <c:v>0.305747411776</c:v>
                </c:pt>
                <c:pt idx="6319">
                  <c:v>0.423612376795</c:v>
                </c:pt>
                <c:pt idx="6320">
                  <c:v>0.170483247849</c:v>
                </c:pt>
                <c:pt idx="6321">
                  <c:v>0.432226819239</c:v>
                </c:pt>
                <c:pt idx="6322">
                  <c:v>0.345742030056</c:v>
                </c:pt>
                <c:pt idx="6323">
                  <c:v>0.41505613536</c:v>
                </c:pt>
                <c:pt idx="6324">
                  <c:v>0.431910213739</c:v>
                </c:pt>
                <c:pt idx="6325">
                  <c:v>0.802124727747</c:v>
                </c:pt>
                <c:pt idx="6326">
                  <c:v>0.376312033901</c:v>
                </c:pt>
                <c:pt idx="6327">
                  <c:v>0.585140600711</c:v>
                </c:pt>
                <c:pt idx="6328">
                  <c:v>0.79216716789</c:v>
                </c:pt>
                <c:pt idx="6329">
                  <c:v>0.538394910532</c:v>
                </c:pt>
                <c:pt idx="6330">
                  <c:v>0.274751064675</c:v>
                </c:pt>
                <c:pt idx="6331">
                  <c:v>0.761255941799</c:v>
                </c:pt>
                <c:pt idx="6332">
                  <c:v>0.350570992363</c:v>
                </c:pt>
                <c:pt idx="6333">
                  <c:v>0.545977163894</c:v>
                </c:pt>
                <c:pt idx="6334">
                  <c:v>0.791843493922</c:v>
                </c:pt>
                <c:pt idx="6335">
                  <c:v>0.715439901992</c:v>
                </c:pt>
                <c:pt idx="6336">
                  <c:v>0.778805786835</c:v>
                </c:pt>
                <c:pt idx="6337">
                  <c:v>0.386224904693</c:v>
                </c:pt>
                <c:pt idx="6338">
                  <c:v>0.75763142851</c:v>
                </c:pt>
                <c:pt idx="6339">
                  <c:v>0.564926161497</c:v>
                </c:pt>
                <c:pt idx="6340">
                  <c:v>0.204776058088</c:v>
                </c:pt>
                <c:pt idx="6341">
                  <c:v>0.479323326016</c:v>
                </c:pt>
                <c:pt idx="6342">
                  <c:v>0.670351145941</c:v>
                </c:pt>
                <c:pt idx="6343">
                  <c:v>0.218164728373</c:v>
                </c:pt>
                <c:pt idx="6344">
                  <c:v>0.594482303096</c:v>
                </c:pt>
                <c:pt idx="6345">
                  <c:v>0.440692583667</c:v>
                </c:pt>
                <c:pt idx="6346">
                  <c:v>0.370716209475</c:v>
                </c:pt>
                <c:pt idx="6347">
                  <c:v>0.21723707028</c:v>
                </c:pt>
                <c:pt idx="6348">
                  <c:v>0.530418047041</c:v>
                </c:pt>
                <c:pt idx="6349">
                  <c:v>0.63284401059</c:v>
                </c:pt>
                <c:pt idx="6350">
                  <c:v>0.334353513112</c:v>
                </c:pt>
                <c:pt idx="6351">
                  <c:v>0.54786433641</c:v>
                </c:pt>
                <c:pt idx="6352">
                  <c:v>0.358435592945</c:v>
                </c:pt>
                <c:pt idx="6353">
                  <c:v>0.468146585227</c:v>
                </c:pt>
                <c:pt idx="6354">
                  <c:v>0.326340010535</c:v>
                </c:pt>
                <c:pt idx="6355">
                  <c:v>0.552786220335</c:v>
                </c:pt>
                <c:pt idx="6356">
                  <c:v>0.467478402302</c:v>
                </c:pt>
                <c:pt idx="6357">
                  <c:v>0.480470715762</c:v>
                </c:pt>
                <c:pt idx="6358">
                  <c:v>0.819979185812</c:v>
                </c:pt>
                <c:pt idx="6359">
                  <c:v>0.296121767136</c:v>
                </c:pt>
                <c:pt idx="6360">
                  <c:v>1.2231507076</c:v>
                </c:pt>
                <c:pt idx="6361">
                  <c:v>0.309634253278</c:v>
                </c:pt>
                <c:pt idx="6362">
                  <c:v>0.534669670678</c:v>
                </c:pt>
                <c:pt idx="6363">
                  <c:v>0.565727562301</c:v>
                </c:pt>
                <c:pt idx="6364">
                  <c:v>0.510800073191</c:v>
                </c:pt>
                <c:pt idx="6365">
                  <c:v>0.604450898741</c:v>
                </c:pt>
                <c:pt idx="6366">
                  <c:v>0.636903110211</c:v>
                </c:pt>
                <c:pt idx="6367">
                  <c:v>0.354403373554</c:v>
                </c:pt>
                <c:pt idx="6368">
                  <c:v>0.438737474602</c:v>
                </c:pt>
                <c:pt idx="6369">
                  <c:v>0.366739139019</c:v>
                </c:pt>
                <c:pt idx="6370">
                  <c:v>0.329531562058</c:v>
                </c:pt>
                <c:pt idx="6371">
                  <c:v>1.11978696606</c:v>
                </c:pt>
                <c:pt idx="6372">
                  <c:v>0.512171070193</c:v>
                </c:pt>
                <c:pt idx="6373">
                  <c:v>0.534212911167</c:v>
                </c:pt>
                <c:pt idx="6374">
                  <c:v>0.481822059073</c:v>
                </c:pt>
                <c:pt idx="6375">
                  <c:v>0.612136611208</c:v>
                </c:pt>
                <c:pt idx="6376">
                  <c:v>0.773122905938</c:v>
                </c:pt>
                <c:pt idx="6377">
                  <c:v>0.621244276494</c:v>
                </c:pt>
                <c:pt idx="6378">
                  <c:v>0.46328768359</c:v>
                </c:pt>
                <c:pt idx="6379">
                  <c:v>0.674922572233</c:v>
                </c:pt>
                <c:pt idx="6380">
                  <c:v>0.50237975315</c:v>
                </c:pt>
                <c:pt idx="6381">
                  <c:v>0.527844134866</c:v>
                </c:pt>
                <c:pt idx="6382">
                  <c:v>0.646336745398</c:v>
                </c:pt>
                <c:pt idx="6383">
                  <c:v>0.369532619776</c:v>
                </c:pt>
                <c:pt idx="6384">
                  <c:v>0.456265873015</c:v>
                </c:pt>
                <c:pt idx="6385">
                  <c:v>0.464172675247</c:v>
                </c:pt>
                <c:pt idx="6386">
                  <c:v>0.505601193082</c:v>
                </c:pt>
                <c:pt idx="6387">
                  <c:v>0.488545291811</c:v>
                </c:pt>
                <c:pt idx="6388">
                  <c:v>0.688989096182</c:v>
                </c:pt>
                <c:pt idx="6389">
                  <c:v>0.4068705387</c:v>
                </c:pt>
                <c:pt idx="6390">
                  <c:v>0.379166590663</c:v>
                </c:pt>
                <c:pt idx="6391">
                  <c:v>0.459201708224</c:v>
                </c:pt>
                <c:pt idx="6392">
                  <c:v>0.298103385724</c:v>
                </c:pt>
                <c:pt idx="6393">
                  <c:v>0.498600730233</c:v>
                </c:pt>
                <c:pt idx="6394">
                  <c:v>0.233510318867</c:v>
                </c:pt>
                <c:pt idx="6395">
                  <c:v>0.564744086996</c:v>
                </c:pt>
                <c:pt idx="6396">
                  <c:v>0.752311108651</c:v>
                </c:pt>
                <c:pt idx="6397">
                  <c:v>0.497623285804</c:v>
                </c:pt>
                <c:pt idx="6398">
                  <c:v>0.701320492677</c:v>
                </c:pt>
                <c:pt idx="6399">
                  <c:v>0.348305963858</c:v>
                </c:pt>
                <c:pt idx="6400">
                  <c:v>0.249458282884</c:v>
                </c:pt>
                <c:pt idx="6401">
                  <c:v>0.453175652893</c:v>
                </c:pt>
                <c:pt idx="6402">
                  <c:v>0.297408430111</c:v>
                </c:pt>
                <c:pt idx="6403">
                  <c:v>0.384202366458</c:v>
                </c:pt>
                <c:pt idx="6404">
                  <c:v>0.550878981814</c:v>
                </c:pt>
                <c:pt idx="6405">
                  <c:v>0.674875451956</c:v>
                </c:pt>
                <c:pt idx="6406">
                  <c:v>0.409258183001</c:v>
                </c:pt>
                <c:pt idx="6407">
                  <c:v>0.456551159264</c:v>
                </c:pt>
                <c:pt idx="6408">
                  <c:v>0.598207556459</c:v>
                </c:pt>
                <c:pt idx="6409">
                  <c:v>0.515195423381</c:v>
                </c:pt>
                <c:pt idx="6410">
                  <c:v>0.458726211656</c:v>
                </c:pt>
                <c:pt idx="6411">
                  <c:v>0.272425034866</c:v>
                </c:pt>
                <c:pt idx="6412">
                  <c:v>0.541160711541</c:v>
                </c:pt>
                <c:pt idx="6413">
                  <c:v>0.660503504342</c:v>
                </c:pt>
                <c:pt idx="6414">
                  <c:v>0.26136728673</c:v>
                </c:pt>
                <c:pt idx="6415">
                  <c:v>1.20944436972</c:v>
                </c:pt>
                <c:pt idx="6416">
                  <c:v>0.490594612888</c:v>
                </c:pt>
                <c:pt idx="6417">
                  <c:v>0.429130908338</c:v>
                </c:pt>
                <c:pt idx="6418">
                  <c:v>0.708172468705</c:v>
                </c:pt>
                <c:pt idx="6419">
                  <c:v>0.304836613209</c:v>
                </c:pt>
                <c:pt idx="6420">
                  <c:v>0.495916853127</c:v>
                </c:pt>
                <c:pt idx="6421">
                  <c:v>0.434455741824</c:v>
                </c:pt>
                <c:pt idx="6422">
                  <c:v>0.823615953715</c:v>
                </c:pt>
                <c:pt idx="6423">
                  <c:v>0.237470212538</c:v>
                </c:pt>
                <c:pt idx="6424">
                  <c:v>0.546846500169</c:v>
                </c:pt>
                <c:pt idx="6425">
                  <c:v>0.478734924336</c:v>
                </c:pt>
                <c:pt idx="6426">
                  <c:v>0.763652073427</c:v>
                </c:pt>
                <c:pt idx="6427">
                  <c:v>0.333793994116</c:v>
                </c:pt>
                <c:pt idx="6428">
                  <c:v>0.507341273412</c:v>
                </c:pt>
                <c:pt idx="6429">
                  <c:v>0.178848032968</c:v>
                </c:pt>
                <c:pt idx="6430">
                  <c:v>0.455279835835</c:v>
                </c:pt>
                <c:pt idx="6431">
                  <c:v>0.349797443231</c:v>
                </c:pt>
                <c:pt idx="6432">
                  <c:v>0.59457362016</c:v>
                </c:pt>
                <c:pt idx="6433">
                  <c:v>0.497267045513</c:v>
                </c:pt>
                <c:pt idx="6434">
                  <c:v>0.468716056349</c:v>
                </c:pt>
                <c:pt idx="6435">
                  <c:v>0.442150634537</c:v>
                </c:pt>
                <c:pt idx="6436">
                  <c:v>0.624811654782</c:v>
                </c:pt>
                <c:pt idx="6437">
                  <c:v>1.0574053594</c:v>
                </c:pt>
                <c:pt idx="6438">
                  <c:v>0.868750643389</c:v>
                </c:pt>
                <c:pt idx="6439">
                  <c:v>0.572001960088</c:v>
                </c:pt>
                <c:pt idx="6440">
                  <c:v>0.290000232127</c:v>
                </c:pt>
                <c:pt idx="6441">
                  <c:v>0.831719942384</c:v>
                </c:pt>
                <c:pt idx="6442">
                  <c:v>0.379334553148</c:v>
                </c:pt>
                <c:pt idx="6443">
                  <c:v>0.905610450298</c:v>
                </c:pt>
                <c:pt idx="6444">
                  <c:v>0.485792580342</c:v>
                </c:pt>
                <c:pt idx="6445">
                  <c:v>0.351779643335</c:v>
                </c:pt>
                <c:pt idx="6446">
                  <c:v>0.577118965063</c:v>
                </c:pt>
                <c:pt idx="6447">
                  <c:v>0.420514906042</c:v>
                </c:pt>
                <c:pt idx="6448">
                  <c:v>1.29125514661</c:v>
                </c:pt>
                <c:pt idx="6449">
                  <c:v>0.566575372486</c:v>
                </c:pt>
                <c:pt idx="6450">
                  <c:v>0.495216590694</c:v>
                </c:pt>
                <c:pt idx="6451">
                  <c:v>0.396761594849</c:v>
                </c:pt>
                <c:pt idx="6452">
                  <c:v>0.574825529444</c:v>
                </c:pt>
                <c:pt idx="6453">
                  <c:v>0.714187110714</c:v>
                </c:pt>
                <c:pt idx="6454">
                  <c:v>0.570148113903</c:v>
                </c:pt>
                <c:pt idx="6455">
                  <c:v>0.927077342445</c:v>
                </c:pt>
                <c:pt idx="6456">
                  <c:v>0.565218872835</c:v>
                </c:pt>
                <c:pt idx="6457">
                  <c:v>0.433705339362</c:v>
                </c:pt>
                <c:pt idx="6458">
                  <c:v>1.47575484725</c:v>
                </c:pt>
                <c:pt idx="6459">
                  <c:v>0.453434738034</c:v>
                </c:pt>
                <c:pt idx="6460">
                  <c:v>1.24430184633</c:v>
                </c:pt>
                <c:pt idx="6461">
                  <c:v>1.10602017785</c:v>
                </c:pt>
                <c:pt idx="6462">
                  <c:v>0.65739497797</c:v>
                </c:pt>
                <c:pt idx="6463">
                  <c:v>0.118658724324</c:v>
                </c:pt>
                <c:pt idx="6464">
                  <c:v>0.73317729583</c:v>
                </c:pt>
                <c:pt idx="6465">
                  <c:v>0.34220069872</c:v>
                </c:pt>
                <c:pt idx="6466">
                  <c:v>0.393645269658</c:v>
                </c:pt>
                <c:pt idx="6467">
                  <c:v>0.342413918692</c:v>
                </c:pt>
                <c:pt idx="6468">
                  <c:v>0.554543997059</c:v>
                </c:pt>
                <c:pt idx="6469">
                  <c:v>0.565721205981</c:v>
                </c:pt>
                <c:pt idx="6470">
                  <c:v>0.546855326428</c:v>
                </c:pt>
                <c:pt idx="6471">
                  <c:v>0.43059175264</c:v>
                </c:pt>
                <c:pt idx="6472">
                  <c:v>0.518259277227</c:v>
                </c:pt>
                <c:pt idx="6473">
                  <c:v>0.561320562159</c:v>
                </c:pt>
                <c:pt idx="6474">
                  <c:v>0.967430782071</c:v>
                </c:pt>
                <c:pt idx="6475">
                  <c:v>0.536833656495</c:v>
                </c:pt>
                <c:pt idx="6476">
                  <c:v>0.533102579821</c:v>
                </c:pt>
                <c:pt idx="6477">
                  <c:v>0.272774942725</c:v>
                </c:pt>
                <c:pt idx="6478">
                  <c:v>0.580085049374</c:v>
                </c:pt>
                <c:pt idx="6479">
                  <c:v>0.323860313919</c:v>
                </c:pt>
                <c:pt idx="6480">
                  <c:v>0.557945751051</c:v>
                </c:pt>
                <c:pt idx="6481">
                  <c:v>1.11833969177</c:v>
                </c:pt>
                <c:pt idx="6482">
                  <c:v>0.456409375716</c:v>
                </c:pt>
                <c:pt idx="6483">
                  <c:v>0.539417255463</c:v>
                </c:pt>
                <c:pt idx="6484">
                  <c:v>0.393206079334</c:v>
                </c:pt>
                <c:pt idx="6485">
                  <c:v>1.14013485354</c:v>
                </c:pt>
                <c:pt idx="6486">
                  <c:v>0.424439932065</c:v>
                </c:pt>
                <c:pt idx="6487">
                  <c:v>0.882663230359</c:v>
                </c:pt>
                <c:pt idx="6488">
                  <c:v>0.581226369925</c:v>
                </c:pt>
                <c:pt idx="6489">
                  <c:v>0.297286824112</c:v>
                </c:pt>
                <c:pt idx="6490">
                  <c:v>0.718726954373</c:v>
                </c:pt>
                <c:pt idx="6491">
                  <c:v>0.345832806856</c:v>
                </c:pt>
                <c:pt idx="6492">
                  <c:v>0.423239459019</c:v>
                </c:pt>
                <c:pt idx="6493">
                  <c:v>0.469894000684</c:v>
                </c:pt>
                <c:pt idx="6494">
                  <c:v>0.394039654914</c:v>
                </c:pt>
                <c:pt idx="6495">
                  <c:v>0.488788778102</c:v>
                </c:pt>
                <c:pt idx="6496">
                  <c:v>0.497421144526</c:v>
                </c:pt>
                <c:pt idx="6497">
                  <c:v>0.711079481133</c:v>
                </c:pt>
                <c:pt idx="6498">
                  <c:v>0.400909475339</c:v>
                </c:pt>
                <c:pt idx="6499">
                  <c:v>0.490972731333</c:v>
                </c:pt>
                <c:pt idx="6500">
                  <c:v>0.622780596441</c:v>
                </c:pt>
                <c:pt idx="6501">
                  <c:v>0.493580443919</c:v>
                </c:pt>
                <c:pt idx="6502">
                  <c:v>0.396993545856</c:v>
                </c:pt>
                <c:pt idx="6503">
                  <c:v>0.52900671866</c:v>
                </c:pt>
                <c:pt idx="6504">
                  <c:v>0.447265061754</c:v>
                </c:pt>
                <c:pt idx="6505">
                  <c:v>0.513753185949</c:v>
                </c:pt>
                <c:pt idx="6506">
                  <c:v>0.453738865768</c:v>
                </c:pt>
                <c:pt idx="6507">
                  <c:v>1.9749442483</c:v>
                </c:pt>
                <c:pt idx="6508">
                  <c:v>0.538585888375</c:v>
                </c:pt>
                <c:pt idx="6509">
                  <c:v>0.514694153035</c:v>
                </c:pt>
                <c:pt idx="6510">
                  <c:v>0.228248788443</c:v>
                </c:pt>
                <c:pt idx="6511">
                  <c:v>0.951761403291</c:v>
                </c:pt>
                <c:pt idx="6512">
                  <c:v>0.632812464582</c:v>
                </c:pt>
                <c:pt idx="6513">
                  <c:v>0.402356281511</c:v>
                </c:pt>
                <c:pt idx="6514">
                  <c:v>0.409283448603</c:v>
                </c:pt>
                <c:pt idx="6515">
                  <c:v>0.767730998542</c:v>
                </c:pt>
                <c:pt idx="6516">
                  <c:v>0.525210823634</c:v>
                </c:pt>
                <c:pt idx="6517">
                  <c:v>0.302598699163</c:v>
                </c:pt>
                <c:pt idx="6518">
                  <c:v>0.628747823563</c:v>
                </c:pt>
                <c:pt idx="6519">
                  <c:v>0.457650337061</c:v>
                </c:pt>
                <c:pt idx="6520">
                  <c:v>0.67138937677</c:v>
                </c:pt>
                <c:pt idx="6521">
                  <c:v>0.467714726008</c:v>
                </c:pt>
                <c:pt idx="6522">
                  <c:v>0.589288578984</c:v>
                </c:pt>
                <c:pt idx="6523">
                  <c:v>0.327777603655</c:v>
                </c:pt>
                <c:pt idx="6524">
                  <c:v>0.701222040505</c:v>
                </c:pt>
                <c:pt idx="6525">
                  <c:v>0.540515167559</c:v>
                </c:pt>
                <c:pt idx="6526">
                  <c:v>0.557130561676</c:v>
                </c:pt>
                <c:pt idx="6527">
                  <c:v>0.651227856278</c:v>
                </c:pt>
                <c:pt idx="6528">
                  <c:v>0.787327423989</c:v>
                </c:pt>
                <c:pt idx="6529">
                  <c:v>0.249406191873</c:v>
                </c:pt>
                <c:pt idx="6530">
                  <c:v>0.431294326356</c:v>
                </c:pt>
                <c:pt idx="6531">
                  <c:v>0.321869980942</c:v>
                </c:pt>
                <c:pt idx="6532">
                  <c:v>0.295960832536</c:v>
                </c:pt>
                <c:pt idx="6533">
                  <c:v>0.806500321789</c:v>
                </c:pt>
                <c:pt idx="6534">
                  <c:v>0.620801107193</c:v>
                </c:pt>
                <c:pt idx="6535">
                  <c:v>0.498227839486</c:v>
                </c:pt>
                <c:pt idx="6536">
                  <c:v>0.318776443411</c:v>
                </c:pt>
                <c:pt idx="6537">
                  <c:v>1.01220649361</c:v>
                </c:pt>
                <c:pt idx="6538">
                  <c:v>0.556999576929</c:v>
                </c:pt>
                <c:pt idx="6539">
                  <c:v>0.317232488312</c:v>
                </c:pt>
                <c:pt idx="6540">
                  <c:v>0.559142941676</c:v>
                </c:pt>
                <c:pt idx="6541">
                  <c:v>0.342315370883</c:v>
                </c:pt>
                <c:pt idx="6542">
                  <c:v>0.519388768268</c:v>
                </c:pt>
                <c:pt idx="6543">
                  <c:v>0.352425131906</c:v>
                </c:pt>
                <c:pt idx="6544">
                  <c:v>0.556218510821</c:v>
                </c:pt>
                <c:pt idx="6545">
                  <c:v>0.332482478119</c:v>
                </c:pt>
                <c:pt idx="6546">
                  <c:v>0.319748676354</c:v>
                </c:pt>
                <c:pt idx="6547">
                  <c:v>0.394395679561</c:v>
                </c:pt>
                <c:pt idx="6548">
                  <c:v>0.600354245736</c:v>
                </c:pt>
                <c:pt idx="6549">
                  <c:v>0.986245491739</c:v>
                </c:pt>
                <c:pt idx="6550">
                  <c:v>0.550121717974</c:v>
                </c:pt>
                <c:pt idx="6551">
                  <c:v>0.488122198283</c:v>
                </c:pt>
                <c:pt idx="6552">
                  <c:v>0.66064153512</c:v>
                </c:pt>
                <c:pt idx="6553">
                  <c:v>0.661790386771</c:v>
                </c:pt>
                <c:pt idx="6554">
                  <c:v>0.504195368278</c:v>
                </c:pt>
                <c:pt idx="6555">
                  <c:v>0.548198289792</c:v>
                </c:pt>
                <c:pt idx="6556">
                  <c:v>1.00672331851</c:v>
                </c:pt>
                <c:pt idx="6557">
                  <c:v>0.452760421103</c:v>
                </c:pt>
                <c:pt idx="6558">
                  <c:v>0.377752561491</c:v>
                </c:pt>
                <c:pt idx="6559">
                  <c:v>0.536604366057</c:v>
                </c:pt>
                <c:pt idx="6560">
                  <c:v>1.19003274849</c:v>
                </c:pt>
                <c:pt idx="6561">
                  <c:v>0.493158902712</c:v>
                </c:pt>
                <c:pt idx="6562">
                  <c:v>0.337542689926</c:v>
                </c:pt>
                <c:pt idx="6563">
                  <c:v>1.11119221026</c:v>
                </c:pt>
                <c:pt idx="6564">
                  <c:v>0.586956995502</c:v>
                </c:pt>
                <c:pt idx="6565">
                  <c:v>0.366138373101</c:v>
                </c:pt>
                <c:pt idx="6566">
                  <c:v>0.988708057832</c:v>
                </c:pt>
                <c:pt idx="6567">
                  <c:v>0.658927669763</c:v>
                </c:pt>
                <c:pt idx="6568">
                  <c:v>1.20372974083</c:v>
                </c:pt>
                <c:pt idx="6569">
                  <c:v>0.406735253426</c:v>
                </c:pt>
                <c:pt idx="6570">
                  <c:v>1.30058217318</c:v>
                </c:pt>
                <c:pt idx="6571">
                  <c:v>0.61254178293</c:v>
                </c:pt>
                <c:pt idx="6572">
                  <c:v>0.689782216791</c:v>
                </c:pt>
                <c:pt idx="6573">
                  <c:v>0.428281633445</c:v>
                </c:pt>
                <c:pt idx="6574">
                  <c:v>0.441699721421</c:v>
                </c:pt>
                <c:pt idx="6575">
                  <c:v>0.521773974766</c:v>
                </c:pt>
                <c:pt idx="6576">
                  <c:v>0.563170503984</c:v>
                </c:pt>
                <c:pt idx="6577">
                  <c:v>0.356830232285</c:v>
                </c:pt>
                <c:pt idx="6578">
                  <c:v>0.332010897507</c:v>
                </c:pt>
                <c:pt idx="6579">
                  <c:v>0.526464883367</c:v>
                </c:pt>
                <c:pt idx="6580">
                  <c:v>0.602707834185</c:v>
                </c:pt>
                <c:pt idx="6581">
                  <c:v>0.431752659535</c:v>
                </c:pt>
                <c:pt idx="6582">
                  <c:v>0.308686179456</c:v>
                </c:pt>
                <c:pt idx="6583">
                  <c:v>0.554593749249</c:v>
                </c:pt>
                <c:pt idx="6584">
                  <c:v>0.719999787814</c:v>
                </c:pt>
                <c:pt idx="6585">
                  <c:v>1.34022110848</c:v>
                </c:pt>
                <c:pt idx="6586">
                  <c:v>0.396394326562</c:v>
                </c:pt>
                <c:pt idx="6587">
                  <c:v>0.991008128923</c:v>
                </c:pt>
                <c:pt idx="6588">
                  <c:v>0.385486984781</c:v>
                </c:pt>
                <c:pt idx="6589">
                  <c:v>0.640719420394</c:v>
                </c:pt>
                <c:pt idx="6590">
                  <c:v>0.55865014298</c:v>
                </c:pt>
                <c:pt idx="6591">
                  <c:v>0.247819358</c:v>
                </c:pt>
                <c:pt idx="6592">
                  <c:v>0.45171751941</c:v>
                </c:pt>
                <c:pt idx="6593">
                  <c:v>0.476789100185</c:v>
                </c:pt>
                <c:pt idx="6594">
                  <c:v>0.462638871392</c:v>
                </c:pt>
                <c:pt idx="6595">
                  <c:v>0.673983610346</c:v>
                </c:pt>
                <c:pt idx="6596">
                  <c:v>0.541739204774</c:v>
                </c:pt>
                <c:pt idx="6597">
                  <c:v>0.9389905068</c:v>
                </c:pt>
                <c:pt idx="6598">
                  <c:v>0.439974650422</c:v>
                </c:pt>
                <c:pt idx="6599">
                  <c:v>1.21178060253</c:v>
                </c:pt>
                <c:pt idx="6600">
                  <c:v>0.379301487305</c:v>
                </c:pt>
                <c:pt idx="6601">
                  <c:v>0.458992234763</c:v>
                </c:pt>
                <c:pt idx="6602">
                  <c:v>0.569814969607</c:v>
                </c:pt>
                <c:pt idx="6603">
                  <c:v>0.195031025753</c:v>
                </c:pt>
                <c:pt idx="6604">
                  <c:v>0.37694617672</c:v>
                </c:pt>
                <c:pt idx="6605">
                  <c:v>0.470107805582</c:v>
                </c:pt>
                <c:pt idx="6606">
                  <c:v>0.594362717207</c:v>
                </c:pt>
                <c:pt idx="6607">
                  <c:v>0.898046694378</c:v>
                </c:pt>
                <c:pt idx="6608">
                  <c:v>0.682442129963</c:v>
                </c:pt>
                <c:pt idx="6609">
                  <c:v>0.437776188898</c:v>
                </c:pt>
                <c:pt idx="6610">
                  <c:v>0.399688480074</c:v>
                </c:pt>
                <c:pt idx="6611">
                  <c:v>0.453329226843</c:v>
                </c:pt>
                <c:pt idx="6612">
                  <c:v>0.552246082273</c:v>
                </c:pt>
                <c:pt idx="6613">
                  <c:v>0.535182742228</c:v>
                </c:pt>
                <c:pt idx="6614">
                  <c:v>0.464191740253</c:v>
                </c:pt>
                <c:pt idx="6615">
                  <c:v>0.539510511546</c:v>
                </c:pt>
                <c:pt idx="6616">
                  <c:v>0.23965991467</c:v>
                </c:pt>
                <c:pt idx="6617">
                  <c:v>0.365060499246</c:v>
                </c:pt>
                <c:pt idx="6618">
                  <c:v>0.309167167334</c:v>
                </c:pt>
                <c:pt idx="6619">
                  <c:v>0.407866693666</c:v>
                </c:pt>
                <c:pt idx="6620">
                  <c:v>0.326174894407</c:v>
                </c:pt>
                <c:pt idx="6621">
                  <c:v>0.327743578975</c:v>
                </c:pt>
                <c:pt idx="6622">
                  <c:v>0.273787464669</c:v>
                </c:pt>
                <c:pt idx="6623">
                  <c:v>0.444651015926</c:v>
                </c:pt>
                <c:pt idx="6624">
                  <c:v>0.595306219116</c:v>
                </c:pt>
                <c:pt idx="6625">
                  <c:v>0.711024768973</c:v>
                </c:pt>
                <c:pt idx="6626">
                  <c:v>0.44463841636</c:v>
                </c:pt>
                <c:pt idx="6627">
                  <c:v>0.583996239328</c:v>
                </c:pt>
                <c:pt idx="6628">
                  <c:v>0.421957031447</c:v>
                </c:pt>
                <c:pt idx="6629">
                  <c:v>0.454224810963</c:v>
                </c:pt>
                <c:pt idx="6630">
                  <c:v>0.623950485987</c:v>
                </c:pt>
                <c:pt idx="6631">
                  <c:v>0.48631855396</c:v>
                </c:pt>
                <c:pt idx="6632">
                  <c:v>0.620977123524</c:v>
                </c:pt>
                <c:pt idx="6633">
                  <c:v>0.544912723212</c:v>
                </c:pt>
                <c:pt idx="6634">
                  <c:v>0.561884508822</c:v>
                </c:pt>
                <c:pt idx="6635">
                  <c:v>0.285705803656</c:v>
                </c:pt>
                <c:pt idx="6636">
                  <c:v>0.720840051618</c:v>
                </c:pt>
                <c:pt idx="6637">
                  <c:v>0.548200608944</c:v>
                </c:pt>
                <c:pt idx="6638">
                  <c:v>0.61875041286</c:v>
                </c:pt>
                <c:pt idx="6639">
                  <c:v>0.355515657532</c:v>
                </c:pt>
                <c:pt idx="6640">
                  <c:v>0.426597283255</c:v>
                </c:pt>
                <c:pt idx="6641">
                  <c:v>0.368361260439</c:v>
                </c:pt>
                <c:pt idx="6642">
                  <c:v>0.491656448528</c:v>
                </c:pt>
                <c:pt idx="6643">
                  <c:v>0.525184483027</c:v>
                </c:pt>
                <c:pt idx="6644">
                  <c:v>0.521934361249</c:v>
                </c:pt>
                <c:pt idx="6645">
                  <c:v>0.414538754239</c:v>
                </c:pt>
                <c:pt idx="6646">
                  <c:v>0.641254141244</c:v>
                </c:pt>
                <c:pt idx="6647">
                  <c:v>0.654114741148</c:v>
                </c:pt>
                <c:pt idx="6648">
                  <c:v>0.384229397954</c:v>
                </c:pt>
                <c:pt idx="6649">
                  <c:v>0.851272753802</c:v>
                </c:pt>
                <c:pt idx="6650">
                  <c:v>0.670285961586</c:v>
                </c:pt>
                <c:pt idx="6651">
                  <c:v>0.464459377986</c:v>
                </c:pt>
                <c:pt idx="6652">
                  <c:v>0.135003546136</c:v>
                </c:pt>
                <c:pt idx="6653">
                  <c:v>0.418447140556</c:v>
                </c:pt>
                <c:pt idx="6654">
                  <c:v>0.409627736059</c:v>
                </c:pt>
                <c:pt idx="6655">
                  <c:v>0.371742339299</c:v>
                </c:pt>
                <c:pt idx="6656">
                  <c:v>0.6020801143</c:v>
                </c:pt>
                <c:pt idx="6657">
                  <c:v>0.718918941911</c:v>
                </c:pt>
                <c:pt idx="6658">
                  <c:v>0.576013650564</c:v>
                </c:pt>
                <c:pt idx="6659">
                  <c:v>0.609887381041</c:v>
                </c:pt>
                <c:pt idx="6660">
                  <c:v>0.35466722299</c:v>
                </c:pt>
                <c:pt idx="6661">
                  <c:v>0.44537118903</c:v>
                </c:pt>
                <c:pt idx="6662">
                  <c:v>0.691591218381</c:v>
                </c:pt>
                <c:pt idx="6663">
                  <c:v>0.190863883403</c:v>
                </c:pt>
                <c:pt idx="6664">
                  <c:v>0.598146313298</c:v>
                </c:pt>
                <c:pt idx="6665">
                  <c:v>0.677090412087</c:v>
                </c:pt>
                <c:pt idx="6666">
                  <c:v>1.44471877159</c:v>
                </c:pt>
                <c:pt idx="6667">
                  <c:v>1.2557485744</c:v>
                </c:pt>
                <c:pt idx="6668">
                  <c:v>0.407978134611</c:v>
                </c:pt>
                <c:pt idx="6669">
                  <c:v>1.14733894497</c:v>
                </c:pt>
                <c:pt idx="6670">
                  <c:v>0.495104136328</c:v>
                </c:pt>
                <c:pt idx="6671">
                  <c:v>0.245825911548</c:v>
                </c:pt>
                <c:pt idx="6672">
                  <c:v>0.508377546207</c:v>
                </c:pt>
                <c:pt idx="6673">
                  <c:v>0.416512472253</c:v>
                </c:pt>
                <c:pt idx="6674">
                  <c:v>0.461806764357</c:v>
                </c:pt>
                <c:pt idx="6675">
                  <c:v>0.441567464785</c:v>
                </c:pt>
                <c:pt idx="6676">
                  <c:v>0.322389814279</c:v>
                </c:pt>
                <c:pt idx="6677">
                  <c:v>0.91320035403</c:v>
                </c:pt>
                <c:pt idx="6678">
                  <c:v>0.444607748313</c:v>
                </c:pt>
                <c:pt idx="6679">
                  <c:v>0.441583038394</c:v>
                </c:pt>
                <c:pt idx="6680">
                  <c:v>0.81348102983</c:v>
                </c:pt>
                <c:pt idx="6681">
                  <c:v>0.260753844377</c:v>
                </c:pt>
                <c:pt idx="6682">
                  <c:v>0.680073853187</c:v>
                </c:pt>
                <c:pt idx="6683">
                  <c:v>0.453831414741</c:v>
                </c:pt>
                <c:pt idx="6684">
                  <c:v>0.330032249751</c:v>
                </c:pt>
                <c:pt idx="6685">
                  <c:v>0.646427714937</c:v>
                </c:pt>
                <c:pt idx="6686">
                  <c:v>0.38387634052</c:v>
                </c:pt>
                <c:pt idx="6687">
                  <c:v>0.267822145218</c:v>
                </c:pt>
                <c:pt idx="6688">
                  <c:v>0.697624948202</c:v>
                </c:pt>
                <c:pt idx="6689">
                  <c:v>0.499152378107</c:v>
                </c:pt>
                <c:pt idx="6690">
                  <c:v>0.246914361993</c:v>
                </c:pt>
                <c:pt idx="6691">
                  <c:v>0.588308574277</c:v>
                </c:pt>
                <c:pt idx="6692">
                  <c:v>0.393932509955</c:v>
                </c:pt>
                <c:pt idx="6693">
                  <c:v>0.551223408538</c:v>
                </c:pt>
                <c:pt idx="6694">
                  <c:v>0.357456258392</c:v>
                </c:pt>
                <c:pt idx="6695">
                  <c:v>0.56370646176</c:v>
                </c:pt>
                <c:pt idx="6696">
                  <c:v>0.356362491103</c:v>
                </c:pt>
                <c:pt idx="6697">
                  <c:v>0.329491317543</c:v>
                </c:pt>
                <c:pt idx="6698">
                  <c:v>0.679246918721</c:v>
                </c:pt>
                <c:pt idx="6699">
                  <c:v>0.564993454796</c:v>
                </c:pt>
                <c:pt idx="6700">
                  <c:v>0.287573365311</c:v>
                </c:pt>
                <c:pt idx="6701">
                  <c:v>0.145209804686</c:v>
                </c:pt>
                <c:pt idx="6702">
                  <c:v>0.449152281646</c:v>
                </c:pt>
                <c:pt idx="6703">
                  <c:v>1.03036423733</c:v>
                </c:pt>
                <c:pt idx="6704">
                  <c:v>0.339871505823</c:v>
                </c:pt>
                <c:pt idx="6705">
                  <c:v>0.430666930517</c:v>
                </c:pt>
                <c:pt idx="6706">
                  <c:v>0.271626303267</c:v>
                </c:pt>
                <c:pt idx="6707">
                  <c:v>0.895518848282</c:v>
                </c:pt>
                <c:pt idx="6708">
                  <c:v>0.616038034415</c:v>
                </c:pt>
                <c:pt idx="6709">
                  <c:v>0.550662341164</c:v>
                </c:pt>
                <c:pt idx="6710">
                  <c:v>0.685215091587</c:v>
                </c:pt>
                <c:pt idx="6711">
                  <c:v>0.555062515676</c:v>
                </c:pt>
                <c:pt idx="6712">
                  <c:v>1.18011358911</c:v>
                </c:pt>
                <c:pt idx="6713">
                  <c:v>0.332479698627</c:v>
                </c:pt>
                <c:pt idx="6714">
                  <c:v>0.362358112876</c:v>
                </c:pt>
                <c:pt idx="6715">
                  <c:v>0.849518330926</c:v>
                </c:pt>
                <c:pt idx="6716">
                  <c:v>0.446184489166</c:v>
                </c:pt>
                <c:pt idx="6717">
                  <c:v>0.506109311766</c:v>
                </c:pt>
                <c:pt idx="6718">
                  <c:v>0.497564640072</c:v>
                </c:pt>
                <c:pt idx="6719">
                  <c:v>0.468170930884</c:v>
                </c:pt>
                <c:pt idx="6720">
                  <c:v>0.380250773384</c:v>
                </c:pt>
                <c:pt idx="6721">
                  <c:v>0.408274470954</c:v>
                </c:pt>
                <c:pt idx="6722">
                  <c:v>0.456482884906</c:v>
                </c:pt>
                <c:pt idx="6723">
                  <c:v>0.630552674823</c:v>
                </c:pt>
                <c:pt idx="6724">
                  <c:v>0.96251545833</c:v>
                </c:pt>
                <c:pt idx="6725">
                  <c:v>0.736364845476</c:v>
                </c:pt>
                <c:pt idx="6726">
                  <c:v>0.513217763343</c:v>
                </c:pt>
                <c:pt idx="6727">
                  <c:v>0.33138050686</c:v>
                </c:pt>
                <c:pt idx="6728">
                  <c:v>0.569048082175</c:v>
                </c:pt>
                <c:pt idx="6729">
                  <c:v>0.621498671784</c:v>
                </c:pt>
                <c:pt idx="6730">
                  <c:v>0.380074913963</c:v>
                </c:pt>
                <c:pt idx="6731">
                  <c:v>0.420284763371</c:v>
                </c:pt>
                <c:pt idx="6732">
                  <c:v>1.16181674698</c:v>
                </c:pt>
                <c:pt idx="6733">
                  <c:v>0.564267123989</c:v>
                </c:pt>
                <c:pt idx="6734">
                  <c:v>0.190512355784</c:v>
                </c:pt>
                <c:pt idx="6735">
                  <c:v>0.34526881465</c:v>
                </c:pt>
                <c:pt idx="6736">
                  <c:v>0.473109576027</c:v>
                </c:pt>
                <c:pt idx="6737">
                  <c:v>0.341819154079</c:v>
                </c:pt>
                <c:pt idx="6738">
                  <c:v>0.32848260406</c:v>
                </c:pt>
                <c:pt idx="6739">
                  <c:v>0.584242899521</c:v>
                </c:pt>
                <c:pt idx="6740">
                  <c:v>0.57539260372</c:v>
                </c:pt>
                <c:pt idx="6741">
                  <c:v>0.552104781633</c:v>
                </c:pt>
                <c:pt idx="6742">
                  <c:v>0.427072127731</c:v>
                </c:pt>
                <c:pt idx="6743">
                  <c:v>0.81154816902</c:v>
                </c:pt>
                <c:pt idx="6744">
                  <c:v>0.518268443512</c:v>
                </c:pt>
                <c:pt idx="6745">
                  <c:v>0.664358512842</c:v>
                </c:pt>
                <c:pt idx="6746">
                  <c:v>0.612585714898</c:v>
                </c:pt>
                <c:pt idx="6747">
                  <c:v>0.460271123327</c:v>
                </c:pt>
                <c:pt idx="6748">
                  <c:v>0.61306698589</c:v>
                </c:pt>
                <c:pt idx="6749">
                  <c:v>0.480674349167</c:v>
                </c:pt>
                <c:pt idx="6750">
                  <c:v>0.63184552369</c:v>
                </c:pt>
                <c:pt idx="6751">
                  <c:v>0.27532437619</c:v>
                </c:pt>
                <c:pt idx="6752">
                  <c:v>0.317326282809</c:v>
                </c:pt>
                <c:pt idx="6753">
                  <c:v>0.536642429005</c:v>
                </c:pt>
                <c:pt idx="6754">
                  <c:v>0.811416351848</c:v>
                </c:pt>
                <c:pt idx="6755">
                  <c:v>0.419704584251</c:v>
                </c:pt>
                <c:pt idx="6756">
                  <c:v>0.528180995976</c:v>
                </c:pt>
                <c:pt idx="6757">
                  <c:v>0.405117295751</c:v>
                </c:pt>
                <c:pt idx="6758">
                  <c:v>0.78872276766</c:v>
                </c:pt>
                <c:pt idx="6759">
                  <c:v>0.434135269096</c:v>
                </c:pt>
                <c:pt idx="6760">
                  <c:v>0.57753628884</c:v>
                </c:pt>
                <c:pt idx="6761">
                  <c:v>1.27769116973</c:v>
                </c:pt>
                <c:pt idx="6762">
                  <c:v>0.41854140955</c:v>
                </c:pt>
                <c:pt idx="6763">
                  <c:v>0.414421331516</c:v>
                </c:pt>
                <c:pt idx="6764">
                  <c:v>0.394889460451</c:v>
                </c:pt>
                <c:pt idx="6765">
                  <c:v>0.415620638942</c:v>
                </c:pt>
                <c:pt idx="6766">
                  <c:v>0.270630152173</c:v>
                </c:pt>
                <c:pt idx="6767">
                  <c:v>0.696515897051</c:v>
                </c:pt>
                <c:pt idx="6768">
                  <c:v>0.88780056045</c:v>
                </c:pt>
                <c:pt idx="6769">
                  <c:v>0.466027967369</c:v>
                </c:pt>
                <c:pt idx="6770">
                  <c:v>0.562090644743</c:v>
                </c:pt>
                <c:pt idx="6771">
                  <c:v>0.358727555837</c:v>
                </c:pt>
                <c:pt idx="6772">
                  <c:v>0.622867357754</c:v>
                </c:pt>
                <c:pt idx="6773">
                  <c:v>0.555685931786</c:v>
                </c:pt>
                <c:pt idx="6774">
                  <c:v>0.445190277927</c:v>
                </c:pt>
                <c:pt idx="6775">
                  <c:v>0.454780245368</c:v>
                </c:pt>
                <c:pt idx="6776">
                  <c:v>0.508137293746</c:v>
                </c:pt>
                <c:pt idx="6777">
                  <c:v>1.29250987207</c:v>
                </c:pt>
                <c:pt idx="6778">
                  <c:v>0.933750796686</c:v>
                </c:pt>
                <c:pt idx="6779">
                  <c:v>0.572696500975</c:v>
                </c:pt>
                <c:pt idx="6780">
                  <c:v>0.634509088395</c:v>
                </c:pt>
                <c:pt idx="6781">
                  <c:v>0.189412461125</c:v>
                </c:pt>
                <c:pt idx="6782">
                  <c:v>0.506932263605</c:v>
                </c:pt>
                <c:pt idx="6783">
                  <c:v>0.575851437843</c:v>
                </c:pt>
                <c:pt idx="6784">
                  <c:v>0.463587908462</c:v>
                </c:pt>
                <c:pt idx="6785">
                  <c:v>0.313231289177</c:v>
                </c:pt>
                <c:pt idx="6786">
                  <c:v>0.469830903067</c:v>
                </c:pt>
                <c:pt idx="6787">
                  <c:v>0.561334469689</c:v>
                </c:pt>
                <c:pt idx="6788">
                  <c:v>0.856960910224</c:v>
                </c:pt>
                <c:pt idx="6789">
                  <c:v>1.06646787193</c:v>
                </c:pt>
                <c:pt idx="6790">
                  <c:v>1.37341242443</c:v>
                </c:pt>
                <c:pt idx="6791">
                  <c:v>0.608000492455</c:v>
                </c:pt>
                <c:pt idx="6792">
                  <c:v>0.336535045253</c:v>
                </c:pt>
                <c:pt idx="6793">
                  <c:v>0.682496920099</c:v>
                </c:pt>
                <c:pt idx="6794">
                  <c:v>0.268636916408</c:v>
                </c:pt>
                <c:pt idx="6795">
                  <c:v>0.481217544011</c:v>
                </c:pt>
                <c:pt idx="6796">
                  <c:v>0.239422578344</c:v>
                </c:pt>
                <c:pt idx="6797">
                  <c:v>0.856498421473</c:v>
                </c:pt>
                <c:pt idx="6798">
                  <c:v>0.391505456976</c:v>
                </c:pt>
                <c:pt idx="6799">
                  <c:v>0.469883953855</c:v>
                </c:pt>
                <c:pt idx="6800">
                  <c:v>0.38555717938</c:v>
                </c:pt>
                <c:pt idx="6801">
                  <c:v>0.377279047794</c:v>
                </c:pt>
                <c:pt idx="6802">
                  <c:v>0.438936422237</c:v>
                </c:pt>
                <c:pt idx="6803">
                  <c:v>0.355037973494</c:v>
                </c:pt>
                <c:pt idx="6804">
                  <c:v>0.350726037222</c:v>
                </c:pt>
                <c:pt idx="6805">
                  <c:v>0.607233775201</c:v>
                </c:pt>
                <c:pt idx="6806">
                  <c:v>0.232454107657</c:v>
                </c:pt>
                <c:pt idx="6807">
                  <c:v>0.545116444461</c:v>
                </c:pt>
                <c:pt idx="6808">
                  <c:v>0.514288241393</c:v>
                </c:pt>
                <c:pt idx="6809">
                  <c:v>0.361620073477</c:v>
                </c:pt>
                <c:pt idx="6810">
                  <c:v>0.363296330042</c:v>
                </c:pt>
                <c:pt idx="6811">
                  <c:v>0.520303701883</c:v>
                </c:pt>
                <c:pt idx="6812">
                  <c:v>0.487915955884</c:v>
                </c:pt>
                <c:pt idx="6813">
                  <c:v>0.736201169955</c:v>
                </c:pt>
                <c:pt idx="6814">
                  <c:v>0.57186376487</c:v>
                </c:pt>
                <c:pt idx="6815">
                  <c:v>0.576895433183</c:v>
                </c:pt>
                <c:pt idx="6816">
                  <c:v>0.565612105362</c:v>
                </c:pt>
                <c:pt idx="6817">
                  <c:v>0.473857518029</c:v>
                </c:pt>
                <c:pt idx="6818">
                  <c:v>1.05236760647</c:v>
                </c:pt>
                <c:pt idx="6819">
                  <c:v>0.377807681891</c:v>
                </c:pt>
                <c:pt idx="6820">
                  <c:v>0.360271491021</c:v>
                </c:pt>
                <c:pt idx="6821">
                  <c:v>0.587971055112</c:v>
                </c:pt>
                <c:pt idx="6822">
                  <c:v>0.410758941005</c:v>
                </c:pt>
                <c:pt idx="6823">
                  <c:v>0.323081166242</c:v>
                </c:pt>
                <c:pt idx="6824">
                  <c:v>0.295993753402</c:v>
                </c:pt>
                <c:pt idx="6825">
                  <c:v>0.386601466305</c:v>
                </c:pt>
                <c:pt idx="6826">
                  <c:v>0.434190495129</c:v>
                </c:pt>
                <c:pt idx="6827">
                  <c:v>0.588786751873</c:v>
                </c:pt>
                <c:pt idx="6828">
                  <c:v>0.854193400293</c:v>
                </c:pt>
                <c:pt idx="6829">
                  <c:v>0.574340542096</c:v>
                </c:pt>
                <c:pt idx="6830">
                  <c:v>0.960477812981</c:v>
                </c:pt>
                <c:pt idx="6831">
                  <c:v>0.665052509373</c:v>
                </c:pt>
                <c:pt idx="6832">
                  <c:v>1.23927237549</c:v>
                </c:pt>
                <c:pt idx="6833">
                  <c:v>1.2731690135</c:v>
                </c:pt>
                <c:pt idx="6834">
                  <c:v>0.213055039797</c:v>
                </c:pt>
                <c:pt idx="6835">
                  <c:v>0.389608576662</c:v>
                </c:pt>
                <c:pt idx="6836">
                  <c:v>0.212542602561</c:v>
                </c:pt>
                <c:pt idx="6837">
                  <c:v>0.446638328478</c:v>
                </c:pt>
                <c:pt idx="6838">
                  <c:v>0.720863069755</c:v>
                </c:pt>
                <c:pt idx="6839">
                  <c:v>0.561695944714</c:v>
                </c:pt>
                <c:pt idx="6840">
                  <c:v>0.382781460444</c:v>
                </c:pt>
                <c:pt idx="6841">
                  <c:v>0.220439480438</c:v>
                </c:pt>
                <c:pt idx="6842">
                  <c:v>1.36890637076</c:v>
                </c:pt>
                <c:pt idx="6843">
                  <c:v>0.52581186018</c:v>
                </c:pt>
                <c:pt idx="6844">
                  <c:v>0.200342086239</c:v>
                </c:pt>
                <c:pt idx="6845">
                  <c:v>0.682184888221</c:v>
                </c:pt>
                <c:pt idx="6846">
                  <c:v>0.347093884823</c:v>
                </c:pt>
                <c:pt idx="6847">
                  <c:v>0.283685332734</c:v>
                </c:pt>
                <c:pt idx="6848">
                  <c:v>0.354383348702</c:v>
                </c:pt>
                <c:pt idx="6849">
                  <c:v>0.391479105402</c:v>
                </c:pt>
                <c:pt idx="6850">
                  <c:v>0.408640102895</c:v>
                </c:pt>
                <c:pt idx="6851">
                  <c:v>0.212954961679</c:v>
                </c:pt>
                <c:pt idx="6852">
                  <c:v>0.515592569387</c:v>
                </c:pt>
                <c:pt idx="6853">
                  <c:v>0.62018134959</c:v>
                </c:pt>
                <c:pt idx="6854">
                  <c:v>1.44465854245</c:v>
                </c:pt>
                <c:pt idx="6855">
                  <c:v>0.642537419842</c:v>
                </c:pt>
                <c:pt idx="6856">
                  <c:v>1.3710839049</c:v>
                </c:pt>
                <c:pt idx="6857">
                  <c:v>0.457818806525</c:v>
                </c:pt>
                <c:pt idx="6858">
                  <c:v>0.518373884841</c:v>
                </c:pt>
                <c:pt idx="6859">
                  <c:v>0.710867341685</c:v>
                </c:pt>
                <c:pt idx="6860">
                  <c:v>0.402695675024</c:v>
                </c:pt>
                <c:pt idx="6861">
                  <c:v>0.674312987192</c:v>
                </c:pt>
                <c:pt idx="6862">
                  <c:v>0.4193541678</c:v>
                </c:pt>
                <c:pt idx="6863">
                  <c:v>0.186339667287</c:v>
                </c:pt>
                <c:pt idx="6864">
                  <c:v>0.294356907299</c:v>
                </c:pt>
                <c:pt idx="6865">
                  <c:v>1.6171030137</c:v>
                </c:pt>
                <c:pt idx="6866">
                  <c:v>0.431155437297</c:v>
                </c:pt>
                <c:pt idx="6867">
                  <c:v>0.520055300621</c:v>
                </c:pt>
                <c:pt idx="6868">
                  <c:v>0.397149718917</c:v>
                </c:pt>
                <c:pt idx="6869">
                  <c:v>0.422330170101</c:v>
                </c:pt>
                <c:pt idx="6870">
                  <c:v>0.4928747414</c:v>
                </c:pt>
                <c:pt idx="6871">
                  <c:v>0.477598171644</c:v>
                </c:pt>
                <c:pt idx="6872">
                  <c:v>1.02656690991</c:v>
                </c:pt>
                <c:pt idx="6873">
                  <c:v>0.328634235126</c:v>
                </c:pt>
                <c:pt idx="6874">
                  <c:v>0.265939589968</c:v>
                </c:pt>
                <c:pt idx="6875">
                  <c:v>0.364017396735</c:v>
                </c:pt>
                <c:pt idx="6876">
                  <c:v>0.356227128481</c:v>
                </c:pt>
                <c:pt idx="6877">
                  <c:v>0.356188763759</c:v>
                </c:pt>
                <c:pt idx="6878">
                  <c:v>1.3224160714</c:v>
                </c:pt>
                <c:pt idx="6879">
                  <c:v>0.256731300749</c:v>
                </c:pt>
                <c:pt idx="6880">
                  <c:v>0.566491449386</c:v>
                </c:pt>
                <c:pt idx="6881">
                  <c:v>0.362292348495</c:v>
                </c:pt>
                <c:pt idx="6882">
                  <c:v>0.395760421403</c:v>
                </c:pt>
                <c:pt idx="6883">
                  <c:v>0.633722755086</c:v>
                </c:pt>
                <c:pt idx="6884">
                  <c:v>0.484532182551</c:v>
                </c:pt>
                <c:pt idx="6885">
                  <c:v>0.339333028924</c:v>
                </c:pt>
                <c:pt idx="6886">
                  <c:v>0.468028702711</c:v>
                </c:pt>
                <c:pt idx="6887">
                  <c:v>0.329394198355</c:v>
                </c:pt>
                <c:pt idx="6888">
                  <c:v>0.610448881939</c:v>
                </c:pt>
                <c:pt idx="6889">
                  <c:v>0.526650913351</c:v>
                </c:pt>
                <c:pt idx="6890">
                  <c:v>1.19641266627</c:v>
                </c:pt>
                <c:pt idx="6891">
                  <c:v>0.376695239498</c:v>
                </c:pt>
                <c:pt idx="6892">
                  <c:v>0.281664575874</c:v>
                </c:pt>
                <c:pt idx="6893">
                  <c:v>0.321697246682</c:v>
                </c:pt>
                <c:pt idx="6894">
                  <c:v>0.546076070511</c:v>
                </c:pt>
                <c:pt idx="6895">
                  <c:v>0.419770380003</c:v>
                </c:pt>
                <c:pt idx="6896">
                  <c:v>0.558466462989</c:v>
                </c:pt>
                <c:pt idx="6897">
                  <c:v>0.617400088966</c:v>
                </c:pt>
                <c:pt idx="6898">
                  <c:v>0.682518837915</c:v>
                </c:pt>
                <c:pt idx="6899">
                  <c:v>0.464520086912</c:v>
                </c:pt>
                <c:pt idx="6900">
                  <c:v>0.587157451486</c:v>
                </c:pt>
                <c:pt idx="6901">
                  <c:v>0.584091982769</c:v>
                </c:pt>
                <c:pt idx="6902">
                  <c:v>0.607335570443</c:v>
                </c:pt>
                <c:pt idx="6903">
                  <c:v>0.353556394974</c:v>
                </c:pt>
                <c:pt idx="6904">
                  <c:v>0.632005773517</c:v>
                </c:pt>
                <c:pt idx="6905">
                  <c:v>0.427772527851</c:v>
                </c:pt>
                <c:pt idx="6906">
                  <c:v>0.561814997525</c:v>
                </c:pt>
                <c:pt idx="6907">
                  <c:v>0.47542945998</c:v>
                </c:pt>
                <c:pt idx="6908">
                  <c:v>0.84598158349</c:v>
                </c:pt>
                <c:pt idx="6909">
                  <c:v>0.746823412212</c:v>
                </c:pt>
                <c:pt idx="6910">
                  <c:v>0.78388882392</c:v>
                </c:pt>
                <c:pt idx="6911">
                  <c:v>0.482770599056</c:v>
                </c:pt>
                <c:pt idx="6912">
                  <c:v>0.538391929931</c:v>
                </c:pt>
                <c:pt idx="6913">
                  <c:v>0.284616325666</c:v>
                </c:pt>
                <c:pt idx="6914">
                  <c:v>0.686592969499</c:v>
                </c:pt>
                <c:pt idx="6915">
                  <c:v>0.670393616345</c:v>
                </c:pt>
                <c:pt idx="6916">
                  <c:v>0.455480708537</c:v>
                </c:pt>
                <c:pt idx="6917">
                  <c:v>0.52912241231</c:v>
                </c:pt>
                <c:pt idx="6918">
                  <c:v>0.316438544479</c:v>
                </c:pt>
                <c:pt idx="6919">
                  <c:v>0.400462246797</c:v>
                </c:pt>
                <c:pt idx="6920">
                  <c:v>0.476537510746</c:v>
                </c:pt>
                <c:pt idx="6921">
                  <c:v>0.325258681461</c:v>
                </c:pt>
                <c:pt idx="6922">
                  <c:v>0.56340653693</c:v>
                </c:pt>
                <c:pt idx="6923">
                  <c:v>0.285787694002</c:v>
                </c:pt>
                <c:pt idx="6924">
                  <c:v>0.370390859548</c:v>
                </c:pt>
                <c:pt idx="6925">
                  <c:v>0.351834758163</c:v>
                </c:pt>
                <c:pt idx="6926">
                  <c:v>0.383895121901</c:v>
                </c:pt>
                <c:pt idx="6927">
                  <c:v>0.385922016416</c:v>
                </c:pt>
                <c:pt idx="6928">
                  <c:v>0.407011803608</c:v>
                </c:pt>
                <c:pt idx="6929">
                  <c:v>0.757291612787</c:v>
                </c:pt>
                <c:pt idx="6930">
                  <c:v>0.38266246032</c:v>
                </c:pt>
                <c:pt idx="6931">
                  <c:v>0.621340047744</c:v>
                </c:pt>
                <c:pt idx="6932">
                  <c:v>0.247887328821</c:v>
                </c:pt>
                <c:pt idx="6933">
                  <c:v>0.660365328002</c:v>
                </c:pt>
                <c:pt idx="6934">
                  <c:v>0.599691661106</c:v>
                </c:pt>
                <c:pt idx="6935">
                  <c:v>0.498440107906</c:v>
                </c:pt>
                <c:pt idx="6936">
                  <c:v>0.535540548087</c:v>
                </c:pt>
                <c:pt idx="6937">
                  <c:v>0.185837974773</c:v>
                </c:pt>
                <c:pt idx="6938">
                  <c:v>0.212285414812</c:v>
                </c:pt>
                <c:pt idx="6939">
                  <c:v>0.411658898858</c:v>
                </c:pt>
                <c:pt idx="6940">
                  <c:v>0.544394809294</c:v>
                </c:pt>
                <c:pt idx="6941">
                  <c:v>0.718902169774</c:v>
                </c:pt>
                <c:pt idx="6942">
                  <c:v>1.28030258529</c:v>
                </c:pt>
                <c:pt idx="6943">
                  <c:v>0.901491115107</c:v>
                </c:pt>
                <c:pt idx="6944">
                  <c:v>0.363820869508</c:v>
                </c:pt>
                <c:pt idx="6945">
                  <c:v>0.574240018357</c:v>
                </c:pt>
                <c:pt idx="6946">
                  <c:v>0.651595669801</c:v>
                </c:pt>
                <c:pt idx="6947">
                  <c:v>0.475143752174</c:v>
                </c:pt>
                <c:pt idx="6948">
                  <c:v>0.369546521277</c:v>
                </c:pt>
                <c:pt idx="6949">
                  <c:v>0.51115722563</c:v>
                </c:pt>
                <c:pt idx="6950">
                  <c:v>0.575567754848</c:v>
                </c:pt>
                <c:pt idx="6951">
                  <c:v>0.389099552605</c:v>
                </c:pt>
                <c:pt idx="6952">
                  <c:v>0.813383416294</c:v>
                </c:pt>
                <c:pt idx="6953">
                  <c:v>0.429292987555</c:v>
                </c:pt>
                <c:pt idx="6954">
                  <c:v>0.579067344768</c:v>
                </c:pt>
                <c:pt idx="6955">
                  <c:v>0.366718919308</c:v>
                </c:pt>
                <c:pt idx="6956">
                  <c:v>0.556780472943</c:v>
                </c:pt>
                <c:pt idx="6957">
                  <c:v>0.354712997041</c:v>
                </c:pt>
                <c:pt idx="6958">
                  <c:v>0.176277839084</c:v>
                </c:pt>
                <c:pt idx="6959">
                  <c:v>0.311672840571</c:v>
                </c:pt>
                <c:pt idx="6960">
                  <c:v>0.579728616963</c:v>
                </c:pt>
                <c:pt idx="6961">
                  <c:v>0.49059337611</c:v>
                </c:pt>
                <c:pt idx="6962">
                  <c:v>0.472378907331</c:v>
                </c:pt>
                <c:pt idx="6963">
                  <c:v>1.42624251163</c:v>
                </c:pt>
                <c:pt idx="6964">
                  <c:v>0.716569777177</c:v>
                </c:pt>
                <c:pt idx="6965">
                  <c:v>0.348091706178</c:v>
                </c:pt>
                <c:pt idx="6966">
                  <c:v>0.423661678071</c:v>
                </c:pt>
                <c:pt idx="6967">
                  <c:v>0.666100241657</c:v>
                </c:pt>
                <c:pt idx="6968">
                  <c:v>0.598081144615</c:v>
                </c:pt>
                <c:pt idx="6969">
                  <c:v>0.564833630199</c:v>
                </c:pt>
                <c:pt idx="6970">
                  <c:v>0.475464092305</c:v>
                </c:pt>
                <c:pt idx="6971">
                  <c:v>0.925637204793</c:v>
                </c:pt>
                <c:pt idx="6972">
                  <c:v>0.540027783012</c:v>
                </c:pt>
                <c:pt idx="6973">
                  <c:v>0.427421966626</c:v>
                </c:pt>
                <c:pt idx="6974">
                  <c:v>0.40280099165</c:v>
                </c:pt>
                <c:pt idx="6975">
                  <c:v>0.659350334684</c:v>
                </c:pt>
                <c:pt idx="6976">
                  <c:v>0.312724030888</c:v>
                </c:pt>
                <c:pt idx="6977">
                  <c:v>0.308312102935</c:v>
                </c:pt>
                <c:pt idx="6978">
                  <c:v>0.630860438129</c:v>
                </c:pt>
                <c:pt idx="6979">
                  <c:v>0.425749387964</c:v>
                </c:pt>
                <c:pt idx="6980">
                  <c:v>0.576358497399</c:v>
                </c:pt>
                <c:pt idx="6981">
                  <c:v>0.962151445431</c:v>
                </c:pt>
                <c:pt idx="6982">
                  <c:v>0.510063731884</c:v>
                </c:pt>
                <c:pt idx="6983">
                  <c:v>0.591297782916</c:v>
                </c:pt>
                <c:pt idx="6984">
                  <c:v>0.589551295383</c:v>
                </c:pt>
                <c:pt idx="6985">
                  <c:v>0.630711287012</c:v>
                </c:pt>
                <c:pt idx="6986">
                  <c:v>0.605607339208</c:v>
                </c:pt>
                <c:pt idx="6987">
                  <c:v>0.333805449616</c:v>
                </c:pt>
                <c:pt idx="6988">
                  <c:v>0.367048337737</c:v>
                </c:pt>
                <c:pt idx="6989">
                  <c:v>0.520111592351</c:v>
                </c:pt>
                <c:pt idx="6990">
                  <c:v>0.450480121513</c:v>
                </c:pt>
                <c:pt idx="6991">
                  <c:v>0.577182653688</c:v>
                </c:pt>
                <c:pt idx="6992">
                  <c:v>0.529107732623</c:v>
                </c:pt>
                <c:pt idx="6993">
                  <c:v>0.383491055148</c:v>
                </c:pt>
                <c:pt idx="6994">
                  <c:v>0.0859827002521</c:v>
                </c:pt>
                <c:pt idx="6995">
                  <c:v>0.470508822096</c:v>
                </c:pt>
                <c:pt idx="6996">
                  <c:v>0.602700293133</c:v>
                </c:pt>
                <c:pt idx="6997">
                  <c:v>0.535471176474</c:v>
                </c:pt>
                <c:pt idx="6998">
                  <c:v>0.895071180241</c:v>
                </c:pt>
                <c:pt idx="6999">
                  <c:v>0.49432838793</c:v>
                </c:pt>
                <c:pt idx="7000">
                  <c:v>0.355694287712</c:v>
                </c:pt>
                <c:pt idx="7001">
                  <c:v>0.546052349929</c:v>
                </c:pt>
                <c:pt idx="7002">
                  <c:v>0.957577956498</c:v>
                </c:pt>
                <c:pt idx="7003">
                  <c:v>0.359585567598</c:v>
                </c:pt>
                <c:pt idx="7004">
                  <c:v>0.433105144391</c:v>
                </c:pt>
                <c:pt idx="7005">
                  <c:v>0.16376256218</c:v>
                </c:pt>
                <c:pt idx="7006">
                  <c:v>0.386669437992</c:v>
                </c:pt>
                <c:pt idx="7007">
                  <c:v>0.542841337265</c:v>
                </c:pt>
                <c:pt idx="7008">
                  <c:v>0.686632587643</c:v>
                </c:pt>
                <c:pt idx="7009">
                  <c:v>1.45816488268</c:v>
                </c:pt>
                <c:pt idx="7010">
                  <c:v>0.4276508878</c:v>
                </c:pt>
                <c:pt idx="7011">
                  <c:v>0.326679453208</c:v>
                </c:pt>
                <c:pt idx="7012">
                  <c:v>1.30219239263</c:v>
                </c:pt>
                <c:pt idx="7013">
                  <c:v>0.54379919291</c:v>
                </c:pt>
                <c:pt idx="7014">
                  <c:v>0.345566380315</c:v>
                </c:pt>
                <c:pt idx="7015">
                  <c:v>0.447824344854</c:v>
                </c:pt>
                <c:pt idx="7016">
                  <c:v>0.325388894843</c:v>
                </c:pt>
                <c:pt idx="7017">
                  <c:v>0.69750626914</c:v>
                </c:pt>
                <c:pt idx="7018">
                  <c:v>0.479082912187</c:v>
                </c:pt>
                <c:pt idx="7019">
                  <c:v>0.473361366424</c:v>
                </c:pt>
                <c:pt idx="7020">
                  <c:v>0.183628943838</c:v>
                </c:pt>
                <c:pt idx="7021">
                  <c:v>0.428354670079</c:v>
                </c:pt>
                <c:pt idx="7022">
                  <c:v>0.194609204129</c:v>
                </c:pt>
                <c:pt idx="7023">
                  <c:v>0.934582506921</c:v>
                </c:pt>
                <c:pt idx="7024">
                  <c:v>0.513269539475</c:v>
                </c:pt>
                <c:pt idx="7025">
                  <c:v>0.721037034705</c:v>
                </c:pt>
                <c:pt idx="7026">
                  <c:v>0.400910801631</c:v>
                </c:pt>
                <c:pt idx="7027">
                  <c:v>0.899852590146</c:v>
                </c:pt>
                <c:pt idx="7028">
                  <c:v>1.01815198428</c:v>
                </c:pt>
                <c:pt idx="7029">
                  <c:v>0.620254082739</c:v>
                </c:pt>
                <c:pt idx="7030">
                  <c:v>0.380860239309</c:v>
                </c:pt>
                <c:pt idx="7031">
                  <c:v>0.193869048938</c:v>
                </c:pt>
                <c:pt idx="7032">
                  <c:v>0.375688715823</c:v>
                </c:pt>
                <c:pt idx="7033">
                  <c:v>1.1732750841</c:v>
                </c:pt>
                <c:pt idx="7034">
                  <c:v>0.487760964183</c:v>
                </c:pt>
                <c:pt idx="7035">
                  <c:v>0.509541392323</c:v>
                </c:pt>
                <c:pt idx="7036">
                  <c:v>0.492451377895</c:v>
                </c:pt>
                <c:pt idx="7037">
                  <c:v>0.562865730186</c:v>
                </c:pt>
                <c:pt idx="7038">
                  <c:v>0.32142849907</c:v>
                </c:pt>
                <c:pt idx="7039">
                  <c:v>0.219387361224</c:v>
                </c:pt>
                <c:pt idx="7040">
                  <c:v>0.373683312648</c:v>
                </c:pt>
                <c:pt idx="7041">
                  <c:v>0.33025384228</c:v>
                </c:pt>
                <c:pt idx="7042">
                  <c:v>0.551963155161</c:v>
                </c:pt>
                <c:pt idx="7043">
                  <c:v>0.262968872049</c:v>
                </c:pt>
                <c:pt idx="7044">
                  <c:v>0.658339365037</c:v>
                </c:pt>
                <c:pt idx="7045">
                  <c:v>0.330829124986</c:v>
                </c:pt>
                <c:pt idx="7046">
                  <c:v>0.278651834495</c:v>
                </c:pt>
                <c:pt idx="7047">
                  <c:v>0.155984012395</c:v>
                </c:pt>
                <c:pt idx="7048">
                  <c:v>0.510855391153</c:v>
                </c:pt>
                <c:pt idx="7049">
                  <c:v>0.606305005162</c:v>
                </c:pt>
                <c:pt idx="7050">
                  <c:v>0.356602363879</c:v>
                </c:pt>
                <c:pt idx="7051">
                  <c:v>0.348951491865</c:v>
                </c:pt>
                <c:pt idx="7052">
                  <c:v>0.457920604893</c:v>
                </c:pt>
                <c:pt idx="7053">
                  <c:v>0.503640024327</c:v>
                </c:pt>
                <c:pt idx="7054">
                  <c:v>0.476455620324</c:v>
                </c:pt>
                <c:pt idx="7055">
                  <c:v>0.47732742766</c:v>
                </c:pt>
                <c:pt idx="7056">
                  <c:v>0.473409423679</c:v>
                </c:pt>
                <c:pt idx="7057">
                  <c:v>0.413419350911</c:v>
                </c:pt>
                <c:pt idx="7058">
                  <c:v>0.501864076669</c:v>
                </c:pt>
                <c:pt idx="7059">
                  <c:v>0.315852475459</c:v>
                </c:pt>
                <c:pt idx="7060">
                  <c:v>0.324218164664</c:v>
                </c:pt>
                <c:pt idx="7061">
                  <c:v>0.504785003283</c:v>
                </c:pt>
                <c:pt idx="7062">
                  <c:v>0.574649534068</c:v>
                </c:pt>
                <c:pt idx="7063">
                  <c:v>0.735281842483</c:v>
                </c:pt>
                <c:pt idx="7064">
                  <c:v>0.641627209997</c:v>
                </c:pt>
                <c:pt idx="7065">
                  <c:v>0.433535891673</c:v>
                </c:pt>
                <c:pt idx="7066">
                  <c:v>0.514562261562</c:v>
                </c:pt>
                <c:pt idx="7067">
                  <c:v>0.546585580996</c:v>
                </c:pt>
                <c:pt idx="7068">
                  <c:v>0.281777406375</c:v>
                </c:pt>
                <c:pt idx="7069">
                  <c:v>0.945553139632</c:v>
                </c:pt>
                <c:pt idx="7070">
                  <c:v>0.560148542227</c:v>
                </c:pt>
                <c:pt idx="7071">
                  <c:v>0.38669310328</c:v>
                </c:pt>
                <c:pt idx="7072">
                  <c:v>0.725863947415</c:v>
                </c:pt>
                <c:pt idx="7073">
                  <c:v>0.611107876464</c:v>
                </c:pt>
                <c:pt idx="7074">
                  <c:v>0.518127978376</c:v>
                </c:pt>
                <c:pt idx="7075">
                  <c:v>0.539116207065</c:v>
                </c:pt>
                <c:pt idx="7076">
                  <c:v>1.29127816683</c:v>
                </c:pt>
                <c:pt idx="7077">
                  <c:v>0.166291003545</c:v>
                </c:pt>
                <c:pt idx="7078">
                  <c:v>0.334954846365</c:v>
                </c:pt>
                <c:pt idx="7079">
                  <c:v>1.19664492899</c:v>
                </c:pt>
                <c:pt idx="7080">
                  <c:v>0.341157574356</c:v>
                </c:pt>
                <c:pt idx="7081">
                  <c:v>0.171662910494</c:v>
                </c:pt>
                <c:pt idx="7082">
                  <c:v>1.13471632046</c:v>
                </c:pt>
                <c:pt idx="7083">
                  <c:v>0.423649393873</c:v>
                </c:pt>
                <c:pt idx="7084">
                  <c:v>0.501054125435</c:v>
                </c:pt>
                <c:pt idx="7085">
                  <c:v>0.742112735882</c:v>
                </c:pt>
                <c:pt idx="7086">
                  <c:v>0.93761441262</c:v>
                </c:pt>
                <c:pt idx="7087">
                  <c:v>0.506762862693</c:v>
                </c:pt>
                <c:pt idx="7088">
                  <c:v>1.00571994775</c:v>
                </c:pt>
                <c:pt idx="7089">
                  <c:v>0.307917940483</c:v>
                </c:pt>
                <c:pt idx="7090">
                  <c:v>0.416333607239</c:v>
                </c:pt>
                <c:pt idx="7091">
                  <c:v>0.327591531624</c:v>
                </c:pt>
                <c:pt idx="7092">
                  <c:v>0.465205485642</c:v>
                </c:pt>
                <c:pt idx="7093">
                  <c:v>0.678882723159</c:v>
                </c:pt>
                <c:pt idx="7094">
                  <c:v>0.807785018111</c:v>
                </c:pt>
                <c:pt idx="7095">
                  <c:v>0.569466103524</c:v>
                </c:pt>
                <c:pt idx="7096">
                  <c:v>0.50992284453</c:v>
                </c:pt>
                <c:pt idx="7097">
                  <c:v>0.500942566863</c:v>
                </c:pt>
                <c:pt idx="7098">
                  <c:v>0.537179411411</c:v>
                </c:pt>
                <c:pt idx="7099">
                  <c:v>0.483340512582</c:v>
                </c:pt>
                <c:pt idx="7100">
                  <c:v>0.482273975492</c:v>
                </c:pt>
                <c:pt idx="7101">
                  <c:v>0.373204794701</c:v>
                </c:pt>
                <c:pt idx="7102">
                  <c:v>0.658153183474</c:v>
                </c:pt>
                <c:pt idx="7103">
                  <c:v>0.126574958008</c:v>
                </c:pt>
                <c:pt idx="7104">
                  <c:v>0.667301040203</c:v>
                </c:pt>
                <c:pt idx="7105">
                  <c:v>1.36854464273</c:v>
                </c:pt>
                <c:pt idx="7106">
                  <c:v>1.38678174282</c:v>
                </c:pt>
                <c:pt idx="7107">
                  <c:v>0.477349365139</c:v>
                </c:pt>
                <c:pt idx="7108">
                  <c:v>0.536319441776</c:v>
                </c:pt>
                <c:pt idx="7109">
                  <c:v>0.401507931729</c:v>
                </c:pt>
                <c:pt idx="7110">
                  <c:v>0.30245891174</c:v>
                </c:pt>
                <c:pt idx="7111">
                  <c:v>0.238269758296</c:v>
                </c:pt>
                <c:pt idx="7112">
                  <c:v>0.229493267402</c:v>
                </c:pt>
                <c:pt idx="7113">
                  <c:v>1.47809061031</c:v>
                </c:pt>
                <c:pt idx="7114">
                  <c:v>0.732460752228</c:v>
                </c:pt>
                <c:pt idx="7115">
                  <c:v>1.04557363862</c:v>
                </c:pt>
                <c:pt idx="7116">
                  <c:v>0.591539350134</c:v>
                </c:pt>
                <c:pt idx="7117">
                  <c:v>0.518375885984</c:v>
                </c:pt>
                <c:pt idx="7118">
                  <c:v>0.323077058583</c:v>
                </c:pt>
                <c:pt idx="7119">
                  <c:v>0.437229177567</c:v>
                </c:pt>
                <c:pt idx="7120">
                  <c:v>0.514904083286</c:v>
                </c:pt>
                <c:pt idx="7121">
                  <c:v>0.530024329885</c:v>
                </c:pt>
                <c:pt idx="7122">
                  <c:v>0.637400961595</c:v>
                </c:pt>
                <c:pt idx="7123">
                  <c:v>0.378307583142</c:v>
                </c:pt>
                <c:pt idx="7124">
                  <c:v>0.790684514255</c:v>
                </c:pt>
                <c:pt idx="7125">
                  <c:v>0.616659717042</c:v>
                </c:pt>
                <c:pt idx="7126">
                  <c:v>0.516547474481</c:v>
                </c:pt>
                <c:pt idx="7127">
                  <c:v>0.426945650969</c:v>
                </c:pt>
                <c:pt idx="7128">
                  <c:v>0.399723602807</c:v>
                </c:pt>
                <c:pt idx="7129">
                  <c:v>0.369500962369</c:v>
                </c:pt>
                <c:pt idx="7130">
                  <c:v>0.78793642091</c:v>
                </c:pt>
                <c:pt idx="7131">
                  <c:v>0.459992874185</c:v>
                </c:pt>
                <c:pt idx="7132">
                  <c:v>0.256736198573</c:v>
                </c:pt>
                <c:pt idx="7133">
                  <c:v>0.265013606951</c:v>
                </c:pt>
                <c:pt idx="7134">
                  <c:v>0.445454001141</c:v>
                </c:pt>
                <c:pt idx="7135">
                  <c:v>0.763158503173</c:v>
                </c:pt>
                <c:pt idx="7136">
                  <c:v>0.318840041926</c:v>
                </c:pt>
                <c:pt idx="7137">
                  <c:v>0.583945098518</c:v>
                </c:pt>
                <c:pt idx="7138">
                  <c:v>0.779416565623</c:v>
                </c:pt>
                <c:pt idx="7139">
                  <c:v>0.62740328506</c:v>
                </c:pt>
                <c:pt idx="7140">
                  <c:v>0.276754734358</c:v>
                </c:pt>
                <c:pt idx="7141">
                  <c:v>0.576845906623</c:v>
                </c:pt>
                <c:pt idx="7142">
                  <c:v>0.485790783604</c:v>
                </c:pt>
                <c:pt idx="7143">
                  <c:v>0.58604192844</c:v>
                </c:pt>
                <c:pt idx="7144">
                  <c:v>0.265308585246</c:v>
                </c:pt>
                <c:pt idx="7145">
                  <c:v>0.645661463712</c:v>
                </c:pt>
                <c:pt idx="7146">
                  <c:v>0.720544262313</c:v>
                </c:pt>
                <c:pt idx="7147">
                  <c:v>0.376996919277</c:v>
                </c:pt>
                <c:pt idx="7148">
                  <c:v>0.313631244527</c:v>
                </c:pt>
                <c:pt idx="7149">
                  <c:v>0.37225646816</c:v>
                </c:pt>
                <c:pt idx="7150">
                  <c:v>0.666949067075</c:v>
                </c:pt>
                <c:pt idx="7151">
                  <c:v>0.87182858381</c:v>
                </c:pt>
                <c:pt idx="7152">
                  <c:v>0.68239158217</c:v>
                </c:pt>
                <c:pt idx="7153">
                  <c:v>0.411558544941</c:v>
                </c:pt>
                <c:pt idx="7154">
                  <c:v>0.231060014434</c:v>
                </c:pt>
                <c:pt idx="7155">
                  <c:v>0.384401090314</c:v>
                </c:pt>
                <c:pt idx="7156">
                  <c:v>0.291630198557</c:v>
                </c:pt>
                <c:pt idx="7157">
                  <c:v>0.20167821053</c:v>
                </c:pt>
                <c:pt idx="7158">
                  <c:v>0.583065491427</c:v>
                </c:pt>
                <c:pt idx="7159">
                  <c:v>0.538993906504</c:v>
                </c:pt>
                <c:pt idx="7160">
                  <c:v>0.330402708101</c:v>
                </c:pt>
                <c:pt idx="7161">
                  <c:v>0.334120002712</c:v>
                </c:pt>
                <c:pt idx="7162">
                  <c:v>0.407851646021</c:v>
                </c:pt>
                <c:pt idx="7163">
                  <c:v>0.849706351701</c:v>
                </c:pt>
                <c:pt idx="7164">
                  <c:v>0.625559504062</c:v>
                </c:pt>
                <c:pt idx="7165">
                  <c:v>0.539823415367</c:v>
                </c:pt>
                <c:pt idx="7166">
                  <c:v>0.323297016734</c:v>
                </c:pt>
                <c:pt idx="7167">
                  <c:v>0.50069723905</c:v>
                </c:pt>
                <c:pt idx="7168">
                  <c:v>0.51475241903</c:v>
                </c:pt>
                <c:pt idx="7169">
                  <c:v>1.15595256962</c:v>
                </c:pt>
                <c:pt idx="7170">
                  <c:v>0.183063028509</c:v>
                </c:pt>
                <c:pt idx="7171">
                  <c:v>0.55175670554</c:v>
                </c:pt>
                <c:pt idx="7172">
                  <c:v>0.817809150014</c:v>
                </c:pt>
                <c:pt idx="7173">
                  <c:v>0.401915664488</c:v>
                </c:pt>
                <c:pt idx="7174">
                  <c:v>0.162928761331</c:v>
                </c:pt>
                <c:pt idx="7175">
                  <c:v>0.572034201111</c:v>
                </c:pt>
                <c:pt idx="7176">
                  <c:v>0.51936007788</c:v>
                </c:pt>
                <c:pt idx="7177">
                  <c:v>0.96550977418</c:v>
                </c:pt>
                <c:pt idx="7178">
                  <c:v>0.476567416648</c:v>
                </c:pt>
                <c:pt idx="7179">
                  <c:v>0.728211246379</c:v>
                </c:pt>
                <c:pt idx="7180">
                  <c:v>0.267498871976</c:v>
                </c:pt>
                <c:pt idx="7181">
                  <c:v>0.899405896757</c:v>
                </c:pt>
                <c:pt idx="7182">
                  <c:v>0.481401042639</c:v>
                </c:pt>
                <c:pt idx="7183">
                  <c:v>0.362018522606</c:v>
                </c:pt>
                <c:pt idx="7184">
                  <c:v>0.259065454871</c:v>
                </c:pt>
                <c:pt idx="7185">
                  <c:v>0.571916767287</c:v>
                </c:pt>
                <c:pt idx="7186">
                  <c:v>0.35287867319</c:v>
                </c:pt>
                <c:pt idx="7187">
                  <c:v>0.335579902836</c:v>
                </c:pt>
                <c:pt idx="7188">
                  <c:v>0.310503446012</c:v>
                </c:pt>
                <c:pt idx="7189">
                  <c:v>0.555584070658</c:v>
                </c:pt>
                <c:pt idx="7190">
                  <c:v>1.01947278016</c:v>
                </c:pt>
                <c:pt idx="7191">
                  <c:v>0.524106990453</c:v>
                </c:pt>
                <c:pt idx="7192">
                  <c:v>0.570192797398</c:v>
                </c:pt>
                <c:pt idx="7193">
                  <c:v>0.615143866229</c:v>
                </c:pt>
                <c:pt idx="7194">
                  <c:v>0.442121523174</c:v>
                </c:pt>
                <c:pt idx="7195">
                  <c:v>0.467804718103</c:v>
                </c:pt>
                <c:pt idx="7196">
                  <c:v>0.601143932141</c:v>
                </c:pt>
                <c:pt idx="7197">
                  <c:v>0.303014806882</c:v>
                </c:pt>
                <c:pt idx="7198">
                  <c:v>0.635547497163</c:v>
                </c:pt>
                <c:pt idx="7199">
                  <c:v>0.382655403412</c:v>
                </c:pt>
                <c:pt idx="7200">
                  <c:v>0.395821794627</c:v>
                </c:pt>
                <c:pt idx="7201">
                  <c:v>0.334264148525</c:v>
                </c:pt>
                <c:pt idx="7202">
                  <c:v>0.354479777744</c:v>
                </c:pt>
                <c:pt idx="7203">
                  <c:v>0.3735052178</c:v>
                </c:pt>
                <c:pt idx="7204">
                  <c:v>0.345067604277</c:v>
                </c:pt>
                <c:pt idx="7205">
                  <c:v>0.622025347519</c:v>
                </c:pt>
                <c:pt idx="7206">
                  <c:v>0.5683128319</c:v>
                </c:pt>
                <c:pt idx="7207">
                  <c:v>0.398320432875</c:v>
                </c:pt>
                <c:pt idx="7208">
                  <c:v>0.329530397327</c:v>
                </c:pt>
                <c:pt idx="7209">
                  <c:v>0.966429251067</c:v>
                </c:pt>
                <c:pt idx="7210">
                  <c:v>0.587636867909</c:v>
                </c:pt>
                <c:pt idx="7211">
                  <c:v>0.944723663418</c:v>
                </c:pt>
                <c:pt idx="7212">
                  <c:v>0.282007365803</c:v>
                </c:pt>
                <c:pt idx="7213">
                  <c:v>0.416150634624</c:v>
                </c:pt>
                <c:pt idx="7214">
                  <c:v>0.514399384496</c:v>
                </c:pt>
                <c:pt idx="7215">
                  <c:v>0.479221565934</c:v>
                </c:pt>
                <c:pt idx="7216">
                  <c:v>0.464089311683</c:v>
                </c:pt>
                <c:pt idx="7217">
                  <c:v>0.405357322926</c:v>
                </c:pt>
                <c:pt idx="7218">
                  <c:v>0.526503903345</c:v>
                </c:pt>
                <c:pt idx="7219">
                  <c:v>0.792085019154</c:v>
                </c:pt>
                <c:pt idx="7220">
                  <c:v>0.309502332285</c:v>
                </c:pt>
                <c:pt idx="7221">
                  <c:v>0.307337325284</c:v>
                </c:pt>
                <c:pt idx="7222">
                  <c:v>0.75817540578</c:v>
                </c:pt>
                <c:pt idx="7223">
                  <c:v>0.458539152181</c:v>
                </c:pt>
                <c:pt idx="7224">
                  <c:v>0.343786447039</c:v>
                </c:pt>
                <c:pt idx="7225">
                  <c:v>1.05399708244</c:v>
                </c:pt>
                <c:pt idx="7226">
                  <c:v>0.550726254389</c:v>
                </c:pt>
                <c:pt idx="7227">
                  <c:v>1.12621488348</c:v>
                </c:pt>
                <c:pt idx="7228">
                  <c:v>0.513279591286</c:v>
                </c:pt>
                <c:pt idx="7229">
                  <c:v>1.15083988431</c:v>
                </c:pt>
                <c:pt idx="7230">
                  <c:v>0.635208298285</c:v>
                </c:pt>
                <c:pt idx="7231">
                  <c:v>0.567416422744</c:v>
                </c:pt>
                <c:pt idx="7232">
                  <c:v>0.529974453215</c:v>
                </c:pt>
                <c:pt idx="7233">
                  <c:v>0.58711142049</c:v>
                </c:pt>
                <c:pt idx="7234">
                  <c:v>0.557292111312</c:v>
                </c:pt>
                <c:pt idx="7235">
                  <c:v>0.496068964024</c:v>
                </c:pt>
                <c:pt idx="7236">
                  <c:v>0.234736993668</c:v>
                </c:pt>
                <c:pt idx="7237">
                  <c:v>0.429917747155</c:v>
                </c:pt>
                <c:pt idx="7238">
                  <c:v>0.704355599046</c:v>
                </c:pt>
                <c:pt idx="7239">
                  <c:v>0.281812604771</c:v>
                </c:pt>
                <c:pt idx="7240">
                  <c:v>0.515026326635</c:v>
                </c:pt>
                <c:pt idx="7241">
                  <c:v>0.358887670824</c:v>
                </c:pt>
                <c:pt idx="7242">
                  <c:v>0.443119510909</c:v>
                </c:pt>
                <c:pt idx="7243">
                  <c:v>0.514455075605</c:v>
                </c:pt>
                <c:pt idx="7244">
                  <c:v>0.337895369898</c:v>
                </c:pt>
                <c:pt idx="7245">
                  <c:v>0.241995586613</c:v>
                </c:pt>
                <c:pt idx="7246">
                  <c:v>0.928985264065</c:v>
                </c:pt>
                <c:pt idx="7247">
                  <c:v>0.682467209023</c:v>
                </c:pt>
                <c:pt idx="7248">
                  <c:v>0.357345972965</c:v>
                </c:pt>
                <c:pt idx="7249">
                  <c:v>0.542266142108</c:v>
                </c:pt>
                <c:pt idx="7250">
                  <c:v>0.413035348456</c:v>
                </c:pt>
                <c:pt idx="7251">
                  <c:v>0.522105529666</c:v>
                </c:pt>
                <c:pt idx="7252">
                  <c:v>0.637235325408</c:v>
                </c:pt>
                <c:pt idx="7253">
                  <c:v>0.327007004975</c:v>
                </c:pt>
                <c:pt idx="7254">
                  <c:v>0.419262432426</c:v>
                </c:pt>
                <c:pt idx="7255">
                  <c:v>0.422237307853</c:v>
                </c:pt>
                <c:pt idx="7256">
                  <c:v>0.249351263319</c:v>
                </c:pt>
                <c:pt idx="7257">
                  <c:v>0.364719571659</c:v>
                </c:pt>
                <c:pt idx="7258">
                  <c:v>0.299025419496</c:v>
                </c:pt>
                <c:pt idx="7259">
                  <c:v>0.362426228008</c:v>
                </c:pt>
                <c:pt idx="7260">
                  <c:v>0.480312142934</c:v>
                </c:pt>
                <c:pt idx="7261">
                  <c:v>0.36096207607</c:v>
                </c:pt>
                <c:pt idx="7262">
                  <c:v>1.07171396366</c:v>
                </c:pt>
                <c:pt idx="7263">
                  <c:v>0.710823090199</c:v>
                </c:pt>
                <c:pt idx="7264">
                  <c:v>0.518826527725</c:v>
                </c:pt>
                <c:pt idx="7265">
                  <c:v>0.601941134279</c:v>
                </c:pt>
                <c:pt idx="7266">
                  <c:v>0.478466861476</c:v>
                </c:pt>
                <c:pt idx="7267">
                  <c:v>0.229754552379</c:v>
                </c:pt>
                <c:pt idx="7268">
                  <c:v>0.547426905445</c:v>
                </c:pt>
                <c:pt idx="7269">
                  <c:v>0.834192499881</c:v>
                </c:pt>
                <c:pt idx="7270">
                  <c:v>1.54499341718</c:v>
                </c:pt>
                <c:pt idx="7271">
                  <c:v>0.549460767103</c:v>
                </c:pt>
                <c:pt idx="7272">
                  <c:v>0.527832961654</c:v>
                </c:pt>
                <c:pt idx="7273">
                  <c:v>0.472289387055</c:v>
                </c:pt>
                <c:pt idx="7274">
                  <c:v>0.483400414816</c:v>
                </c:pt>
                <c:pt idx="7275">
                  <c:v>0.375629901253</c:v>
                </c:pt>
                <c:pt idx="7276">
                  <c:v>0.336124619275</c:v>
                </c:pt>
                <c:pt idx="7277">
                  <c:v>0.496312710353</c:v>
                </c:pt>
                <c:pt idx="7278">
                  <c:v>0.624200521888</c:v>
                </c:pt>
                <c:pt idx="7279">
                  <c:v>0.498231675007</c:v>
                </c:pt>
                <c:pt idx="7280">
                  <c:v>0.655428294163</c:v>
                </c:pt>
                <c:pt idx="7281">
                  <c:v>0.797972490829</c:v>
                </c:pt>
                <c:pt idx="7282">
                  <c:v>1.16814807859</c:v>
                </c:pt>
                <c:pt idx="7283">
                  <c:v>0.715030354135</c:v>
                </c:pt>
                <c:pt idx="7284">
                  <c:v>0.26795622055</c:v>
                </c:pt>
                <c:pt idx="7285">
                  <c:v>1.02639436673</c:v>
                </c:pt>
                <c:pt idx="7286">
                  <c:v>0.675383544994</c:v>
                </c:pt>
                <c:pt idx="7287">
                  <c:v>0.405628869829</c:v>
                </c:pt>
                <c:pt idx="7288">
                  <c:v>0.662726414792</c:v>
                </c:pt>
                <c:pt idx="7289">
                  <c:v>0.252807911048</c:v>
                </c:pt>
                <c:pt idx="7290">
                  <c:v>0.455209323898</c:v>
                </c:pt>
                <c:pt idx="7291">
                  <c:v>0.473694779152</c:v>
                </c:pt>
                <c:pt idx="7292">
                  <c:v>0.533216708132</c:v>
                </c:pt>
                <c:pt idx="7293">
                  <c:v>0.51021605982</c:v>
                </c:pt>
                <c:pt idx="7294">
                  <c:v>0.565068206883</c:v>
                </c:pt>
                <c:pt idx="7295">
                  <c:v>0.290437977623</c:v>
                </c:pt>
                <c:pt idx="7296">
                  <c:v>0.529338979025</c:v>
                </c:pt>
                <c:pt idx="7297">
                  <c:v>0.557799130402</c:v>
                </c:pt>
                <c:pt idx="7298">
                  <c:v>0.717325433738</c:v>
                </c:pt>
                <c:pt idx="7299">
                  <c:v>0.617690066539</c:v>
                </c:pt>
                <c:pt idx="7300">
                  <c:v>0.210565682912</c:v>
                </c:pt>
                <c:pt idx="7301">
                  <c:v>0.815934396733</c:v>
                </c:pt>
                <c:pt idx="7302">
                  <c:v>0.417191337987</c:v>
                </c:pt>
                <c:pt idx="7303">
                  <c:v>0.399154323232</c:v>
                </c:pt>
                <c:pt idx="7304">
                  <c:v>0.867969264614</c:v>
                </c:pt>
                <c:pt idx="7305">
                  <c:v>0.370343571838</c:v>
                </c:pt>
                <c:pt idx="7306">
                  <c:v>0.617026053254</c:v>
                </c:pt>
                <c:pt idx="7307">
                  <c:v>0.242309437926</c:v>
                </c:pt>
                <c:pt idx="7308">
                  <c:v>0.389519668438</c:v>
                </c:pt>
                <c:pt idx="7309">
                  <c:v>0.33132018455</c:v>
                </c:pt>
                <c:pt idx="7310">
                  <c:v>0.60295706125</c:v>
                </c:pt>
                <c:pt idx="7311">
                  <c:v>0.387085611769</c:v>
                </c:pt>
                <c:pt idx="7312">
                  <c:v>0.564155731308</c:v>
                </c:pt>
                <c:pt idx="7313">
                  <c:v>1.22187309471</c:v>
                </c:pt>
                <c:pt idx="7314">
                  <c:v>0.353738814818</c:v>
                </c:pt>
                <c:pt idx="7315">
                  <c:v>0.330898496707</c:v>
                </c:pt>
                <c:pt idx="7316">
                  <c:v>0.557836108334</c:v>
                </c:pt>
                <c:pt idx="7317">
                  <c:v>0.486284966247</c:v>
                </c:pt>
                <c:pt idx="7318">
                  <c:v>1.03174188867</c:v>
                </c:pt>
                <c:pt idx="7319">
                  <c:v>0.255317180512</c:v>
                </c:pt>
                <c:pt idx="7320">
                  <c:v>0.443043195311</c:v>
                </c:pt>
                <c:pt idx="7321">
                  <c:v>0.411656533791</c:v>
                </c:pt>
                <c:pt idx="7322">
                  <c:v>1.09864067143</c:v>
                </c:pt>
                <c:pt idx="7323">
                  <c:v>0.555924389214</c:v>
                </c:pt>
                <c:pt idx="7324">
                  <c:v>0.485789045768</c:v>
                </c:pt>
                <c:pt idx="7325">
                  <c:v>0.597577844208</c:v>
                </c:pt>
                <c:pt idx="7326">
                  <c:v>0.431419434813</c:v>
                </c:pt>
                <c:pt idx="7327">
                  <c:v>0.741347110299</c:v>
                </c:pt>
                <c:pt idx="7328">
                  <c:v>0.517336262769</c:v>
                </c:pt>
                <c:pt idx="7329">
                  <c:v>0.201377867064</c:v>
                </c:pt>
                <c:pt idx="7330">
                  <c:v>0.544800369441</c:v>
                </c:pt>
                <c:pt idx="7331">
                  <c:v>0.365467283776</c:v>
                </c:pt>
                <c:pt idx="7332">
                  <c:v>0.639059717107</c:v>
                </c:pt>
                <c:pt idx="7333">
                  <c:v>0.501347169386</c:v>
                </c:pt>
                <c:pt idx="7334">
                  <c:v>0.347974597993</c:v>
                </c:pt>
                <c:pt idx="7335">
                  <c:v>0.271436685958</c:v>
                </c:pt>
                <c:pt idx="7336">
                  <c:v>0.481795580847</c:v>
                </c:pt>
                <c:pt idx="7337">
                  <c:v>0.451092136598</c:v>
                </c:pt>
                <c:pt idx="7338">
                  <c:v>0.426165824084</c:v>
                </c:pt>
                <c:pt idx="7339">
                  <c:v>0.38402981292</c:v>
                </c:pt>
                <c:pt idx="7340">
                  <c:v>0.325940696706</c:v>
                </c:pt>
                <c:pt idx="7341">
                  <c:v>0.707915642076</c:v>
                </c:pt>
                <c:pt idx="7342">
                  <c:v>0.543966417396</c:v>
                </c:pt>
                <c:pt idx="7343">
                  <c:v>1.04927464064</c:v>
                </c:pt>
                <c:pt idx="7344">
                  <c:v>0.174674107693</c:v>
                </c:pt>
                <c:pt idx="7345">
                  <c:v>0.249299067516</c:v>
                </c:pt>
                <c:pt idx="7346">
                  <c:v>0.615300134712</c:v>
                </c:pt>
                <c:pt idx="7347">
                  <c:v>0.714630724726</c:v>
                </c:pt>
                <c:pt idx="7348">
                  <c:v>0.248769932467</c:v>
                </c:pt>
                <c:pt idx="7349">
                  <c:v>0.439240393785</c:v>
                </c:pt>
                <c:pt idx="7350">
                  <c:v>0.665116132107</c:v>
                </c:pt>
                <c:pt idx="7351">
                  <c:v>0.624757098181</c:v>
                </c:pt>
                <c:pt idx="7352">
                  <c:v>0.540585395802</c:v>
                </c:pt>
                <c:pt idx="7353">
                  <c:v>0.423607968905</c:v>
                </c:pt>
                <c:pt idx="7354">
                  <c:v>0.487624908172</c:v>
                </c:pt>
                <c:pt idx="7355">
                  <c:v>0.645143571199</c:v>
                </c:pt>
                <c:pt idx="7356">
                  <c:v>0.442341938607</c:v>
                </c:pt>
                <c:pt idx="7357">
                  <c:v>0.417621815542</c:v>
                </c:pt>
                <c:pt idx="7358">
                  <c:v>0.447018975246</c:v>
                </c:pt>
                <c:pt idx="7359">
                  <c:v>0.458441170223</c:v>
                </c:pt>
                <c:pt idx="7360">
                  <c:v>0.3832328035</c:v>
                </c:pt>
                <c:pt idx="7361">
                  <c:v>0.319167094835</c:v>
                </c:pt>
                <c:pt idx="7362">
                  <c:v>0.761070761105</c:v>
                </c:pt>
                <c:pt idx="7363">
                  <c:v>0.412892645526</c:v>
                </c:pt>
                <c:pt idx="7364">
                  <c:v>0.325006207187</c:v>
                </c:pt>
                <c:pt idx="7365">
                  <c:v>0.450406149605</c:v>
                </c:pt>
                <c:pt idx="7366">
                  <c:v>0.157261009192</c:v>
                </c:pt>
                <c:pt idx="7367">
                  <c:v>0.217466037991</c:v>
                </c:pt>
                <c:pt idx="7368">
                  <c:v>1.07779104211</c:v>
                </c:pt>
                <c:pt idx="7369">
                  <c:v>0.853771150021</c:v>
                </c:pt>
                <c:pt idx="7370">
                  <c:v>0.471647875066</c:v>
                </c:pt>
                <c:pt idx="7371">
                  <c:v>0.489298696838</c:v>
                </c:pt>
                <c:pt idx="7372">
                  <c:v>0.41015713644</c:v>
                </c:pt>
                <c:pt idx="7373">
                  <c:v>0.445190134673</c:v>
                </c:pt>
                <c:pt idx="7374">
                  <c:v>0.135273834444</c:v>
                </c:pt>
                <c:pt idx="7375">
                  <c:v>0.609674995278</c:v>
                </c:pt>
                <c:pt idx="7376">
                  <c:v>0.373033721526</c:v>
                </c:pt>
                <c:pt idx="7377">
                  <c:v>0.888301706873</c:v>
                </c:pt>
                <c:pt idx="7378">
                  <c:v>0.297890940654</c:v>
                </c:pt>
                <c:pt idx="7379">
                  <c:v>0.414074789807</c:v>
                </c:pt>
                <c:pt idx="7380">
                  <c:v>0.129266187356</c:v>
                </c:pt>
                <c:pt idx="7381">
                  <c:v>0.474086073511</c:v>
                </c:pt>
                <c:pt idx="7382">
                  <c:v>0.497540115264</c:v>
                </c:pt>
                <c:pt idx="7383">
                  <c:v>0.457281364982</c:v>
                </c:pt>
                <c:pt idx="7384">
                  <c:v>0.301178615435</c:v>
                </c:pt>
                <c:pt idx="7385">
                  <c:v>0.635218331487</c:v>
                </c:pt>
                <c:pt idx="7386">
                  <c:v>0.247263889516</c:v>
                </c:pt>
                <c:pt idx="7387">
                  <c:v>0.468081228514</c:v>
                </c:pt>
                <c:pt idx="7388">
                  <c:v>0.547567922865</c:v>
                </c:pt>
                <c:pt idx="7389">
                  <c:v>1.07511709185</c:v>
                </c:pt>
                <c:pt idx="7390">
                  <c:v>0.449057662306</c:v>
                </c:pt>
                <c:pt idx="7391">
                  <c:v>0.441625839782</c:v>
                </c:pt>
                <c:pt idx="7392">
                  <c:v>0.233000296335</c:v>
                </c:pt>
                <c:pt idx="7393">
                  <c:v>0.152932873327</c:v>
                </c:pt>
                <c:pt idx="7394">
                  <c:v>0.649941317289</c:v>
                </c:pt>
                <c:pt idx="7395">
                  <c:v>0.519307340884</c:v>
                </c:pt>
                <c:pt idx="7396">
                  <c:v>0.275959485364</c:v>
                </c:pt>
                <c:pt idx="7397">
                  <c:v>0.558486556795</c:v>
                </c:pt>
                <c:pt idx="7398">
                  <c:v>0.366066200183</c:v>
                </c:pt>
                <c:pt idx="7399">
                  <c:v>0.458439310348</c:v>
                </c:pt>
                <c:pt idx="7400">
                  <c:v>0.349975007598</c:v>
                </c:pt>
                <c:pt idx="7401">
                  <c:v>0.708661464593</c:v>
                </c:pt>
                <c:pt idx="7402">
                  <c:v>0.37328425748</c:v>
                </c:pt>
                <c:pt idx="7403">
                  <c:v>0.437570906226</c:v>
                </c:pt>
                <c:pt idx="7404">
                  <c:v>0.882115243601</c:v>
                </c:pt>
                <c:pt idx="7405">
                  <c:v>0.5580777321</c:v>
                </c:pt>
                <c:pt idx="7406">
                  <c:v>0.347732986926</c:v>
                </c:pt>
                <c:pt idx="7407">
                  <c:v>0.450747449996</c:v>
                </c:pt>
                <c:pt idx="7408">
                  <c:v>0.666068913132</c:v>
                </c:pt>
                <c:pt idx="7409">
                  <c:v>0.762766125161</c:v>
                </c:pt>
                <c:pt idx="7410">
                  <c:v>0.206138914777</c:v>
                </c:pt>
                <c:pt idx="7411">
                  <c:v>0.351036204025</c:v>
                </c:pt>
                <c:pt idx="7412">
                  <c:v>0.581062810872</c:v>
                </c:pt>
                <c:pt idx="7413">
                  <c:v>0.523549949994</c:v>
                </c:pt>
                <c:pt idx="7414">
                  <c:v>0.407938590512</c:v>
                </c:pt>
                <c:pt idx="7415">
                  <c:v>0.394791795808</c:v>
                </c:pt>
                <c:pt idx="7416">
                  <c:v>0.581243056223</c:v>
                </c:pt>
                <c:pt idx="7417">
                  <c:v>0.924560734396</c:v>
                </c:pt>
                <c:pt idx="7418">
                  <c:v>1.19507049007</c:v>
                </c:pt>
                <c:pt idx="7419">
                  <c:v>0.263104668595</c:v>
                </c:pt>
                <c:pt idx="7420">
                  <c:v>0.173508469065</c:v>
                </c:pt>
                <c:pt idx="7421">
                  <c:v>1.0304087249</c:v>
                </c:pt>
                <c:pt idx="7422">
                  <c:v>0.315704942288</c:v>
                </c:pt>
                <c:pt idx="7423">
                  <c:v>0.497361987154</c:v>
                </c:pt>
                <c:pt idx="7424">
                  <c:v>0.417233592796</c:v>
                </c:pt>
                <c:pt idx="7425">
                  <c:v>0.491766724554</c:v>
                </c:pt>
                <c:pt idx="7426">
                  <c:v>0.462733848912</c:v>
                </c:pt>
                <c:pt idx="7427">
                  <c:v>0.394902749041</c:v>
                </c:pt>
                <c:pt idx="7428">
                  <c:v>0.703602126206</c:v>
                </c:pt>
                <c:pt idx="7429">
                  <c:v>0.36947110032</c:v>
                </c:pt>
                <c:pt idx="7430">
                  <c:v>0.544776991449</c:v>
                </c:pt>
                <c:pt idx="7431">
                  <c:v>0.171417678149</c:v>
                </c:pt>
                <c:pt idx="7432">
                  <c:v>0.147915205466</c:v>
                </c:pt>
                <c:pt idx="7433">
                  <c:v>0.317065688485</c:v>
                </c:pt>
                <c:pt idx="7434">
                  <c:v>0.3558113425</c:v>
                </c:pt>
                <c:pt idx="7435">
                  <c:v>1.52950621383</c:v>
                </c:pt>
                <c:pt idx="7436">
                  <c:v>0.20623887619</c:v>
                </c:pt>
                <c:pt idx="7437">
                  <c:v>0.646051892307</c:v>
                </c:pt>
                <c:pt idx="7438">
                  <c:v>0.418643740449</c:v>
                </c:pt>
                <c:pt idx="7439">
                  <c:v>0.61371958256</c:v>
                </c:pt>
                <c:pt idx="7440">
                  <c:v>0.434735730157</c:v>
                </c:pt>
                <c:pt idx="7441">
                  <c:v>0.57667405311</c:v>
                </c:pt>
                <c:pt idx="7442">
                  <c:v>0.378546047441</c:v>
                </c:pt>
                <c:pt idx="7443">
                  <c:v>0.525570607825</c:v>
                </c:pt>
                <c:pt idx="7444">
                  <c:v>0.558051003272</c:v>
                </c:pt>
                <c:pt idx="7445">
                  <c:v>0.904861553696</c:v>
                </c:pt>
                <c:pt idx="7446">
                  <c:v>0.699882005009</c:v>
                </c:pt>
                <c:pt idx="7447">
                  <c:v>0.529211186133</c:v>
                </c:pt>
                <c:pt idx="7448">
                  <c:v>0.33713846282</c:v>
                </c:pt>
                <c:pt idx="7449">
                  <c:v>1.80739096421</c:v>
                </c:pt>
                <c:pt idx="7450">
                  <c:v>0.548837707638</c:v>
                </c:pt>
                <c:pt idx="7451">
                  <c:v>0.586349452026</c:v>
                </c:pt>
                <c:pt idx="7452">
                  <c:v>0.63251565799</c:v>
                </c:pt>
                <c:pt idx="7453">
                  <c:v>0.243052657125</c:v>
                </c:pt>
                <c:pt idx="7454">
                  <c:v>0.259272489558</c:v>
                </c:pt>
                <c:pt idx="7455">
                  <c:v>0.589104652729</c:v>
                </c:pt>
                <c:pt idx="7456">
                  <c:v>0.411136895919</c:v>
                </c:pt>
                <c:pt idx="7457">
                  <c:v>0.375448606127</c:v>
                </c:pt>
                <c:pt idx="7458">
                  <c:v>1.1244374721</c:v>
                </c:pt>
                <c:pt idx="7459">
                  <c:v>0.525772423662</c:v>
                </c:pt>
                <c:pt idx="7460">
                  <c:v>1.06834300384</c:v>
                </c:pt>
                <c:pt idx="7461">
                  <c:v>0.418914491476</c:v>
                </c:pt>
                <c:pt idx="7462">
                  <c:v>0.344576148149</c:v>
                </c:pt>
                <c:pt idx="7463">
                  <c:v>0.831578881488</c:v>
                </c:pt>
                <c:pt idx="7464">
                  <c:v>0.431224596762</c:v>
                </c:pt>
                <c:pt idx="7465">
                  <c:v>0.981181897461</c:v>
                </c:pt>
                <c:pt idx="7466">
                  <c:v>0.460216609912</c:v>
                </c:pt>
                <c:pt idx="7467">
                  <c:v>0.568319660902</c:v>
                </c:pt>
                <c:pt idx="7468">
                  <c:v>0.539744564809</c:v>
                </c:pt>
                <c:pt idx="7469">
                  <c:v>0.735933453256</c:v>
                </c:pt>
                <c:pt idx="7470">
                  <c:v>0.727108858028</c:v>
                </c:pt>
                <c:pt idx="7471">
                  <c:v>0.502944371334</c:v>
                </c:pt>
                <c:pt idx="7472">
                  <c:v>0.575313105584</c:v>
                </c:pt>
                <c:pt idx="7473">
                  <c:v>0.984101086327</c:v>
                </c:pt>
                <c:pt idx="7474">
                  <c:v>0.504816197364</c:v>
                </c:pt>
                <c:pt idx="7475">
                  <c:v>1.17455933783</c:v>
                </c:pt>
                <c:pt idx="7476">
                  <c:v>0.592139291994</c:v>
                </c:pt>
                <c:pt idx="7477">
                  <c:v>1.05210277645</c:v>
                </c:pt>
                <c:pt idx="7478">
                  <c:v>0.500108987703</c:v>
                </c:pt>
                <c:pt idx="7479">
                  <c:v>1.02067601356</c:v>
                </c:pt>
                <c:pt idx="7480">
                  <c:v>0.47442058678</c:v>
                </c:pt>
                <c:pt idx="7481">
                  <c:v>0.283718682957</c:v>
                </c:pt>
                <c:pt idx="7482">
                  <c:v>0.484571758113</c:v>
                </c:pt>
                <c:pt idx="7483">
                  <c:v>0.498130758728</c:v>
                </c:pt>
                <c:pt idx="7484">
                  <c:v>0.562968723813</c:v>
                </c:pt>
                <c:pt idx="7485">
                  <c:v>0.379030101024</c:v>
                </c:pt>
                <c:pt idx="7486">
                  <c:v>0.841521797096</c:v>
                </c:pt>
                <c:pt idx="7487">
                  <c:v>1.10274321965</c:v>
                </c:pt>
                <c:pt idx="7488">
                  <c:v>0.610657069912</c:v>
                </c:pt>
                <c:pt idx="7489">
                  <c:v>0.248910177987</c:v>
                </c:pt>
                <c:pt idx="7490">
                  <c:v>0.724611122295</c:v>
                </c:pt>
                <c:pt idx="7491">
                  <c:v>0.545891150126</c:v>
                </c:pt>
                <c:pt idx="7492">
                  <c:v>0.532562603369</c:v>
                </c:pt>
                <c:pt idx="7493">
                  <c:v>0.404845054636</c:v>
                </c:pt>
                <c:pt idx="7494">
                  <c:v>0.342915860097</c:v>
                </c:pt>
                <c:pt idx="7495">
                  <c:v>0.518766137651</c:v>
                </c:pt>
                <c:pt idx="7496">
                  <c:v>0.482074470652</c:v>
                </c:pt>
                <c:pt idx="7497">
                  <c:v>0.422127453871</c:v>
                </c:pt>
                <c:pt idx="7498">
                  <c:v>0.434723693391</c:v>
                </c:pt>
                <c:pt idx="7499">
                  <c:v>0.800047083058</c:v>
                </c:pt>
                <c:pt idx="7500">
                  <c:v>0.562081554024</c:v>
                </c:pt>
                <c:pt idx="7501">
                  <c:v>0.532930998101</c:v>
                </c:pt>
                <c:pt idx="7502">
                  <c:v>0.447072213556</c:v>
                </c:pt>
                <c:pt idx="7503">
                  <c:v>0.530676511689</c:v>
                </c:pt>
                <c:pt idx="7504">
                  <c:v>0.78220448429</c:v>
                </c:pt>
                <c:pt idx="7505">
                  <c:v>0.249994682481</c:v>
                </c:pt>
                <c:pt idx="7506">
                  <c:v>0.132153084389</c:v>
                </c:pt>
                <c:pt idx="7507">
                  <c:v>0.638602630916</c:v>
                </c:pt>
                <c:pt idx="7508">
                  <c:v>0.73019144011</c:v>
                </c:pt>
                <c:pt idx="7509">
                  <c:v>0.611885527943</c:v>
                </c:pt>
                <c:pt idx="7510">
                  <c:v>0.674176347434</c:v>
                </c:pt>
                <c:pt idx="7511">
                  <c:v>0.482326220893</c:v>
                </c:pt>
                <c:pt idx="7512">
                  <c:v>0.485202448865</c:v>
                </c:pt>
                <c:pt idx="7513">
                  <c:v>0.678416300762</c:v>
                </c:pt>
                <c:pt idx="7514">
                  <c:v>0.959505944299</c:v>
                </c:pt>
                <c:pt idx="7515">
                  <c:v>0.513279968681</c:v>
                </c:pt>
                <c:pt idx="7516">
                  <c:v>0.580540985185</c:v>
                </c:pt>
                <c:pt idx="7517">
                  <c:v>1.12298350627</c:v>
                </c:pt>
                <c:pt idx="7518">
                  <c:v>0.33437906591</c:v>
                </c:pt>
                <c:pt idx="7519">
                  <c:v>0.421033752777</c:v>
                </c:pt>
                <c:pt idx="7520">
                  <c:v>0.535244075256</c:v>
                </c:pt>
                <c:pt idx="7521">
                  <c:v>0.797467855542</c:v>
                </c:pt>
                <c:pt idx="7522">
                  <c:v>0.544683653807</c:v>
                </c:pt>
                <c:pt idx="7523">
                  <c:v>0.399986206871</c:v>
                </c:pt>
                <c:pt idx="7524">
                  <c:v>0.958906915059</c:v>
                </c:pt>
                <c:pt idx="7525">
                  <c:v>0.649844525198</c:v>
                </c:pt>
                <c:pt idx="7526">
                  <c:v>0.385740961827</c:v>
                </c:pt>
                <c:pt idx="7527">
                  <c:v>0.248749202571</c:v>
                </c:pt>
                <c:pt idx="7528">
                  <c:v>0.249082149647</c:v>
                </c:pt>
                <c:pt idx="7529">
                  <c:v>0.434009920003</c:v>
                </c:pt>
                <c:pt idx="7530">
                  <c:v>0.229562129421</c:v>
                </c:pt>
                <c:pt idx="7531">
                  <c:v>0.266597412218</c:v>
                </c:pt>
                <c:pt idx="7532">
                  <c:v>0.477200648999</c:v>
                </c:pt>
                <c:pt idx="7533">
                  <c:v>0.351184604061</c:v>
                </c:pt>
                <c:pt idx="7534">
                  <c:v>0.436348494836</c:v>
                </c:pt>
                <c:pt idx="7535">
                  <c:v>0.424333079884</c:v>
                </c:pt>
                <c:pt idx="7536">
                  <c:v>0.324263014281</c:v>
                </c:pt>
                <c:pt idx="7537">
                  <c:v>0.671201941063</c:v>
                </c:pt>
                <c:pt idx="7538">
                  <c:v>0.554794839623</c:v>
                </c:pt>
                <c:pt idx="7539">
                  <c:v>0.2092365274</c:v>
                </c:pt>
                <c:pt idx="7540">
                  <c:v>0.559997197732</c:v>
                </c:pt>
                <c:pt idx="7541">
                  <c:v>0.618258411391</c:v>
                </c:pt>
                <c:pt idx="7542">
                  <c:v>0.523031765997</c:v>
                </c:pt>
                <c:pt idx="7543">
                  <c:v>0.427064447562</c:v>
                </c:pt>
                <c:pt idx="7544">
                  <c:v>0.998406538852</c:v>
                </c:pt>
                <c:pt idx="7545">
                  <c:v>1.03601861876</c:v>
                </c:pt>
                <c:pt idx="7546">
                  <c:v>0.530225693605</c:v>
                </c:pt>
                <c:pt idx="7547">
                  <c:v>0.617280222898</c:v>
                </c:pt>
                <c:pt idx="7548">
                  <c:v>0.553559242002</c:v>
                </c:pt>
                <c:pt idx="7549">
                  <c:v>0.999042935461</c:v>
                </c:pt>
                <c:pt idx="7550">
                  <c:v>0.612959063963</c:v>
                </c:pt>
                <c:pt idx="7551">
                  <c:v>0.287350212135</c:v>
                </c:pt>
                <c:pt idx="7552">
                  <c:v>0.458104664492</c:v>
                </c:pt>
                <c:pt idx="7553">
                  <c:v>0.378189003023</c:v>
                </c:pt>
                <c:pt idx="7554">
                  <c:v>0.796640486677</c:v>
                </c:pt>
                <c:pt idx="7555">
                  <c:v>0.56803148876</c:v>
                </c:pt>
                <c:pt idx="7556">
                  <c:v>0.541531010944</c:v>
                </c:pt>
                <c:pt idx="7557">
                  <c:v>0.372447852542</c:v>
                </c:pt>
                <c:pt idx="7558">
                  <c:v>0.379945781511</c:v>
                </c:pt>
                <c:pt idx="7559">
                  <c:v>0.60859087493</c:v>
                </c:pt>
                <c:pt idx="7560">
                  <c:v>0.185793923492</c:v>
                </c:pt>
                <c:pt idx="7561">
                  <c:v>0.343455863351</c:v>
                </c:pt>
                <c:pt idx="7562">
                  <c:v>0.488583319369</c:v>
                </c:pt>
                <c:pt idx="7563">
                  <c:v>0.432470334235</c:v>
                </c:pt>
                <c:pt idx="7564">
                  <c:v>0.629303308598</c:v>
                </c:pt>
                <c:pt idx="7565">
                  <c:v>0.546100531665</c:v>
                </c:pt>
                <c:pt idx="7566">
                  <c:v>0.455526547185</c:v>
                </c:pt>
                <c:pt idx="7567">
                  <c:v>0.560585537375</c:v>
                </c:pt>
                <c:pt idx="7568">
                  <c:v>0.33248220816</c:v>
                </c:pt>
                <c:pt idx="7569">
                  <c:v>0.579883396037</c:v>
                </c:pt>
                <c:pt idx="7570">
                  <c:v>0.550462471278</c:v>
                </c:pt>
                <c:pt idx="7571">
                  <c:v>0.550116875499</c:v>
                </c:pt>
                <c:pt idx="7572">
                  <c:v>0.418705707546</c:v>
                </c:pt>
                <c:pt idx="7573">
                  <c:v>0.497883312118</c:v>
                </c:pt>
                <c:pt idx="7574">
                  <c:v>0.408367726186</c:v>
                </c:pt>
                <c:pt idx="7575">
                  <c:v>0.392773771643</c:v>
                </c:pt>
                <c:pt idx="7576">
                  <c:v>0.563480226682</c:v>
                </c:pt>
                <c:pt idx="7577">
                  <c:v>0.476297615195</c:v>
                </c:pt>
                <c:pt idx="7578">
                  <c:v>0.403170025654</c:v>
                </c:pt>
                <c:pt idx="7579">
                  <c:v>0.325690558222</c:v>
                </c:pt>
                <c:pt idx="7580">
                  <c:v>0.249798896093</c:v>
                </c:pt>
                <c:pt idx="7581">
                  <c:v>0.517339411963</c:v>
                </c:pt>
                <c:pt idx="7582">
                  <c:v>0.496688746788</c:v>
                </c:pt>
                <c:pt idx="7583">
                  <c:v>0.595968655092</c:v>
                </c:pt>
                <c:pt idx="7584">
                  <c:v>0.505850806913</c:v>
                </c:pt>
                <c:pt idx="7585">
                  <c:v>0.759506442388</c:v>
                </c:pt>
                <c:pt idx="7586">
                  <c:v>0.309096866379</c:v>
                </c:pt>
                <c:pt idx="7587">
                  <c:v>0.399918270461</c:v>
                </c:pt>
                <c:pt idx="7588">
                  <c:v>0.346811048717</c:v>
                </c:pt>
                <c:pt idx="7589">
                  <c:v>0.633418699953</c:v>
                </c:pt>
                <c:pt idx="7590">
                  <c:v>0.472469860971</c:v>
                </c:pt>
                <c:pt idx="7591">
                  <c:v>0.910329907063</c:v>
                </c:pt>
                <c:pt idx="7592">
                  <c:v>0.686560751476</c:v>
                </c:pt>
                <c:pt idx="7593">
                  <c:v>0.512635320494</c:v>
                </c:pt>
                <c:pt idx="7594">
                  <c:v>0.563742688514</c:v>
                </c:pt>
                <c:pt idx="7595">
                  <c:v>1.14933314832</c:v>
                </c:pt>
                <c:pt idx="7596">
                  <c:v>0.218429616981</c:v>
                </c:pt>
                <c:pt idx="7597">
                  <c:v>0.540726512035</c:v>
                </c:pt>
                <c:pt idx="7598">
                  <c:v>0.664088874871</c:v>
                </c:pt>
                <c:pt idx="7599">
                  <c:v>0.278150917497</c:v>
                </c:pt>
                <c:pt idx="7600">
                  <c:v>0.336837410927</c:v>
                </c:pt>
                <c:pt idx="7601">
                  <c:v>0.488966614105</c:v>
                </c:pt>
                <c:pt idx="7602">
                  <c:v>0.319891449088</c:v>
                </c:pt>
                <c:pt idx="7603">
                  <c:v>0.610311086206</c:v>
                </c:pt>
                <c:pt idx="7604">
                  <c:v>0.411535803881</c:v>
                </c:pt>
                <c:pt idx="7605">
                  <c:v>0.275685503713</c:v>
                </c:pt>
                <c:pt idx="7606">
                  <c:v>0.537984091671</c:v>
                </c:pt>
                <c:pt idx="7607">
                  <c:v>0.451086781063</c:v>
                </c:pt>
                <c:pt idx="7608">
                  <c:v>1.66867424073</c:v>
                </c:pt>
                <c:pt idx="7609">
                  <c:v>0.944386721201</c:v>
                </c:pt>
                <c:pt idx="7610">
                  <c:v>0.951234152517</c:v>
                </c:pt>
                <c:pt idx="7611">
                  <c:v>0.664591341367</c:v>
                </c:pt>
                <c:pt idx="7612">
                  <c:v>0.399315056611</c:v>
                </c:pt>
                <c:pt idx="7613">
                  <c:v>1.62778073011</c:v>
                </c:pt>
                <c:pt idx="7614">
                  <c:v>0.790814639553</c:v>
                </c:pt>
                <c:pt idx="7615">
                  <c:v>0.547206908163</c:v>
                </c:pt>
                <c:pt idx="7616">
                  <c:v>0.576835694548</c:v>
                </c:pt>
                <c:pt idx="7617">
                  <c:v>0.532161565729</c:v>
                </c:pt>
                <c:pt idx="7618">
                  <c:v>0.305634881296</c:v>
                </c:pt>
                <c:pt idx="7619">
                  <c:v>0.344416490207</c:v>
                </c:pt>
                <c:pt idx="7620">
                  <c:v>0.413495439713</c:v>
                </c:pt>
                <c:pt idx="7621">
                  <c:v>0.561984432706</c:v>
                </c:pt>
                <c:pt idx="7622">
                  <c:v>0.497699325581</c:v>
                </c:pt>
                <c:pt idx="7623">
                  <c:v>0.72085125646</c:v>
                </c:pt>
                <c:pt idx="7624">
                  <c:v>0.715993217397</c:v>
                </c:pt>
                <c:pt idx="7625">
                  <c:v>1.34115324182</c:v>
                </c:pt>
                <c:pt idx="7626">
                  <c:v>0.752354223952</c:v>
                </c:pt>
                <c:pt idx="7627">
                  <c:v>0.60048578092</c:v>
                </c:pt>
                <c:pt idx="7628">
                  <c:v>0.448452837585</c:v>
                </c:pt>
                <c:pt idx="7629">
                  <c:v>0.465819433474</c:v>
                </c:pt>
                <c:pt idx="7630">
                  <c:v>0.460023068434</c:v>
                </c:pt>
                <c:pt idx="7631">
                  <c:v>0.438591361197</c:v>
                </c:pt>
                <c:pt idx="7632">
                  <c:v>0.571297372415</c:v>
                </c:pt>
                <c:pt idx="7633">
                  <c:v>0.455563221423</c:v>
                </c:pt>
                <c:pt idx="7634">
                  <c:v>0.547169431824</c:v>
                </c:pt>
                <c:pt idx="7635">
                  <c:v>0.214429325506</c:v>
                </c:pt>
                <c:pt idx="7636">
                  <c:v>0.563045842594</c:v>
                </c:pt>
                <c:pt idx="7637">
                  <c:v>1.07689999505</c:v>
                </c:pt>
                <c:pt idx="7638">
                  <c:v>0.428461707498</c:v>
                </c:pt>
                <c:pt idx="7639">
                  <c:v>0.679447381741</c:v>
                </c:pt>
                <c:pt idx="7640">
                  <c:v>0.876769463338</c:v>
                </c:pt>
                <c:pt idx="7641">
                  <c:v>0.595705360475</c:v>
                </c:pt>
                <c:pt idx="7642">
                  <c:v>0.361015002508</c:v>
                </c:pt>
                <c:pt idx="7643">
                  <c:v>0.535603233339</c:v>
                </c:pt>
                <c:pt idx="7644">
                  <c:v>0.703359143398</c:v>
                </c:pt>
                <c:pt idx="7645">
                  <c:v>0.214076275963</c:v>
                </c:pt>
                <c:pt idx="7646">
                  <c:v>0.416209223928</c:v>
                </c:pt>
                <c:pt idx="7647">
                  <c:v>0.753998726773</c:v>
                </c:pt>
                <c:pt idx="7648">
                  <c:v>0.498474898353</c:v>
                </c:pt>
                <c:pt idx="7649">
                  <c:v>0.48074584336</c:v>
                </c:pt>
                <c:pt idx="7650">
                  <c:v>0.666519333733</c:v>
                </c:pt>
                <c:pt idx="7651">
                  <c:v>0.571769167492</c:v>
                </c:pt>
                <c:pt idx="7652">
                  <c:v>0.423103085497</c:v>
                </c:pt>
                <c:pt idx="7653">
                  <c:v>0.436986890517</c:v>
                </c:pt>
                <c:pt idx="7654">
                  <c:v>0.490643104594</c:v>
                </c:pt>
                <c:pt idx="7655">
                  <c:v>0.466343594096</c:v>
                </c:pt>
                <c:pt idx="7656">
                  <c:v>0.94543075708</c:v>
                </c:pt>
                <c:pt idx="7657">
                  <c:v>0.440202070869</c:v>
                </c:pt>
                <c:pt idx="7658">
                  <c:v>0.594718322536</c:v>
                </c:pt>
                <c:pt idx="7659">
                  <c:v>1.041861534</c:v>
                </c:pt>
                <c:pt idx="7660">
                  <c:v>0.409351363531</c:v>
                </c:pt>
                <c:pt idx="7661">
                  <c:v>0.384720203466</c:v>
                </c:pt>
                <c:pt idx="7662">
                  <c:v>0.306704712596</c:v>
                </c:pt>
                <c:pt idx="7663">
                  <c:v>0.584875153016</c:v>
                </c:pt>
                <c:pt idx="7664">
                  <c:v>0.270480642563</c:v>
                </c:pt>
                <c:pt idx="7665">
                  <c:v>0.339392470327</c:v>
                </c:pt>
                <c:pt idx="7666">
                  <c:v>0.526033733658</c:v>
                </c:pt>
                <c:pt idx="7667">
                  <c:v>0.714086989756</c:v>
                </c:pt>
                <c:pt idx="7668">
                  <c:v>0.327625827608</c:v>
                </c:pt>
                <c:pt idx="7669">
                  <c:v>0.132839477893</c:v>
                </c:pt>
                <c:pt idx="7670">
                  <c:v>0.478069447216</c:v>
                </c:pt>
                <c:pt idx="7671">
                  <c:v>0.422037583284</c:v>
                </c:pt>
                <c:pt idx="7672">
                  <c:v>1.26977458318</c:v>
                </c:pt>
                <c:pt idx="7673">
                  <c:v>0.419393876622</c:v>
                </c:pt>
                <c:pt idx="7674">
                  <c:v>0.494768832725</c:v>
                </c:pt>
                <c:pt idx="7675">
                  <c:v>0.362992334359</c:v>
                </c:pt>
                <c:pt idx="7676">
                  <c:v>0.471883142806</c:v>
                </c:pt>
                <c:pt idx="7677">
                  <c:v>0.316841632537</c:v>
                </c:pt>
                <c:pt idx="7678">
                  <c:v>0.136443931646</c:v>
                </c:pt>
                <c:pt idx="7679">
                  <c:v>0.650658708129</c:v>
                </c:pt>
                <c:pt idx="7680">
                  <c:v>0.773302538887</c:v>
                </c:pt>
                <c:pt idx="7681">
                  <c:v>0.418066193491</c:v>
                </c:pt>
                <c:pt idx="7682">
                  <c:v>0.6404213275</c:v>
                </c:pt>
                <c:pt idx="7683">
                  <c:v>0.539659718812</c:v>
                </c:pt>
                <c:pt idx="7684">
                  <c:v>0.226176169776</c:v>
                </c:pt>
                <c:pt idx="7685">
                  <c:v>0.537903752862</c:v>
                </c:pt>
                <c:pt idx="7686">
                  <c:v>1.01460150646</c:v>
                </c:pt>
                <c:pt idx="7687">
                  <c:v>0.214582242921</c:v>
                </c:pt>
                <c:pt idx="7688">
                  <c:v>0.497904766071</c:v>
                </c:pt>
                <c:pt idx="7689">
                  <c:v>0.529818438605</c:v>
                </c:pt>
                <c:pt idx="7690">
                  <c:v>0.485561056323</c:v>
                </c:pt>
                <c:pt idx="7691">
                  <c:v>0.405832557076</c:v>
                </c:pt>
                <c:pt idx="7692">
                  <c:v>0.393021970134</c:v>
                </c:pt>
                <c:pt idx="7693">
                  <c:v>0.528662384834</c:v>
                </c:pt>
                <c:pt idx="7694">
                  <c:v>0.474216412207</c:v>
                </c:pt>
                <c:pt idx="7695">
                  <c:v>0.434810135077</c:v>
                </c:pt>
                <c:pt idx="7696">
                  <c:v>0.427572551238</c:v>
                </c:pt>
                <c:pt idx="7697">
                  <c:v>0.378202530551</c:v>
                </c:pt>
                <c:pt idx="7698">
                  <c:v>0.318460685672</c:v>
                </c:pt>
                <c:pt idx="7699">
                  <c:v>0.332425993735</c:v>
                </c:pt>
                <c:pt idx="7700">
                  <c:v>0.606048944405</c:v>
                </c:pt>
                <c:pt idx="7701">
                  <c:v>0.43040556419</c:v>
                </c:pt>
                <c:pt idx="7702">
                  <c:v>0.271654888197</c:v>
                </c:pt>
                <c:pt idx="7703">
                  <c:v>0.407379691551</c:v>
                </c:pt>
                <c:pt idx="7704">
                  <c:v>0.567318978225</c:v>
                </c:pt>
                <c:pt idx="7705">
                  <c:v>0.342743435457</c:v>
                </c:pt>
                <c:pt idx="7706">
                  <c:v>0.582455380021</c:v>
                </c:pt>
                <c:pt idx="7707">
                  <c:v>0.280815900701</c:v>
                </c:pt>
                <c:pt idx="7708">
                  <c:v>0.227233393933</c:v>
                </c:pt>
                <c:pt idx="7709">
                  <c:v>0.426228103499</c:v>
                </c:pt>
                <c:pt idx="7710">
                  <c:v>0.456781671137</c:v>
                </c:pt>
                <c:pt idx="7711">
                  <c:v>0.517438427772</c:v>
                </c:pt>
                <c:pt idx="7712">
                  <c:v>1.08010968208</c:v>
                </c:pt>
                <c:pt idx="7713">
                  <c:v>0.486836701325</c:v>
                </c:pt>
                <c:pt idx="7714">
                  <c:v>0.401658528204</c:v>
                </c:pt>
                <c:pt idx="7715">
                  <c:v>0.467632326296</c:v>
                </c:pt>
                <c:pt idx="7716">
                  <c:v>0.46999807005</c:v>
                </c:pt>
                <c:pt idx="7717">
                  <c:v>0.169449853387</c:v>
                </c:pt>
                <c:pt idx="7718">
                  <c:v>0.442651340459</c:v>
                </c:pt>
                <c:pt idx="7719">
                  <c:v>0.641876680456</c:v>
                </c:pt>
                <c:pt idx="7720">
                  <c:v>0.495778889901</c:v>
                </c:pt>
                <c:pt idx="7721">
                  <c:v>0.468936255015</c:v>
                </c:pt>
                <c:pt idx="7722">
                  <c:v>0.5401581186</c:v>
                </c:pt>
                <c:pt idx="7723">
                  <c:v>0.502197728278</c:v>
                </c:pt>
                <c:pt idx="7724">
                  <c:v>0.434111974187</c:v>
                </c:pt>
                <c:pt idx="7725">
                  <c:v>0.692268692082</c:v>
                </c:pt>
                <c:pt idx="7726">
                  <c:v>1.0158904737</c:v>
                </c:pt>
                <c:pt idx="7727">
                  <c:v>0.508258401747</c:v>
                </c:pt>
                <c:pt idx="7728">
                  <c:v>0.824110139231</c:v>
                </c:pt>
                <c:pt idx="7729">
                  <c:v>0.369592483703</c:v>
                </c:pt>
                <c:pt idx="7730">
                  <c:v>0.287285603695</c:v>
                </c:pt>
                <c:pt idx="7731">
                  <c:v>0.406187945728</c:v>
                </c:pt>
                <c:pt idx="7732">
                  <c:v>0.382053996928</c:v>
                </c:pt>
                <c:pt idx="7733">
                  <c:v>0.594275300962</c:v>
                </c:pt>
                <c:pt idx="7734">
                  <c:v>0.370391896831</c:v>
                </c:pt>
                <c:pt idx="7735">
                  <c:v>0.431600170508</c:v>
                </c:pt>
                <c:pt idx="7736">
                  <c:v>0.496070866007</c:v>
                </c:pt>
                <c:pt idx="7737">
                  <c:v>1.17355522992</c:v>
                </c:pt>
                <c:pt idx="7738">
                  <c:v>0.40161792811</c:v>
                </c:pt>
                <c:pt idx="7739">
                  <c:v>0.449863384079</c:v>
                </c:pt>
                <c:pt idx="7740">
                  <c:v>0.694166942057</c:v>
                </c:pt>
                <c:pt idx="7741">
                  <c:v>0.414197356228</c:v>
                </c:pt>
                <c:pt idx="7742">
                  <c:v>0.387571165711</c:v>
                </c:pt>
                <c:pt idx="7743">
                  <c:v>0.315206071911</c:v>
                </c:pt>
                <c:pt idx="7744">
                  <c:v>0.473234596278</c:v>
                </c:pt>
                <c:pt idx="7745">
                  <c:v>0.172591778058</c:v>
                </c:pt>
                <c:pt idx="7746">
                  <c:v>0.614732411545</c:v>
                </c:pt>
                <c:pt idx="7747">
                  <c:v>0.480226773107</c:v>
                </c:pt>
                <c:pt idx="7748">
                  <c:v>0.381677260346</c:v>
                </c:pt>
                <c:pt idx="7749">
                  <c:v>0.404586866769</c:v>
                </c:pt>
                <c:pt idx="7750">
                  <c:v>0.721136494885</c:v>
                </c:pt>
                <c:pt idx="7751">
                  <c:v>0.475428628597</c:v>
                </c:pt>
                <c:pt idx="7752">
                  <c:v>0.601918856019</c:v>
                </c:pt>
                <c:pt idx="7753">
                  <c:v>0.43530054854</c:v>
                </c:pt>
                <c:pt idx="7754">
                  <c:v>0.594888779132</c:v>
                </c:pt>
                <c:pt idx="7755">
                  <c:v>0.46274531649</c:v>
                </c:pt>
                <c:pt idx="7756">
                  <c:v>0.337458614541</c:v>
                </c:pt>
                <c:pt idx="7757">
                  <c:v>0.920942029726</c:v>
                </c:pt>
                <c:pt idx="7758">
                  <c:v>0.380806188817</c:v>
                </c:pt>
                <c:pt idx="7759">
                  <c:v>1.10764318529</c:v>
                </c:pt>
                <c:pt idx="7760">
                  <c:v>0.225569005059</c:v>
                </c:pt>
                <c:pt idx="7761">
                  <c:v>0.47173746472</c:v>
                </c:pt>
                <c:pt idx="7762">
                  <c:v>0.663687464314</c:v>
                </c:pt>
                <c:pt idx="7763">
                  <c:v>0.524642226415</c:v>
                </c:pt>
                <c:pt idx="7764">
                  <c:v>0.486177766696</c:v>
                </c:pt>
                <c:pt idx="7765">
                  <c:v>0.193809142264</c:v>
                </c:pt>
                <c:pt idx="7766">
                  <c:v>0.34642808041</c:v>
                </c:pt>
                <c:pt idx="7767">
                  <c:v>0.499505787405</c:v>
                </c:pt>
                <c:pt idx="7768">
                  <c:v>0.592322415928</c:v>
                </c:pt>
                <c:pt idx="7769">
                  <c:v>1.61555055659</c:v>
                </c:pt>
                <c:pt idx="7770">
                  <c:v>0.567208832531</c:v>
                </c:pt>
                <c:pt idx="7771">
                  <c:v>0.939828407066</c:v>
                </c:pt>
                <c:pt idx="7772">
                  <c:v>0.433017459834</c:v>
                </c:pt>
                <c:pt idx="7773">
                  <c:v>0.545625189182</c:v>
                </c:pt>
                <c:pt idx="7774">
                  <c:v>1.16670266723</c:v>
                </c:pt>
                <c:pt idx="7775">
                  <c:v>0.476911336543</c:v>
                </c:pt>
                <c:pt idx="7776">
                  <c:v>0.514193416136</c:v>
                </c:pt>
                <c:pt idx="7777">
                  <c:v>0.331283700411</c:v>
                </c:pt>
                <c:pt idx="7778">
                  <c:v>0.502525567225</c:v>
                </c:pt>
                <c:pt idx="7779">
                  <c:v>1.06096035805</c:v>
                </c:pt>
                <c:pt idx="7780">
                  <c:v>0.204159820085</c:v>
                </c:pt>
                <c:pt idx="7781">
                  <c:v>0.688163247601</c:v>
                </c:pt>
                <c:pt idx="7782">
                  <c:v>0.351718441876</c:v>
                </c:pt>
                <c:pt idx="7783">
                  <c:v>0.368109883855</c:v>
                </c:pt>
                <c:pt idx="7784">
                  <c:v>0.406326611494</c:v>
                </c:pt>
                <c:pt idx="7785">
                  <c:v>0.661209596176</c:v>
                </c:pt>
                <c:pt idx="7786">
                  <c:v>0.241020545691</c:v>
                </c:pt>
                <c:pt idx="7787">
                  <c:v>0.372190736659</c:v>
                </c:pt>
                <c:pt idx="7788">
                  <c:v>0.547434411832</c:v>
                </c:pt>
                <c:pt idx="7789">
                  <c:v>0.313822266409</c:v>
                </c:pt>
                <c:pt idx="7790">
                  <c:v>0.472560411913</c:v>
                </c:pt>
                <c:pt idx="7791">
                  <c:v>0.325366960159</c:v>
                </c:pt>
                <c:pt idx="7792">
                  <c:v>0.425532047818</c:v>
                </c:pt>
                <c:pt idx="7793">
                  <c:v>0.502807599324</c:v>
                </c:pt>
                <c:pt idx="7794">
                  <c:v>0.762270254485</c:v>
                </c:pt>
                <c:pt idx="7795">
                  <c:v>0.709751092239</c:v>
                </c:pt>
                <c:pt idx="7796">
                  <c:v>0.601123501498</c:v>
                </c:pt>
                <c:pt idx="7797">
                  <c:v>0.191380534187</c:v>
                </c:pt>
                <c:pt idx="7798">
                  <c:v>0.660152661819</c:v>
                </c:pt>
                <c:pt idx="7799">
                  <c:v>0.31142901969</c:v>
                </c:pt>
                <c:pt idx="7800">
                  <c:v>0.527539793313</c:v>
                </c:pt>
                <c:pt idx="7801">
                  <c:v>0.565445735581</c:v>
                </c:pt>
                <c:pt idx="7802">
                  <c:v>0.580111482511</c:v>
                </c:pt>
                <c:pt idx="7803">
                  <c:v>0.463798870469</c:v>
                </c:pt>
                <c:pt idx="7804">
                  <c:v>0.57602523774</c:v>
                </c:pt>
                <c:pt idx="7805">
                  <c:v>0.162828026728</c:v>
                </c:pt>
                <c:pt idx="7806">
                  <c:v>0.986106036178</c:v>
                </c:pt>
                <c:pt idx="7807">
                  <c:v>0.640242148943</c:v>
                </c:pt>
                <c:pt idx="7808">
                  <c:v>0.281452278693</c:v>
                </c:pt>
                <c:pt idx="7809">
                  <c:v>0.557160105294</c:v>
                </c:pt>
                <c:pt idx="7810">
                  <c:v>0.928623415181</c:v>
                </c:pt>
                <c:pt idx="7811">
                  <c:v>0.605675763395</c:v>
                </c:pt>
                <c:pt idx="7812">
                  <c:v>0.514524450967</c:v>
                </c:pt>
                <c:pt idx="7813">
                  <c:v>0.678088708052</c:v>
                </c:pt>
                <c:pt idx="7814">
                  <c:v>0.44780671454</c:v>
                </c:pt>
                <c:pt idx="7815">
                  <c:v>1.29610425101</c:v>
                </c:pt>
                <c:pt idx="7816">
                  <c:v>0.724697266429</c:v>
                </c:pt>
                <c:pt idx="7817">
                  <c:v>0.403262484495</c:v>
                </c:pt>
                <c:pt idx="7818">
                  <c:v>0.433083439235</c:v>
                </c:pt>
                <c:pt idx="7819">
                  <c:v>0.416450126405</c:v>
                </c:pt>
                <c:pt idx="7820">
                  <c:v>0.245099874465</c:v>
                </c:pt>
                <c:pt idx="7821">
                  <c:v>0.463226480872</c:v>
                </c:pt>
                <c:pt idx="7822">
                  <c:v>0.842447854784</c:v>
                </c:pt>
                <c:pt idx="7823">
                  <c:v>0.369363407551</c:v>
                </c:pt>
                <c:pt idx="7824">
                  <c:v>0.418664320905</c:v>
                </c:pt>
                <c:pt idx="7825">
                  <c:v>0.403062648938</c:v>
                </c:pt>
                <c:pt idx="7826">
                  <c:v>0.290705597206</c:v>
                </c:pt>
                <c:pt idx="7827">
                  <c:v>0.468850768999</c:v>
                </c:pt>
                <c:pt idx="7828">
                  <c:v>0.65518212871</c:v>
                </c:pt>
                <c:pt idx="7829">
                  <c:v>0.604355878686</c:v>
                </c:pt>
                <c:pt idx="7830">
                  <c:v>0.147720945462</c:v>
                </c:pt>
                <c:pt idx="7831">
                  <c:v>0.410435730303</c:v>
                </c:pt>
                <c:pt idx="7832">
                  <c:v>0.431815921578</c:v>
                </c:pt>
                <c:pt idx="7833">
                  <c:v>0.321303152568</c:v>
                </c:pt>
                <c:pt idx="7834">
                  <c:v>0.625818340371</c:v>
                </c:pt>
                <c:pt idx="7835">
                  <c:v>0.571169013415</c:v>
                </c:pt>
                <c:pt idx="7836">
                  <c:v>0.50302404061</c:v>
                </c:pt>
                <c:pt idx="7837">
                  <c:v>0.376810300629</c:v>
                </c:pt>
                <c:pt idx="7838">
                  <c:v>0.322053005241</c:v>
                </c:pt>
                <c:pt idx="7839">
                  <c:v>0.508044078003</c:v>
                </c:pt>
                <c:pt idx="7840">
                  <c:v>0.593262103696</c:v>
                </c:pt>
                <c:pt idx="7841">
                  <c:v>0.419506483477</c:v>
                </c:pt>
                <c:pt idx="7842">
                  <c:v>0.553951644717</c:v>
                </c:pt>
                <c:pt idx="7843">
                  <c:v>0.285102868548</c:v>
                </c:pt>
                <c:pt idx="7844">
                  <c:v>0.312564643894</c:v>
                </c:pt>
                <c:pt idx="7845">
                  <c:v>0.39345769469</c:v>
                </c:pt>
                <c:pt idx="7846">
                  <c:v>0.48447441353</c:v>
                </c:pt>
                <c:pt idx="7847">
                  <c:v>1.51261936269</c:v>
                </c:pt>
                <c:pt idx="7848">
                  <c:v>0.454198848323</c:v>
                </c:pt>
                <c:pt idx="7849">
                  <c:v>0.781825662886</c:v>
                </c:pt>
                <c:pt idx="7850">
                  <c:v>0.578872553578</c:v>
                </c:pt>
                <c:pt idx="7851">
                  <c:v>0.515656493419</c:v>
                </c:pt>
                <c:pt idx="7852">
                  <c:v>0.310689528674</c:v>
                </c:pt>
                <c:pt idx="7853">
                  <c:v>0.384385949912</c:v>
                </c:pt>
                <c:pt idx="7854">
                  <c:v>0.376572633863</c:v>
                </c:pt>
                <c:pt idx="7855">
                  <c:v>0.86416116809</c:v>
                </c:pt>
                <c:pt idx="7856">
                  <c:v>0.453288385324</c:v>
                </c:pt>
                <c:pt idx="7857">
                  <c:v>0.463234697444</c:v>
                </c:pt>
                <c:pt idx="7858">
                  <c:v>0.778818215226</c:v>
                </c:pt>
                <c:pt idx="7859">
                  <c:v>0.386136805409</c:v>
                </c:pt>
                <c:pt idx="7860">
                  <c:v>0.480071627562</c:v>
                </c:pt>
                <c:pt idx="7861">
                  <c:v>0.49818918193</c:v>
                </c:pt>
                <c:pt idx="7862">
                  <c:v>0.357123546232</c:v>
                </c:pt>
                <c:pt idx="7863">
                  <c:v>1.09098460291</c:v>
                </c:pt>
                <c:pt idx="7864">
                  <c:v>0.479567745948</c:v>
                </c:pt>
                <c:pt idx="7865">
                  <c:v>0.390205782892</c:v>
                </c:pt>
                <c:pt idx="7866">
                  <c:v>0.339722233203</c:v>
                </c:pt>
                <c:pt idx="7867">
                  <c:v>0.709318450406</c:v>
                </c:pt>
                <c:pt idx="7868">
                  <c:v>0.544666019998</c:v>
                </c:pt>
                <c:pt idx="7869">
                  <c:v>0.451214930902</c:v>
                </c:pt>
                <c:pt idx="7870">
                  <c:v>0.520589030567</c:v>
                </c:pt>
                <c:pt idx="7871">
                  <c:v>0.37081426762</c:v>
                </c:pt>
                <c:pt idx="7872">
                  <c:v>1.23925810505</c:v>
                </c:pt>
                <c:pt idx="7873">
                  <c:v>0.415398124178</c:v>
                </c:pt>
                <c:pt idx="7874">
                  <c:v>0.476513543816</c:v>
                </c:pt>
                <c:pt idx="7875">
                  <c:v>0.932799518675</c:v>
                </c:pt>
                <c:pt idx="7876">
                  <c:v>0.644984899295</c:v>
                </c:pt>
                <c:pt idx="7877">
                  <c:v>0.541404129382</c:v>
                </c:pt>
                <c:pt idx="7878">
                  <c:v>1.56610738699</c:v>
                </c:pt>
                <c:pt idx="7879">
                  <c:v>0.573068616884</c:v>
                </c:pt>
                <c:pt idx="7880">
                  <c:v>0.191767804538</c:v>
                </c:pt>
                <c:pt idx="7881">
                  <c:v>0.37864240715</c:v>
                </c:pt>
                <c:pt idx="7882">
                  <c:v>0.399366843713</c:v>
                </c:pt>
                <c:pt idx="7883">
                  <c:v>0.498577854337</c:v>
                </c:pt>
                <c:pt idx="7884">
                  <c:v>0.263607181458</c:v>
                </c:pt>
                <c:pt idx="7885">
                  <c:v>0.310580929146</c:v>
                </c:pt>
                <c:pt idx="7886">
                  <c:v>0.440513806903</c:v>
                </c:pt>
                <c:pt idx="7887">
                  <c:v>0.600293518305</c:v>
                </c:pt>
                <c:pt idx="7888">
                  <c:v>0.645378076557</c:v>
                </c:pt>
                <c:pt idx="7889">
                  <c:v>0.83415615045</c:v>
                </c:pt>
                <c:pt idx="7890">
                  <c:v>0.201776684179</c:v>
                </c:pt>
                <c:pt idx="7891">
                  <c:v>0.375549358006</c:v>
                </c:pt>
                <c:pt idx="7892">
                  <c:v>0.552447651304</c:v>
                </c:pt>
                <c:pt idx="7893">
                  <c:v>0.948027006258</c:v>
                </c:pt>
                <c:pt idx="7894">
                  <c:v>0.274077765544</c:v>
                </c:pt>
                <c:pt idx="7895">
                  <c:v>0.43781232059</c:v>
                </c:pt>
                <c:pt idx="7896">
                  <c:v>0.901022958545</c:v>
                </c:pt>
                <c:pt idx="7897">
                  <c:v>0.468569274733</c:v>
                </c:pt>
                <c:pt idx="7898">
                  <c:v>0.483085632816</c:v>
                </c:pt>
                <c:pt idx="7899">
                  <c:v>1.03599637235</c:v>
                </c:pt>
                <c:pt idx="7900">
                  <c:v>0.454536343426</c:v>
                </c:pt>
                <c:pt idx="7901">
                  <c:v>0.391170705889</c:v>
                </c:pt>
                <c:pt idx="7902">
                  <c:v>0.36904134506</c:v>
                </c:pt>
                <c:pt idx="7903">
                  <c:v>0.411758318874</c:v>
                </c:pt>
                <c:pt idx="7904">
                  <c:v>0.594650089993</c:v>
                </c:pt>
                <c:pt idx="7905">
                  <c:v>0.461772259072</c:v>
                </c:pt>
                <c:pt idx="7906">
                  <c:v>0.68373984001</c:v>
                </c:pt>
                <c:pt idx="7907">
                  <c:v>0.510554657552</c:v>
                </c:pt>
                <c:pt idx="7908">
                  <c:v>0.550787361703</c:v>
                </c:pt>
                <c:pt idx="7909">
                  <c:v>0.611732406258</c:v>
                </c:pt>
                <c:pt idx="7910">
                  <c:v>0.50715319717</c:v>
                </c:pt>
                <c:pt idx="7911">
                  <c:v>0.457215994338</c:v>
                </c:pt>
                <c:pt idx="7912">
                  <c:v>0.414815727437</c:v>
                </c:pt>
                <c:pt idx="7913">
                  <c:v>0.293171660373</c:v>
                </c:pt>
                <c:pt idx="7914">
                  <c:v>0.452410782162</c:v>
                </c:pt>
                <c:pt idx="7915">
                  <c:v>0.839504678955</c:v>
                </c:pt>
                <c:pt idx="7916">
                  <c:v>0.653141691978</c:v>
                </c:pt>
                <c:pt idx="7917">
                  <c:v>0.642732080348</c:v>
                </c:pt>
                <c:pt idx="7918">
                  <c:v>0.89943579891</c:v>
                </c:pt>
                <c:pt idx="7919">
                  <c:v>0.489029599793</c:v>
                </c:pt>
                <c:pt idx="7920">
                  <c:v>0.50099656042</c:v>
                </c:pt>
                <c:pt idx="7921">
                  <c:v>0.347646800401</c:v>
                </c:pt>
                <c:pt idx="7922">
                  <c:v>0.685436947507</c:v>
                </c:pt>
                <c:pt idx="7923">
                  <c:v>0.218903227346</c:v>
                </c:pt>
                <c:pt idx="7924">
                  <c:v>0.694927029226</c:v>
                </c:pt>
                <c:pt idx="7925">
                  <c:v>0.412579740846</c:v>
                </c:pt>
                <c:pt idx="7926">
                  <c:v>0.366153823659</c:v>
                </c:pt>
                <c:pt idx="7927">
                  <c:v>0.708555608274</c:v>
                </c:pt>
                <c:pt idx="7928">
                  <c:v>1.31495308847</c:v>
                </c:pt>
                <c:pt idx="7929">
                  <c:v>0.633233297547</c:v>
                </c:pt>
                <c:pt idx="7930">
                  <c:v>0.385902200581</c:v>
                </c:pt>
                <c:pt idx="7931">
                  <c:v>0.776395856292</c:v>
                </c:pt>
                <c:pt idx="7932">
                  <c:v>0.532029913622</c:v>
                </c:pt>
                <c:pt idx="7933">
                  <c:v>0.33692314583</c:v>
                </c:pt>
                <c:pt idx="7934">
                  <c:v>0.964653122798</c:v>
                </c:pt>
                <c:pt idx="7935">
                  <c:v>0.369686891964</c:v>
                </c:pt>
                <c:pt idx="7936">
                  <c:v>0.944921254126</c:v>
                </c:pt>
                <c:pt idx="7937">
                  <c:v>0.502286293456</c:v>
                </c:pt>
                <c:pt idx="7938">
                  <c:v>0.408109603783</c:v>
                </c:pt>
                <c:pt idx="7939">
                  <c:v>0.560292953391</c:v>
                </c:pt>
                <c:pt idx="7940">
                  <c:v>0.293384478645</c:v>
                </c:pt>
                <c:pt idx="7941">
                  <c:v>0.453828554388</c:v>
                </c:pt>
                <c:pt idx="7942">
                  <c:v>0.437556535525</c:v>
                </c:pt>
                <c:pt idx="7943">
                  <c:v>0.739339410804</c:v>
                </c:pt>
                <c:pt idx="7944">
                  <c:v>0.58304280641</c:v>
                </c:pt>
                <c:pt idx="7945">
                  <c:v>1.67423355392</c:v>
                </c:pt>
                <c:pt idx="7946">
                  <c:v>0.796347940195</c:v>
                </c:pt>
                <c:pt idx="7947">
                  <c:v>0.427632106738</c:v>
                </c:pt>
                <c:pt idx="7948">
                  <c:v>0.917565629858</c:v>
                </c:pt>
                <c:pt idx="7949">
                  <c:v>0.35668017383</c:v>
                </c:pt>
                <c:pt idx="7950">
                  <c:v>1.13758801975</c:v>
                </c:pt>
                <c:pt idx="7951">
                  <c:v>0.562096776951</c:v>
                </c:pt>
                <c:pt idx="7952">
                  <c:v>0.354580716698</c:v>
                </c:pt>
                <c:pt idx="7953">
                  <c:v>0.522699209003</c:v>
                </c:pt>
                <c:pt idx="7954">
                  <c:v>0.190265446135</c:v>
                </c:pt>
                <c:pt idx="7955">
                  <c:v>0.207886211749</c:v>
                </c:pt>
                <c:pt idx="7956">
                  <c:v>0.946392260876</c:v>
                </c:pt>
                <c:pt idx="7957">
                  <c:v>0.438216019306</c:v>
                </c:pt>
                <c:pt idx="7958">
                  <c:v>0.434287596403</c:v>
                </c:pt>
                <c:pt idx="7959">
                  <c:v>0.700485739692</c:v>
                </c:pt>
                <c:pt idx="7960">
                  <c:v>0.747613547325</c:v>
                </c:pt>
                <c:pt idx="7961">
                  <c:v>0.666840091531</c:v>
                </c:pt>
                <c:pt idx="7962">
                  <c:v>1.3117582296</c:v>
                </c:pt>
                <c:pt idx="7963">
                  <c:v>0.30592419057</c:v>
                </c:pt>
                <c:pt idx="7964">
                  <c:v>0.501993220186</c:v>
                </c:pt>
                <c:pt idx="7965">
                  <c:v>0.651485300619</c:v>
                </c:pt>
                <c:pt idx="7966">
                  <c:v>0.315869774859</c:v>
                </c:pt>
                <c:pt idx="7967">
                  <c:v>0.369596752992</c:v>
                </c:pt>
                <c:pt idx="7968">
                  <c:v>0.609934263542</c:v>
                </c:pt>
                <c:pt idx="7969">
                  <c:v>0.267558247866</c:v>
                </c:pt>
                <c:pt idx="7970">
                  <c:v>0.402470927305</c:v>
                </c:pt>
                <c:pt idx="7971">
                  <c:v>0.389773032401</c:v>
                </c:pt>
                <c:pt idx="7972">
                  <c:v>0.83951386604</c:v>
                </c:pt>
                <c:pt idx="7973">
                  <c:v>0.365669972915</c:v>
                </c:pt>
                <c:pt idx="7974">
                  <c:v>0.327419311808</c:v>
                </c:pt>
                <c:pt idx="7975">
                  <c:v>0.49086044954</c:v>
                </c:pt>
                <c:pt idx="7976">
                  <c:v>1.11543530276</c:v>
                </c:pt>
                <c:pt idx="7977">
                  <c:v>0.315138652064</c:v>
                </c:pt>
                <c:pt idx="7978">
                  <c:v>0.385469949918</c:v>
                </c:pt>
                <c:pt idx="7979">
                  <c:v>0.20187386663</c:v>
                </c:pt>
                <c:pt idx="7980">
                  <c:v>0.583696919289</c:v>
                </c:pt>
                <c:pt idx="7981">
                  <c:v>0.492865513387</c:v>
                </c:pt>
                <c:pt idx="7982">
                  <c:v>0.412197330697</c:v>
                </c:pt>
                <c:pt idx="7983">
                  <c:v>0.500513705441</c:v>
                </c:pt>
                <c:pt idx="7984">
                  <c:v>0.752994998055</c:v>
                </c:pt>
                <c:pt idx="7985">
                  <c:v>0.591743384394</c:v>
                </c:pt>
                <c:pt idx="7986">
                  <c:v>1.27404200981</c:v>
                </c:pt>
                <c:pt idx="7987">
                  <c:v>0.43630647324</c:v>
                </c:pt>
                <c:pt idx="7988">
                  <c:v>0.33445260041</c:v>
                </c:pt>
                <c:pt idx="7989">
                  <c:v>0.971318912339</c:v>
                </c:pt>
                <c:pt idx="7990">
                  <c:v>0.133744933111</c:v>
                </c:pt>
                <c:pt idx="7991">
                  <c:v>0.627484259438</c:v>
                </c:pt>
                <c:pt idx="7992">
                  <c:v>1.21559897363</c:v>
                </c:pt>
                <c:pt idx="7993">
                  <c:v>0.305194082419</c:v>
                </c:pt>
                <c:pt idx="7994">
                  <c:v>0.444281884676</c:v>
                </c:pt>
                <c:pt idx="7995">
                  <c:v>0.277437892028</c:v>
                </c:pt>
                <c:pt idx="7996">
                  <c:v>0.324114458258</c:v>
                </c:pt>
                <c:pt idx="7997">
                  <c:v>0.49617185858</c:v>
                </c:pt>
                <c:pt idx="7998">
                  <c:v>0.940479754341</c:v>
                </c:pt>
                <c:pt idx="7999">
                  <c:v>0.341384426066</c:v>
                </c:pt>
                <c:pt idx="8000">
                  <c:v>1.64686334902</c:v>
                </c:pt>
                <c:pt idx="8001">
                  <c:v>0.540062634551</c:v>
                </c:pt>
                <c:pt idx="8002">
                  <c:v>0.401212521365</c:v>
                </c:pt>
                <c:pt idx="8003">
                  <c:v>0.601100805045</c:v>
                </c:pt>
                <c:pt idx="8004">
                  <c:v>0.485229793244</c:v>
                </c:pt>
                <c:pt idx="8005">
                  <c:v>0.784091497276</c:v>
                </c:pt>
                <c:pt idx="8006">
                  <c:v>0.593064125047</c:v>
                </c:pt>
                <c:pt idx="8007">
                  <c:v>0.929173006443</c:v>
                </c:pt>
                <c:pt idx="8008">
                  <c:v>0.606796825719</c:v>
                </c:pt>
                <c:pt idx="8009">
                  <c:v>0.711544272349</c:v>
                </c:pt>
                <c:pt idx="8010">
                  <c:v>0.480337785649</c:v>
                </c:pt>
                <c:pt idx="8011">
                  <c:v>0.544856407151</c:v>
                </c:pt>
                <c:pt idx="8012">
                  <c:v>0.269559309893</c:v>
                </c:pt>
                <c:pt idx="8013">
                  <c:v>0.658275400012</c:v>
                </c:pt>
                <c:pt idx="8014">
                  <c:v>0.612259965182</c:v>
                </c:pt>
                <c:pt idx="8015">
                  <c:v>0.630156387059</c:v>
                </c:pt>
                <c:pt idx="8016">
                  <c:v>0.600627613696</c:v>
                </c:pt>
                <c:pt idx="8017">
                  <c:v>0.506037003296</c:v>
                </c:pt>
                <c:pt idx="8018">
                  <c:v>0.373885100657</c:v>
                </c:pt>
                <c:pt idx="8019">
                  <c:v>0.229708459466</c:v>
                </c:pt>
                <c:pt idx="8020">
                  <c:v>0.524098966177</c:v>
                </c:pt>
                <c:pt idx="8021">
                  <c:v>0.612499472402</c:v>
                </c:pt>
                <c:pt idx="8022">
                  <c:v>0.547910477397</c:v>
                </c:pt>
                <c:pt idx="8023">
                  <c:v>0.340330656652</c:v>
                </c:pt>
                <c:pt idx="8024">
                  <c:v>0.430417065101</c:v>
                </c:pt>
                <c:pt idx="8025">
                  <c:v>0.422367080408</c:v>
                </c:pt>
                <c:pt idx="8026">
                  <c:v>1.30016201675</c:v>
                </c:pt>
                <c:pt idx="8027">
                  <c:v>0.531678322554</c:v>
                </c:pt>
                <c:pt idx="8028">
                  <c:v>0.16036188179</c:v>
                </c:pt>
                <c:pt idx="8029">
                  <c:v>0.263612277197</c:v>
                </c:pt>
                <c:pt idx="8030">
                  <c:v>0.483397291106</c:v>
                </c:pt>
                <c:pt idx="8031">
                  <c:v>0.624140502132</c:v>
                </c:pt>
                <c:pt idx="8032">
                  <c:v>1.37727650933</c:v>
                </c:pt>
                <c:pt idx="8033">
                  <c:v>0.296828542349</c:v>
                </c:pt>
                <c:pt idx="8034">
                  <c:v>0.64460657111</c:v>
                </c:pt>
                <c:pt idx="8035">
                  <c:v>0.243028145411</c:v>
                </c:pt>
                <c:pt idx="8036">
                  <c:v>0.2573517044</c:v>
                </c:pt>
                <c:pt idx="8037">
                  <c:v>0.292868436503</c:v>
                </c:pt>
                <c:pt idx="8038">
                  <c:v>0.353467167307</c:v>
                </c:pt>
                <c:pt idx="8039">
                  <c:v>0.522558061904</c:v>
                </c:pt>
                <c:pt idx="8040">
                  <c:v>0.515568204988</c:v>
                </c:pt>
                <c:pt idx="8041">
                  <c:v>0.768269965439</c:v>
                </c:pt>
                <c:pt idx="8042">
                  <c:v>0.521715576593</c:v>
                </c:pt>
                <c:pt idx="8043">
                  <c:v>0.481298117057</c:v>
                </c:pt>
                <c:pt idx="8044">
                  <c:v>0.771465153904</c:v>
                </c:pt>
                <c:pt idx="8045">
                  <c:v>0.377742225974</c:v>
                </c:pt>
                <c:pt idx="8046">
                  <c:v>0.262590607728</c:v>
                </c:pt>
                <c:pt idx="8047">
                  <c:v>0.15861003777</c:v>
                </c:pt>
                <c:pt idx="8048">
                  <c:v>0.409632825402</c:v>
                </c:pt>
                <c:pt idx="8049">
                  <c:v>0.618623302785</c:v>
                </c:pt>
                <c:pt idx="8050">
                  <c:v>0.333383793227</c:v>
                </c:pt>
                <c:pt idx="8051">
                  <c:v>0.468652773348</c:v>
                </c:pt>
                <c:pt idx="8052">
                  <c:v>0.500252013356</c:v>
                </c:pt>
                <c:pt idx="8053">
                  <c:v>0.494747203121</c:v>
                </c:pt>
                <c:pt idx="8054">
                  <c:v>0.193714314188</c:v>
                </c:pt>
                <c:pt idx="8055">
                  <c:v>0.446032927558</c:v>
                </c:pt>
                <c:pt idx="8056">
                  <c:v>0.271244597802</c:v>
                </c:pt>
                <c:pt idx="8057">
                  <c:v>0.241787261377</c:v>
                </c:pt>
                <c:pt idx="8058">
                  <c:v>0.763056446867</c:v>
                </c:pt>
                <c:pt idx="8059">
                  <c:v>0.307408648754</c:v>
                </c:pt>
                <c:pt idx="8060">
                  <c:v>0.491616544648</c:v>
                </c:pt>
                <c:pt idx="8061">
                  <c:v>1.22182835504</c:v>
                </c:pt>
                <c:pt idx="8062">
                  <c:v>1.05409976881</c:v>
                </c:pt>
                <c:pt idx="8063">
                  <c:v>0.315753549053</c:v>
                </c:pt>
                <c:pt idx="8064">
                  <c:v>0.328930137425</c:v>
                </c:pt>
                <c:pt idx="8065">
                  <c:v>0.48468055006</c:v>
                </c:pt>
                <c:pt idx="8066">
                  <c:v>0.321575748821</c:v>
                </c:pt>
                <c:pt idx="8067">
                  <c:v>0.596558969719</c:v>
                </c:pt>
                <c:pt idx="8068">
                  <c:v>0.420588339192</c:v>
                </c:pt>
                <c:pt idx="8069">
                  <c:v>0.595332378391</c:v>
                </c:pt>
                <c:pt idx="8070">
                  <c:v>0.333772307012</c:v>
                </c:pt>
                <c:pt idx="8071">
                  <c:v>0.622572574828</c:v>
                </c:pt>
                <c:pt idx="8072">
                  <c:v>0.457682596679</c:v>
                </c:pt>
                <c:pt idx="8073">
                  <c:v>0.358229680384</c:v>
                </c:pt>
                <c:pt idx="8074">
                  <c:v>1.55276359446</c:v>
                </c:pt>
                <c:pt idx="8075">
                  <c:v>0.346236283467</c:v>
                </c:pt>
                <c:pt idx="8076">
                  <c:v>0.881957549975</c:v>
                </c:pt>
                <c:pt idx="8077">
                  <c:v>0.238172273398</c:v>
                </c:pt>
                <c:pt idx="8078">
                  <c:v>0.380562734502</c:v>
                </c:pt>
                <c:pt idx="8079">
                  <c:v>0.429515309043</c:v>
                </c:pt>
                <c:pt idx="8080">
                  <c:v>0.660768067345</c:v>
                </c:pt>
                <c:pt idx="8081">
                  <c:v>0.449419941676</c:v>
                </c:pt>
                <c:pt idx="8082">
                  <c:v>0.524093989232</c:v>
                </c:pt>
                <c:pt idx="8083">
                  <c:v>0.570000106325</c:v>
                </c:pt>
                <c:pt idx="8084">
                  <c:v>0.448925312394</c:v>
                </c:pt>
                <c:pt idx="8085">
                  <c:v>0.603825046242</c:v>
                </c:pt>
                <c:pt idx="8086">
                  <c:v>0.477372684866</c:v>
                </c:pt>
                <c:pt idx="8087">
                  <c:v>0.837275389257</c:v>
                </c:pt>
                <c:pt idx="8088">
                  <c:v>0.241664209788</c:v>
                </c:pt>
                <c:pt idx="8089">
                  <c:v>0.555673376368</c:v>
                </c:pt>
                <c:pt idx="8090">
                  <c:v>0.411566609807</c:v>
                </c:pt>
                <c:pt idx="8091">
                  <c:v>0.56906391752</c:v>
                </c:pt>
                <c:pt idx="8092">
                  <c:v>0.369472611966</c:v>
                </c:pt>
                <c:pt idx="8093">
                  <c:v>0.303158537494</c:v>
                </c:pt>
                <c:pt idx="8094">
                  <c:v>1.21213113524</c:v>
                </c:pt>
                <c:pt idx="8095">
                  <c:v>0.346381099632</c:v>
                </c:pt>
                <c:pt idx="8096">
                  <c:v>0.296441809405</c:v>
                </c:pt>
                <c:pt idx="8097">
                  <c:v>0.602029063338</c:v>
                </c:pt>
                <c:pt idx="8098">
                  <c:v>0.649533395898</c:v>
                </c:pt>
                <c:pt idx="8099">
                  <c:v>0.183893471174</c:v>
                </c:pt>
                <c:pt idx="8100">
                  <c:v>0.864417164585</c:v>
                </c:pt>
                <c:pt idx="8101">
                  <c:v>0.410384083719</c:v>
                </c:pt>
                <c:pt idx="8102">
                  <c:v>0.436285825546</c:v>
                </c:pt>
                <c:pt idx="8103">
                  <c:v>0.375577047321</c:v>
                </c:pt>
                <c:pt idx="8104">
                  <c:v>0.361908051844</c:v>
                </c:pt>
                <c:pt idx="8105">
                  <c:v>0.543175392851</c:v>
                </c:pt>
                <c:pt idx="8106">
                  <c:v>0.282464723235</c:v>
                </c:pt>
                <c:pt idx="8107">
                  <c:v>0.142267291842</c:v>
                </c:pt>
                <c:pt idx="8108">
                  <c:v>0.888649479828</c:v>
                </c:pt>
                <c:pt idx="8109">
                  <c:v>0.351280403162</c:v>
                </c:pt>
                <c:pt idx="8110">
                  <c:v>0.418712475304</c:v>
                </c:pt>
                <c:pt idx="8111">
                  <c:v>0.447662700353</c:v>
                </c:pt>
                <c:pt idx="8112">
                  <c:v>0.452303536831</c:v>
                </c:pt>
                <c:pt idx="8113">
                  <c:v>1.10693829425</c:v>
                </c:pt>
                <c:pt idx="8114">
                  <c:v>0.460128137574</c:v>
                </c:pt>
                <c:pt idx="8115">
                  <c:v>0.466920616333</c:v>
                </c:pt>
                <c:pt idx="8116">
                  <c:v>1.01491893959</c:v>
                </c:pt>
                <c:pt idx="8117">
                  <c:v>0.560404575842</c:v>
                </c:pt>
                <c:pt idx="8118">
                  <c:v>1.15321229315</c:v>
                </c:pt>
                <c:pt idx="8119">
                  <c:v>1.20058853497</c:v>
                </c:pt>
                <c:pt idx="8120">
                  <c:v>0.30737794352</c:v>
                </c:pt>
                <c:pt idx="8121">
                  <c:v>0.477748038604</c:v>
                </c:pt>
                <c:pt idx="8122">
                  <c:v>0.590673740979</c:v>
                </c:pt>
                <c:pt idx="8123">
                  <c:v>0.529447465171</c:v>
                </c:pt>
                <c:pt idx="8124">
                  <c:v>0.35828433801</c:v>
                </c:pt>
                <c:pt idx="8125">
                  <c:v>0.438348590854</c:v>
                </c:pt>
                <c:pt idx="8126">
                  <c:v>0.447320212249</c:v>
                </c:pt>
                <c:pt idx="8127">
                  <c:v>0.465965619905</c:v>
                </c:pt>
                <c:pt idx="8128">
                  <c:v>0.662219015991</c:v>
                </c:pt>
                <c:pt idx="8129">
                  <c:v>0.58542724578</c:v>
                </c:pt>
                <c:pt idx="8130">
                  <c:v>0.409334851074</c:v>
                </c:pt>
                <c:pt idx="8131">
                  <c:v>0.231872676977</c:v>
                </c:pt>
                <c:pt idx="8132">
                  <c:v>0.578143850012</c:v>
                </c:pt>
                <c:pt idx="8133">
                  <c:v>0.536815184745</c:v>
                </c:pt>
                <c:pt idx="8134">
                  <c:v>0.324579139878</c:v>
                </c:pt>
                <c:pt idx="8135">
                  <c:v>0.385652910899</c:v>
                </c:pt>
                <c:pt idx="8136">
                  <c:v>0.494017218757</c:v>
                </c:pt>
                <c:pt idx="8137">
                  <c:v>0.339563073111</c:v>
                </c:pt>
                <c:pt idx="8138">
                  <c:v>0.462123190883</c:v>
                </c:pt>
                <c:pt idx="8139">
                  <c:v>0.398356299432</c:v>
                </c:pt>
                <c:pt idx="8140">
                  <c:v>0.711541213646</c:v>
                </c:pt>
                <c:pt idx="8141">
                  <c:v>0.456940499709</c:v>
                </c:pt>
                <c:pt idx="8142">
                  <c:v>0.272403623069</c:v>
                </c:pt>
                <c:pt idx="8143">
                  <c:v>0.468671821335</c:v>
                </c:pt>
                <c:pt idx="8144">
                  <c:v>0.40132537213</c:v>
                </c:pt>
                <c:pt idx="8145">
                  <c:v>0.557163642769</c:v>
                </c:pt>
                <c:pt idx="8146">
                  <c:v>0.392548568561</c:v>
                </c:pt>
                <c:pt idx="8147">
                  <c:v>0.397255181034</c:v>
                </c:pt>
                <c:pt idx="8148">
                  <c:v>0.716331212814</c:v>
                </c:pt>
                <c:pt idx="8149">
                  <c:v>0.295401874637</c:v>
                </c:pt>
                <c:pt idx="8150">
                  <c:v>1.20840368291</c:v>
                </c:pt>
                <c:pt idx="8151">
                  <c:v>0.560954006564</c:v>
                </c:pt>
                <c:pt idx="8152">
                  <c:v>0.594299874471</c:v>
                </c:pt>
                <c:pt idx="8153">
                  <c:v>0.542926904959</c:v>
                </c:pt>
                <c:pt idx="8154">
                  <c:v>0.378926969554</c:v>
                </c:pt>
                <c:pt idx="8155">
                  <c:v>0.511347131723</c:v>
                </c:pt>
                <c:pt idx="8156">
                  <c:v>0.473460670554</c:v>
                </c:pt>
                <c:pt idx="8157">
                  <c:v>0.406397159184</c:v>
                </c:pt>
                <c:pt idx="8158">
                  <c:v>0.358815246242</c:v>
                </c:pt>
                <c:pt idx="8159">
                  <c:v>0.807193112175</c:v>
                </c:pt>
                <c:pt idx="8160">
                  <c:v>1.11866678952</c:v>
                </c:pt>
                <c:pt idx="8161">
                  <c:v>1.17741442846</c:v>
                </c:pt>
                <c:pt idx="8162">
                  <c:v>0.327932111657</c:v>
                </c:pt>
                <c:pt idx="8163">
                  <c:v>0.12597348322</c:v>
                </c:pt>
                <c:pt idx="8164">
                  <c:v>0.329905964854</c:v>
                </c:pt>
                <c:pt idx="8165">
                  <c:v>0.438153191672</c:v>
                </c:pt>
                <c:pt idx="8166">
                  <c:v>0.694006216196</c:v>
                </c:pt>
                <c:pt idx="8167">
                  <c:v>0.303573457344</c:v>
                </c:pt>
                <c:pt idx="8168">
                  <c:v>0.442311750548</c:v>
                </c:pt>
                <c:pt idx="8169">
                  <c:v>0.784609073128</c:v>
                </c:pt>
                <c:pt idx="8170">
                  <c:v>0.413592769757</c:v>
                </c:pt>
                <c:pt idx="8171">
                  <c:v>0.507649636458</c:v>
                </c:pt>
                <c:pt idx="8172">
                  <c:v>0.510826185274</c:v>
                </c:pt>
                <c:pt idx="8173">
                  <c:v>0.998374396095</c:v>
                </c:pt>
                <c:pt idx="8174">
                  <c:v>1.20656583873</c:v>
                </c:pt>
                <c:pt idx="8175">
                  <c:v>0.435458354856</c:v>
                </c:pt>
                <c:pt idx="8176">
                  <c:v>0.745046260285</c:v>
                </c:pt>
                <c:pt idx="8177">
                  <c:v>0.291516010217</c:v>
                </c:pt>
                <c:pt idx="8178">
                  <c:v>0.891293440449</c:v>
                </c:pt>
                <c:pt idx="8179">
                  <c:v>1.16460900649</c:v>
                </c:pt>
                <c:pt idx="8180">
                  <c:v>0.43149824288</c:v>
                </c:pt>
                <c:pt idx="8181">
                  <c:v>0.392923674391</c:v>
                </c:pt>
                <c:pt idx="8182">
                  <c:v>0.330728586581</c:v>
                </c:pt>
                <c:pt idx="8183">
                  <c:v>0.386552395775</c:v>
                </c:pt>
                <c:pt idx="8184">
                  <c:v>0.393364037104</c:v>
                </c:pt>
                <c:pt idx="8185">
                  <c:v>0.782389778378</c:v>
                </c:pt>
                <c:pt idx="8186">
                  <c:v>0.667758928708</c:v>
                </c:pt>
                <c:pt idx="8187">
                  <c:v>0.169940054168</c:v>
                </c:pt>
                <c:pt idx="8188">
                  <c:v>0.667524381906</c:v>
                </c:pt>
                <c:pt idx="8189">
                  <c:v>0.578887970586</c:v>
                </c:pt>
                <c:pt idx="8190">
                  <c:v>0.565288903984</c:v>
                </c:pt>
                <c:pt idx="8191">
                  <c:v>0.428017869241</c:v>
                </c:pt>
                <c:pt idx="8192">
                  <c:v>0.626710918191</c:v>
                </c:pt>
                <c:pt idx="8193">
                  <c:v>0.458052294654</c:v>
                </c:pt>
                <c:pt idx="8194">
                  <c:v>0.272843689824</c:v>
                </c:pt>
                <c:pt idx="8195">
                  <c:v>0.483042628722</c:v>
                </c:pt>
                <c:pt idx="8196">
                  <c:v>0.33780240714</c:v>
                </c:pt>
                <c:pt idx="8197">
                  <c:v>0.358783900411</c:v>
                </c:pt>
                <c:pt idx="8198">
                  <c:v>0.643826688283</c:v>
                </c:pt>
                <c:pt idx="8199">
                  <c:v>0.422339639749</c:v>
                </c:pt>
                <c:pt idx="8200">
                  <c:v>0.340317691304</c:v>
                </c:pt>
                <c:pt idx="8201">
                  <c:v>0.481482443453</c:v>
                </c:pt>
                <c:pt idx="8202">
                  <c:v>0.499349499488</c:v>
                </c:pt>
                <c:pt idx="8203">
                  <c:v>0.591651591049</c:v>
                </c:pt>
                <c:pt idx="8204">
                  <c:v>0.443419495053</c:v>
                </c:pt>
                <c:pt idx="8205">
                  <c:v>0.392660372335</c:v>
                </c:pt>
                <c:pt idx="8206">
                  <c:v>0.600619761625</c:v>
                </c:pt>
                <c:pt idx="8207">
                  <c:v>0.586520531452</c:v>
                </c:pt>
                <c:pt idx="8208">
                  <c:v>0.210312664015</c:v>
                </c:pt>
                <c:pt idx="8209">
                  <c:v>0.82845451773</c:v>
                </c:pt>
                <c:pt idx="8210">
                  <c:v>0.441488768139</c:v>
                </c:pt>
                <c:pt idx="8211">
                  <c:v>0.460061309923</c:v>
                </c:pt>
                <c:pt idx="8212">
                  <c:v>0.201300985698</c:v>
                </c:pt>
                <c:pt idx="8213">
                  <c:v>0.226307611009</c:v>
                </c:pt>
                <c:pt idx="8214">
                  <c:v>0.268684393796</c:v>
                </c:pt>
                <c:pt idx="8215">
                  <c:v>0.177440287595</c:v>
                </c:pt>
                <c:pt idx="8216">
                  <c:v>0.329692818618</c:v>
                </c:pt>
                <c:pt idx="8217">
                  <c:v>0.45687776406</c:v>
                </c:pt>
                <c:pt idx="8218">
                  <c:v>0.554913457974</c:v>
                </c:pt>
                <c:pt idx="8219">
                  <c:v>0.199679270899</c:v>
                </c:pt>
                <c:pt idx="8220">
                  <c:v>0.319775601014</c:v>
                </c:pt>
                <c:pt idx="8221">
                  <c:v>1.2086053056</c:v>
                </c:pt>
                <c:pt idx="8222">
                  <c:v>0.408089863811</c:v>
                </c:pt>
                <c:pt idx="8223">
                  <c:v>0.286645599738</c:v>
                </c:pt>
                <c:pt idx="8224">
                  <c:v>0.353404279747</c:v>
                </c:pt>
                <c:pt idx="8225">
                  <c:v>0.425919673394</c:v>
                </c:pt>
                <c:pt idx="8226">
                  <c:v>0.711376178916</c:v>
                </c:pt>
                <c:pt idx="8227">
                  <c:v>0.259154069806</c:v>
                </c:pt>
                <c:pt idx="8228">
                  <c:v>0.58090006322</c:v>
                </c:pt>
                <c:pt idx="8229">
                  <c:v>0.449366920082</c:v>
                </c:pt>
                <c:pt idx="8230">
                  <c:v>0.199045019013</c:v>
                </c:pt>
                <c:pt idx="8231">
                  <c:v>0.42792475296</c:v>
                </c:pt>
                <c:pt idx="8232">
                  <c:v>0.566770672276</c:v>
                </c:pt>
                <c:pt idx="8233">
                  <c:v>0.505057603631</c:v>
                </c:pt>
                <c:pt idx="8234">
                  <c:v>0.236414231254</c:v>
                </c:pt>
                <c:pt idx="8235">
                  <c:v>0.38030615123</c:v>
                </c:pt>
                <c:pt idx="8236">
                  <c:v>0.214268447276</c:v>
                </c:pt>
                <c:pt idx="8237">
                  <c:v>0.689995662986</c:v>
                </c:pt>
                <c:pt idx="8238">
                  <c:v>0.491166530122</c:v>
                </c:pt>
                <c:pt idx="8239">
                  <c:v>0.277192243576</c:v>
                </c:pt>
                <c:pt idx="8240">
                  <c:v>0.593877343563</c:v>
                </c:pt>
                <c:pt idx="8241">
                  <c:v>0.5830711928</c:v>
                </c:pt>
                <c:pt idx="8242">
                  <c:v>0.572763749934</c:v>
                </c:pt>
                <c:pt idx="8243">
                  <c:v>0.520971864032</c:v>
                </c:pt>
                <c:pt idx="8244">
                  <c:v>0.503676409503</c:v>
                </c:pt>
                <c:pt idx="8245">
                  <c:v>1.56727970639</c:v>
                </c:pt>
                <c:pt idx="8246">
                  <c:v>0.799887133283</c:v>
                </c:pt>
                <c:pt idx="8247">
                  <c:v>0.627841881459</c:v>
                </c:pt>
                <c:pt idx="8248">
                  <c:v>0.362108296797</c:v>
                </c:pt>
                <c:pt idx="8249">
                  <c:v>0.59751672627</c:v>
                </c:pt>
                <c:pt idx="8250">
                  <c:v>0.105591231361</c:v>
                </c:pt>
                <c:pt idx="8251">
                  <c:v>0.518252740499</c:v>
                </c:pt>
                <c:pt idx="8252">
                  <c:v>0.490008408826</c:v>
                </c:pt>
                <c:pt idx="8253">
                  <c:v>0.855076127077</c:v>
                </c:pt>
                <c:pt idx="8254">
                  <c:v>0.466531808276</c:v>
                </c:pt>
                <c:pt idx="8255">
                  <c:v>0.644342223375</c:v>
                </c:pt>
                <c:pt idx="8256">
                  <c:v>0.208937520819</c:v>
                </c:pt>
                <c:pt idx="8257">
                  <c:v>0.511042938722</c:v>
                </c:pt>
                <c:pt idx="8258">
                  <c:v>0.359122904033</c:v>
                </c:pt>
                <c:pt idx="8259">
                  <c:v>0.90750433429</c:v>
                </c:pt>
                <c:pt idx="8260">
                  <c:v>0.396490444896</c:v>
                </c:pt>
                <c:pt idx="8261">
                  <c:v>0.407381791575</c:v>
                </c:pt>
                <c:pt idx="8262">
                  <c:v>0.633521214362</c:v>
                </c:pt>
                <c:pt idx="8263">
                  <c:v>0.221011356286</c:v>
                </c:pt>
                <c:pt idx="8264">
                  <c:v>0.427214819165</c:v>
                </c:pt>
                <c:pt idx="8265">
                  <c:v>0.389832887235</c:v>
                </c:pt>
                <c:pt idx="8266">
                  <c:v>0.504440202267</c:v>
                </c:pt>
                <c:pt idx="8267">
                  <c:v>0.463098237114</c:v>
                </c:pt>
                <c:pt idx="8268">
                  <c:v>0.274168053128</c:v>
                </c:pt>
                <c:pt idx="8269">
                  <c:v>0.703197146931</c:v>
                </c:pt>
                <c:pt idx="8270">
                  <c:v>0.343198623383</c:v>
                </c:pt>
                <c:pt idx="8271">
                  <c:v>0.233212756221</c:v>
                </c:pt>
                <c:pt idx="8272">
                  <c:v>0.381691841355</c:v>
                </c:pt>
                <c:pt idx="8273">
                  <c:v>0.86027346168</c:v>
                </c:pt>
                <c:pt idx="8274">
                  <c:v>0.127358166537</c:v>
                </c:pt>
                <c:pt idx="8275">
                  <c:v>0.695880027168</c:v>
                </c:pt>
                <c:pt idx="8276">
                  <c:v>0.489262843075</c:v>
                </c:pt>
                <c:pt idx="8277">
                  <c:v>0.798776753965</c:v>
                </c:pt>
                <c:pt idx="8278">
                  <c:v>0.42246836626</c:v>
                </c:pt>
                <c:pt idx="8279">
                  <c:v>0.748072553714</c:v>
                </c:pt>
                <c:pt idx="8280">
                  <c:v>0.282082253208</c:v>
                </c:pt>
                <c:pt idx="8281">
                  <c:v>0.550144773473</c:v>
                </c:pt>
                <c:pt idx="8282">
                  <c:v>0.617582657088</c:v>
                </c:pt>
                <c:pt idx="8283">
                  <c:v>0.703662989568</c:v>
                </c:pt>
                <c:pt idx="8284">
                  <c:v>0.459280357254</c:v>
                </c:pt>
                <c:pt idx="8285">
                  <c:v>0.21427556876</c:v>
                </c:pt>
                <c:pt idx="8286">
                  <c:v>0.541280204262</c:v>
                </c:pt>
                <c:pt idx="8287">
                  <c:v>0.158781494425</c:v>
                </c:pt>
                <c:pt idx="8288">
                  <c:v>0.956857143043</c:v>
                </c:pt>
                <c:pt idx="8289">
                  <c:v>0.177863127884</c:v>
                </c:pt>
                <c:pt idx="8290">
                  <c:v>0.271689831609</c:v>
                </c:pt>
                <c:pt idx="8291">
                  <c:v>0.400915557085</c:v>
                </c:pt>
                <c:pt idx="8292">
                  <c:v>0.492793913001</c:v>
                </c:pt>
                <c:pt idx="8293">
                  <c:v>0.394235092376</c:v>
                </c:pt>
                <c:pt idx="8294">
                  <c:v>0.770878654645</c:v>
                </c:pt>
                <c:pt idx="8295">
                  <c:v>0.985911254452</c:v>
                </c:pt>
                <c:pt idx="8296">
                  <c:v>0.877272907764</c:v>
                </c:pt>
                <c:pt idx="8297">
                  <c:v>0.556724929148</c:v>
                </c:pt>
                <c:pt idx="8298">
                  <c:v>0.390505816383</c:v>
                </c:pt>
                <c:pt idx="8299">
                  <c:v>0.471005146836</c:v>
                </c:pt>
                <c:pt idx="8300">
                  <c:v>0.703326477249</c:v>
                </c:pt>
                <c:pt idx="8301">
                  <c:v>0.198372392808</c:v>
                </c:pt>
                <c:pt idx="8302">
                  <c:v>0.546892973211</c:v>
                </c:pt>
                <c:pt idx="8303">
                  <c:v>0.552320884978</c:v>
                </c:pt>
                <c:pt idx="8304">
                  <c:v>0.246337362937</c:v>
                </c:pt>
                <c:pt idx="8305">
                  <c:v>0.570969055876</c:v>
                </c:pt>
                <c:pt idx="8306">
                  <c:v>0.967336352306</c:v>
                </c:pt>
                <c:pt idx="8307">
                  <c:v>0.326055482425</c:v>
                </c:pt>
                <c:pt idx="8308">
                  <c:v>0.496004634739</c:v>
                </c:pt>
                <c:pt idx="8309">
                  <c:v>0.764310245764</c:v>
                </c:pt>
                <c:pt idx="8310">
                  <c:v>0.381511909121</c:v>
                </c:pt>
                <c:pt idx="8311">
                  <c:v>0.420458712933</c:v>
                </c:pt>
                <c:pt idx="8312">
                  <c:v>0.46426628166</c:v>
                </c:pt>
                <c:pt idx="8313">
                  <c:v>0.359689133092</c:v>
                </c:pt>
                <c:pt idx="8314">
                  <c:v>0.279216637339</c:v>
                </c:pt>
                <c:pt idx="8315">
                  <c:v>0.497487650513</c:v>
                </c:pt>
                <c:pt idx="8316">
                  <c:v>0.286446876766</c:v>
                </c:pt>
                <c:pt idx="8317">
                  <c:v>0.511270255874</c:v>
                </c:pt>
                <c:pt idx="8318">
                  <c:v>0.608334415287</c:v>
                </c:pt>
                <c:pt idx="8319">
                  <c:v>0.428588083521</c:v>
                </c:pt>
                <c:pt idx="8320">
                  <c:v>0.613491925074</c:v>
                </c:pt>
                <c:pt idx="8321">
                  <c:v>0.359333847484</c:v>
                </c:pt>
                <c:pt idx="8322">
                  <c:v>0.707403227462</c:v>
                </c:pt>
                <c:pt idx="8323">
                  <c:v>0.657996986282</c:v>
                </c:pt>
                <c:pt idx="8324">
                  <c:v>0.49226125572</c:v>
                </c:pt>
                <c:pt idx="8325">
                  <c:v>0.559684968787</c:v>
                </c:pt>
                <c:pt idx="8326">
                  <c:v>0.600728279975</c:v>
                </c:pt>
                <c:pt idx="8327">
                  <c:v>0.429095044746</c:v>
                </c:pt>
                <c:pt idx="8328">
                  <c:v>0.18070284633</c:v>
                </c:pt>
                <c:pt idx="8329">
                  <c:v>0.416273198324</c:v>
                </c:pt>
                <c:pt idx="8330">
                  <c:v>0.396045656624</c:v>
                </c:pt>
                <c:pt idx="8331">
                  <c:v>0.532048724722</c:v>
                </c:pt>
                <c:pt idx="8332">
                  <c:v>0.316998106016</c:v>
                </c:pt>
                <c:pt idx="8333">
                  <c:v>0.468833165629</c:v>
                </c:pt>
                <c:pt idx="8334">
                  <c:v>0.374769673566</c:v>
                </c:pt>
                <c:pt idx="8335">
                  <c:v>1.26437792241</c:v>
                </c:pt>
                <c:pt idx="8336">
                  <c:v>0.424994434149</c:v>
                </c:pt>
                <c:pt idx="8337">
                  <c:v>0.863449160648</c:v>
                </c:pt>
                <c:pt idx="8338">
                  <c:v>0.636653469316</c:v>
                </c:pt>
                <c:pt idx="8339">
                  <c:v>0.411448607375</c:v>
                </c:pt>
                <c:pt idx="8340">
                  <c:v>0.392500106152</c:v>
                </c:pt>
                <c:pt idx="8341">
                  <c:v>0.55192232461</c:v>
                </c:pt>
                <c:pt idx="8342">
                  <c:v>0.971854433375</c:v>
                </c:pt>
                <c:pt idx="8343">
                  <c:v>0.236904317077</c:v>
                </c:pt>
                <c:pt idx="8344">
                  <c:v>0.207393468355</c:v>
                </c:pt>
                <c:pt idx="8345">
                  <c:v>0.645352868494</c:v>
                </c:pt>
                <c:pt idx="8346">
                  <c:v>0.537091298899</c:v>
                </c:pt>
                <c:pt idx="8347">
                  <c:v>0.345556589112</c:v>
                </c:pt>
                <c:pt idx="8348">
                  <c:v>0.414431345053</c:v>
                </c:pt>
                <c:pt idx="8349">
                  <c:v>0.710920905764</c:v>
                </c:pt>
                <c:pt idx="8350">
                  <c:v>0.317227939559</c:v>
                </c:pt>
                <c:pt idx="8351">
                  <c:v>0.551140866554</c:v>
                </c:pt>
                <c:pt idx="8352">
                  <c:v>0.713451462526</c:v>
                </c:pt>
                <c:pt idx="8353">
                  <c:v>0.723206785002</c:v>
                </c:pt>
                <c:pt idx="8354">
                  <c:v>0.188817569071</c:v>
                </c:pt>
                <c:pt idx="8355">
                  <c:v>0.388668921153</c:v>
                </c:pt>
                <c:pt idx="8356">
                  <c:v>0.416676937889</c:v>
                </c:pt>
                <c:pt idx="8357">
                  <c:v>0.227318516178</c:v>
                </c:pt>
                <c:pt idx="8358">
                  <c:v>0.403466131593</c:v>
                </c:pt>
                <c:pt idx="8359">
                  <c:v>0.961554718484</c:v>
                </c:pt>
                <c:pt idx="8360">
                  <c:v>0.45821988163</c:v>
                </c:pt>
                <c:pt idx="8361">
                  <c:v>0.390282559166</c:v>
                </c:pt>
                <c:pt idx="8362">
                  <c:v>0.107772091797</c:v>
                </c:pt>
                <c:pt idx="8363">
                  <c:v>1.04832266864</c:v>
                </c:pt>
                <c:pt idx="8364">
                  <c:v>0.262536621374</c:v>
                </c:pt>
                <c:pt idx="8365">
                  <c:v>0.307460205491</c:v>
                </c:pt>
                <c:pt idx="8366">
                  <c:v>0.305247955481</c:v>
                </c:pt>
                <c:pt idx="8367">
                  <c:v>0.45918518751</c:v>
                </c:pt>
                <c:pt idx="8368">
                  <c:v>0.495583510398</c:v>
                </c:pt>
                <c:pt idx="8369">
                  <c:v>0.484343754734</c:v>
                </c:pt>
                <c:pt idx="8370">
                  <c:v>0.188339167501</c:v>
                </c:pt>
                <c:pt idx="8371">
                  <c:v>0.679941221481</c:v>
                </c:pt>
                <c:pt idx="8372">
                  <c:v>0.617272176035</c:v>
                </c:pt>
                <c:pt idx="8373">
                  <c:v>0.585370158312</c:v>
                </c:pt>
                <c:pt idx="8374">
                  <c:v>0.890172123764</c:v>
                </c:pt>
                <c:pt idx="8375">
                  <c:v>1.10283289784</c:v>
                </c:pt>
                <c:pt idx="8376">
                  <c:v>0.391780697218</c:v>
                </c:pt>
                <c:pt idx="8377">
                  <c:v>0.804667475644</c:v>
                </c:pt>
                <c:pt idx="8378">
                  <c:v>0.340051681669</c:v>
                </c:pt>
                <c:pt idx="8379">
                  <c:v>0.447234132844</c:v>
                </c:pt>
                <c:pt idx="8380">
                  <c:v>0.230255844787</c:v>
                </c:pt>
                <c:pt idx="8381">
                  <c:v>0.471779396186</c:v>
                </c:pt>
                <c:pt idx="8382">
                  <c:v>0.605894858553</c:v>
                </c:pt>
                <c:pt idx="8383">
                  <c:v>0.57993953813</c:v>
                </c:pt>
                <c:pt idx="8384">
                  <c:v>0.607603631098</c:v>
                </c:pt>
                <c:pt idx="8385">
                  <c:v>0.468828647792</c:v>
                </c:pt>
                <c:pt idx="8386">
                  <c:v>0.84979572035</c:v>
                </c:pt>
                <c:pt idx="8387">
                  <c:v>0.335922369145</c:v>
                </c:pt>
                <c:pt idx="8388">
                  <c:v>0.6394431501</c:v>
                </c:pt>
                <c:pt idx="8389">
                  <c:v>0.495584594554</c:v>
                </c:pt>
                <c:pt idx="8390">
                  <c:v>0.491316440061</c:v>
                </c:pt>
                <c:pt idx="8391">
                  <c:v>0.544328891301</c:v>
                </c:pt>
                <c:pt idx="8392">
                  <c:v>0.838712802393</c:v>
                </c:pt>
                <c:pt idx="8393">
                  <c:v>0.522924122014</c:v>
                </c:pt>
                <c:pt idx="8394">
                  <c:v>0.727744243054</c:v>
                </c:pt>
                <c:pt idx="8395">
                  <c:v>0.426657134582</c:v>
                </c:pt>
                <c:pt idx="8396">
                  <c:v>0.404035893198</c:v>
                </c:pt>
                <c:pt idx="8397">
                  <c:v>1.15839026504</c:v>
                </c:pt>
                <c:pt idx="8398">
                  <c:v>0.414229115939</c:v>
                </c:pt>
                <c:pt idx="8399">
                  <c:v>0.332705400826</c:v>
                </c:pt>
                <c:pt idx="8400">
                  <c:v>0.385196193015</c:v>
                </c:pt>
                <c:pt idx="8401">
                  <c:v>0.503590064948</c:v>
                </c:pt>
                <c:pt idx="8402">
                  <c:v>0.311424185729</c:v>
                </c:pt>
                <c:pt idx="8403">
                  <c:v>0.701222882913</c:v>
                </c:pt>
                <c:pt idx="8404">
                  <c:v>0.289870401003</c:v>
                </c:pt>
                <c:pt idx="8405">
                  <c:v>1.22722217475</c:v>
                </c:pt>
                <c:pt idx="8406">
                  <c:v>1.33284936402</c:v>
                </c:pt>
                <c:pt idx="8407">
                  <c:v>0.20860678722</c:v>
                </c:pt>
                <c:pt idx="8408">
                  <c:v>0.517806995956</c:v>
                </c:pt>
                <c:pt idx="8409">
                  <c:v>0.48410311263</c:v>
                </c:pt>
                <c:pt idx="8410">
                  <c:v>0.603353683155</c:v>
                </c:pt>
                <c:pt idx="8411">
                  <c:v>0.978656003024</c:v>
                </c:pt>
                <c:pt idx="8412">
                  <c:v>0.609553045235</c:v>
                </c:pt>
                <c:pt idx="8413">
                  <c:v>0.288994165104</c:v>
                </c:pt>
                <c:pt idx="8414">
                  <c:v>1.36392301448</c:v>
                </c:pt>
                <c:pt idx="8415">
                  <c:v>0.600204463147</c:v>
                </c:pt>
                <c:pt idx="8416">
                  <c:v>0.486614224288</c:v>
                </c:pt>
                <c:pt idx="8417">
                  <c:v>0.472227403024</c:v>
                </c:pt>
                <c:pt idx="8418">
                  <c:v>0.328551913877</c:v>
                </c:pt>
                <c:pt idx="8419">
                  <c:v>0.643996546306</c:v>
                </c:pt>
                <c:pt idx="8420">
                  <c:v>0.477463487913</c:v>
                </c:pt>
                <c:pt idx="8421">
                  <c:v>0.436723042871</c:v>
                </c:pt>
                <c:pt idx="8422">
                  <c:v>0.595327650131</c:v>
                </c:pt>
                <c:pt idx="8423">
                  <c:v>0.552062525318</c:v>
                </c:pt>
                <c:pt idx="8424">
                  <c:v>0.482632178712</c:v>
                </c:pt>
                <c:pt idx="8425">
                  <c:v>0.577478133068</c:v>
                </c:pt>
                <c:pt idx="8426">
                  <c:v>0.517053623388</c:v>
                </c:pt>
                <c:pt idx="8427">
                  <c:v>0.343185433077</c:v>
                </c:pt>
                <c:pt idx="8428">
                  <c:v>0.52810570465</c:v>
                </c:pt>
                <c:pt idx="8429">
                  <c:v>0.394130070534</c:v>
                </c:pt>
                <c:pt idx="8430">
                  <c:v>0.488212495135</c:v>
                </c:pt>
                <c:pt idx="8431">
                  <c:v>0.570814781195</c:v>
                </c:pt>
                <c:pt idx="8432">
                  <c:v>0.559250535398</c:v>
                </c:pt>
                <c:pt idx="8433">
                  <c:v>1.088392082</c:v>
                </c:pt>
                <c:pt idx="8434">
                  <c:v>0.739391457648</c:v>
                </c:pt>
                <c:pt idx="8435">
                  <c:v>0.359002075494</c:v>
                </c:pt>
                <c:pt idx="8436">
                  <c:v>0.556330001179</c:v>
                </c:pt>
                <c:pt idx="8437">
                  <c:v>0.376605267102</c:v>
                </c:pt>
                <c:pt idx="8438">
                  <c:v>0.430701370261</c:v>
                </c:pt>
                <c:pt idx="8439">
                  <c:v>0.586112613379</c:v>
                </c:pt>
                <c:pt idx="8440">
                  <c:v>0.467527629207</c:v>
                </c:pt>
                <c:pt idx="8441">
                  <c:v>0.559718942099</c:v>
                </c:pt>
                <c:pt idx="8442">
                  <c:v>0.3313564749</c:v>
                </c:pt>
                <c:pt idx="8443">
                  <c:v>0.40886396881</c:v>
                </c:pt>
                <c:pt idx="8444">
                  <c:v>0.399170074317</c:v>
                </c:pt>
                <c:pt idx="8445">
                  <c:v>0.485048294127</c:v>
                </c:pt>
                <c:pt idx="8446">
                  <c:v>0.292043845369</c:v>
                </c:pt>
                <c:pt idx="8447">
                  <c:v>0.283499330023</c:v>
                </c:pt>
                <c:pt idx="8448">
                  <c:v>0.359573566566</c:v>
                </c:pt>
                <c:pt idx="8449">
                  <c:v>1.23155536808</c:v>
                </c:pt>
                <c:pt idx="8450">
                  <c:v>0.197390439928</c:v>
                </c:pt>
                <c:pt idx="8451">
                  <c:v>0.52810674712</c:v>
                </c:pt>
                <c:pt idx="8452">
                  <c:v>0.497666550285</c:v>
                </c:pt>
                <c:pt idx="8453">
                  <c:v>0.666628306287</c:v>
                </c:pt>
                <c:pt idx="8454">
                  <c:v>0.414676308808</c:v>
                </c:pt>
                <c:pt idx="8455">
                  <c:v>0.411581256023</c:v>
                </c:pt>
                <c:pt idx="8456">
                  <c:v>0.664486489928</c:v>
                </c:pt>
                <c:pt idx="8457">
                  <c:v>0.580088428236</c:v>
                </c:pt>
                <c:pt idx="8458">
                  <c:v>0.463303822984</c:v>
                </c:pt>
                <c:pt idx="8459">
                  <c:v>0.382832114586</c:v>
                </c:pt>
                <c:pt idx="8460">
                  <c:v>0.7715414328</c:v>
                </c:pt>
                <c:pt idx="8461">
                  <c:v>0.373852335087</c:v>
                </c:pt>
                <c:pt idx="8462">
                  <c:v>0.764282026234</c:v>
                </c:pt>
                <c:pt idx="8463">
                  <c:v>0.646454710819</c:v>
                </c:pt>
                <c:pt idx="8464">
                  <c:v>0.467022085067</c:v>
                </c:pt>
                <c:pt idx="8465">
                  <c:v>0.683191264157</c:v>
                </c:pt>
                <c:pt idx="8466">
                  <c:v>0.227511688771</c:v>
                </c:pt>
                <c:pt idx="8467">
                  <c:v>0.543789736337</c:v>
                </c:pt>
                <c:pt idx="8468">
                  <c:v>0.6902345846</c:v>
                </c:pt>
                <c:pt idx="8469">
                  <c:v>0.501826733481</c:v>
                </c:pt>
                <c:pt idx="8470">
                  <c:v>0.37121078984</c:v>
                </c:pt>
                <c:pt idx="8471">
                  <c:v>0.376691973373</c:v>
                </c:pt>
                <c:pt idx="8472">
                  <c:v>0.371434725982</c:v>
                </c:pt>
                <c:pt idx="8473">
                  <c:v>1.16055969733</c:v>
                </c:pt>
                <c:pt idx="8474">
                  <c:v>0.302768402923</c:v>
                </c:pt>
                <c:pt idx="8475">
                  <c:v>0.714257148544</c:v>
                </c:pt>
                <c:pt idx="8476">
                  <c:v>0.874893080804</c:v>
                </c:pt>
                <c:pt idx="8477">
                  <c:v>0.284592947998</c:v>
                </c:pt>
                <c:pt idx="8478">
                  <c:v>0.255259416391</c:v>
                </c:pt>
                <c:pt idx="8479">
                  <c:v>0.558066215387</c:v>
                </c:pt>
                <c:pt idx="8480">
                  <c:v>0.890311943385</c:v>
                </c:pt>
                <c:pt idx="8481">
                  <c:v>1.18082512614</c:v>
                </c:pt>
                <c:pt idx="8482">
                  <c:v>0.317130208924</c:v>
                </c:pt>
                <c:pt idx="8483">
                  <c:v>0.562337941027</c:v>
                </c:pt>
                <c:pt idx="8484">
                  <c:v>0.744535635578</c:v>
                </c:pt>
                <c:pt idx="8485">
                  <c:v>1.19475253459</c:v>
                </c:pt>
                <c:pt idx="8486">
                  <c:v>1.08248746075</c:v>
                </c:pt>
                <c:pt idx="8487">
                  <c:v>0.559653473658</c:v>
                </c:pt>
                <c:pt idx="8488">
                  <c:v>0.417992789559</c:v>
                </c:pt>
                <c:pt idx="8489">
                  <c:v>0.408302560941</c:v>
                </c:pt>
                <c:pt idx="8490">
                  <c:v>1.46634658242</c:v>
                </c:pt>
                <c:pt idx="8491">
                  <c:v>0.667241219516</c:v>
                </c:pt>
                <c:pt idx="8492">
                  <c:v>0.592123995688</c:v>
                </c:pt>
                <c:pt idx="8493">
                  <c:v>0.368178987826</c:v>
                </c:pt>
                <c:pt idx="8494">
                  <c:v>0.360796472654</c:v>
                </c:pt>
                <c:pt idx="8495">
                  <c:v>0.412506980278</c:v>
                </c:pt>
                <c:pt idx="8496">
                  <c:v>0.875439350089</c:v>
                </c:pt>
                <c:pt idx="8497">
                  <c:v>0.544467930432</c:v>
                </c:pt>
                <c:pt idx="8498">
                  <c:v>0.354552721108</c:v>
                </c:pt>
                <c:pt idx="8499">
                  <c:v>0.864462064409</c:v>
                </c:pt>
                <c:pt idx="8500">
                  <c:v>0.124969214512</c:v>
                </c:pt>
                <c:pt idx="8501">
                  <c:v>0.394169773959</c:v>
                </c:pt>
                <c:pt idx="8502">
                  <c:v>0.343416873606</c:v>
                </c:pt>
                <c:pt idx="8503">
                  <c:v>0.207178884636</c:v>
                </c:pt>
                <c:pt idx="8504">
                  <c:v>0.676297881008</c:v>
                </c:pt>
                <c:pt idx="8505">
                  <c:v>0.446657576656</c:v>
                </c:pt>
                <c:pt idx="8506">
                  <c:v>0.891477465008</c:v>
                </c:pt>
                <c:pt idx="8507">
                  <c:v>0.323670764616</c:v>
                </c:pt>
                <c:pt idx="8508">
                  <c:v>0.459083326961</c:v>
                </c:pt>
                <c:pt idx="8509">
                  <c:v>0.888075796076</c:v>
                </c:pt>
                <c:pt idx="8510">
                  <c:v>0.339388851308</c:v>
                </c:pt>
                <c:pt idx="8511">
                  <c:v>0.239951742134</c:v>
                </c:pt>
                <c:pt idx="8512">
                  <c:v>0.390340959705</c:v>
                </c:pt>
                <c:pt idx="8513">
                  <c:v>1.20621169496</c:v>
                </c:pt>
                <c:pt idx="8514">
                  <c:v>0.568098927989</c:v>
                </c:pt>
                <c:pt idx="8515">
                  <c:v>0.394121909038</c:v>
                </c:pt>
                <c:pt idx="8516">
                  <c:v>0.884770922782</c:v>
                </c:pt>
                <c:pt idx="8517">
                  <c:v>0.409128616804</c:v>
                </c:pt>
                <c:pt idx="8518">
                  <c:v>0.163608448112</c:v>
                </c:pt>
                <c:pt idx="8519">
                  <c:v>0.701504169419</c:v>
                </c:pt>
                <c:pt idx="8520">
                  <c:v>0.427328270902</c:v>
                </c:pt>
                <c:pt idx="8521">
                  <c:v>0.385029094126</c:v>
                </c:pt>
                <c:pt idx="8522">
                  <c:v>0.253935218722</c:v>
                </c:pt>
                <c:pt idx="8523">
                  <c:v>0.483743897143</c:v>
                </c:pt>
                <c:pt idx="8524">
                  <c:v>0.655335637016</c:v>
                </c:pt>
                <c:pt idx="8525">
                  <c:v>0.582027159218</c:v>
                </c:pt>
                <c:pt idx="8526">
                  <c:v>0.470859265459</c:v>
                </c:pt>
                <c:pt idx="8527">
                  <c:v>0.335057747737</c:v>
                </c:pt>
                <c:pt idx="8528">
                  <c:v>0.411660683343</c:v>
                </c:pt>
                <c:pt idx="8529">
                  <c:v>1.21901556871</c:v>
                </c:pt>
                <c:pt idx="8530">
                  <c:v>0.392348617377</c:v>
                </c:pt>
                <c:pt idx="8531">
                  <c:v>0.57627600267</c:v>
                </c:pt>
                <c:pt idx="8532">
                  <c:v>0.696526087334</c:v>
                </c:pt>
                <c:pt idx="8533">
                  <c:v>0.421449585034</c:v>
                </c:pt>
                <c:pt idx="8534">
                  <c:v>1.10014381959</c:v>
                </c:pt>
                <c:pt idx="8535">
                  <c:v>0.515512424138</c:v>
                </c:pt>
                <c:pt idx="8536">
                  <c:v>0.593494909081</c:v>
                </c:pt>
                <c:pt idx="8537">
                  <c:v>0.974129509414</c:v>
                </c:pt>
                <c:pt idx="8538">
                  <c:v>0.490288730841</c:v>
                </c:pt>
                <c:pt idx="8539">
                  <c:v>1.00699803762</c:v>
                </c:pt>
                <c:pt idx="8540">
                  <c:v>0.220086713525</c:v>
                </c:pt>
                <c:pt idx="8541">
                  <c:v>0.423098828379</c:v>
                </c:pt>
                <c:pt idx="8542">
                  <c:v>0.641080114226</c:v>
                </c:pt>
                <c:pt idx="8543">
                  <c:v>0.470868799046</c:v>
                </c:pt>
                <c:pt idx="8544">
                  <c:v>0.544796466327</c:v>
                </c:pt>
                <c:pt idx="8545">
                  <c:v>0.443900940974</c:v>
                </c:pt>
                <c:pt idx="8546">
                  <c:v>0.41849874703</c:v>
                </c:pt>
                <c:pt idx="8547">
                  <c:v>0.279192336496</c:v>
                </c:pt>
                <c:pt idx="8548">
                  <c:v>0.579456515135</c:v>
                </c:pt>
                <c:pt idx="8549">
                  <c:v>0.358505598304</c:v>
                </c:pt>
                <c:pt idx="8550">
                  <c:v>0.326278840978</c:v>
                </c:pt>
                <c:pt idx="8551">
                  <c:v>0.698049432698</c:v>
                </c:pt>
                <c:pt idx="8552">
                  <c:v>0.550873163314</c:v>
                </c:pt>
                <c:pt idx="8553">
                  <c:v>0.411410417524</c:v>
                </c:pt>
                <c:pt idx="8554">
                  <c:v>0.971854227772</c:v>
                </c:pt>
                <c:pt idx="8555">
                  <c:v>0.337623371224</c:v>
                </c:pt>
                <c:pt idx="8556">
                  <c:v>0.433120777399</c:v>
                </c:pt>
                <c:pt idx="8557">
                  <c:v>0.27058284038</c:v>
                </c:pt>
                <c:pt idx="8558">
                  <c:v>0.315668488226</c:v>
                </c:pt>
                <c:pt idx="8559">
                  <c:v>0.259818764504</c:v>
                </c:pt>
                <c:pt idx="8560">
                  <c:v>0.855745430219</c:v>
                </c:pt>
                <c:pt idx="8561">
                  <c:v>1.08349006626</c:v>
                </c:pt>
                <c:pt idx="8562">
                  <c:v>0.245368830434</c:v>
                </c:pt>
                <c:pt idx="8563">
                  <c:v>0.315594566654</c:v>
                </c:pt>
                <c:pt idx="8564">
                  <c:v>0.538479354597</c:v>
                </c:pt>
                <c:pt idx="8565">
                  <c:v>0.33872892137</c:v>
                </c:pt>
                <c:pt idx="8566">
                  <c:v>0.546497355226</c:v>
                </c:pt>
                <c:pt idx="8567">
                  <c:v>0.17802052507</c:v>
                </c:pt>
                <c:pt idx="8568">
                  <c:v>0.40423718982</c:v>
                </c:pt>
                <c:pt idx="8569">
                  <c:v>0.549574252744</c:v>
                </c:pt>
                <c:pt idx="8570">
                  <c:v>0.349373817889</c:v>
                </c:pt>
                <c:pt idx="8571">
                  <c:v>0.723492815524</c:v>
                </c:pt>
                <c:pt idx="8572">
                  <c:v>0.231828436825</c:v>
                </c:pt>
                <c:pt idx="8573">
                  <c:v>0.471286500806</c:v>
                </c:pt>
                <c:pt idx="8574">
                  <c:v>0.161482840181</c:v>
                </c:pt>
                <c:pt idx="8575">
                  <c:v>0.397231384478</c:v>
                </c:pt>
                <c:pt idx="8576">
                  <c:v>0.435642843138</c:v>
                </c:pt>
                <c:pt idx="8577">
                  <c:v>0.642755642965</c:v>
                </c:pt>
                <c:pt idx="8578">
                  <c:v>0.337141970603</c:v>
                </c:pt>
                <c:pt idx="8579">
                  <c:v>0.535002791437</c:v>
                </c:pt>
                <c:pt idx="8580">
                  <c:v>0.13099481745</c:v>
                </c:pt>
                <c:pt idx="8581">
                  <c:v>0.368717509029</c:v>
                </c:pt>
                <c:pt idx="8582">
                  <c:v>1.16965253917</c:v>
                </c:pt>
                <c:pt idx="8583">
                  <c:v>0.678321126459</c:v>
                </c:pt>
                <c:pt idx="8584">
                  <c:v>0.523158793218</c:v>
                </c:pt>
                <c:pt idx="8585">
                  <c:v>1.03629825669</c:v>
                </c:pt>
                <c:pt idx="8586">
                  <c:v>0.578398775505</c:v>
                </c:pt>
                <c:pt idx="8587">
                  <c:v>0.45880688772</c:v>
                </c:pt>
                <c:pt idx="8588">
                  <c:v>0.566246562691</c:v>
                </c:pt>
                <c:pt idx="8589">
                  <c:v>0.40218963933</c:v>
                </c:pt>
                <c:pt idx="8590">
                  <c:v>0.422696169189</c:v>
                </c:pt>
                <c:pt idx="8591">
                  <c:v>0.4707342228</c:v>
                </c:pt>
                <c:pt idx="8592">
                  <c:v>0.487872892049</c:v>
                </c:pt>
                <c:pt idx="8593">
                  <c:v>0.576218560423</c:v>
                </c:pt>
                <c:pt idx="8594">
                  <c:v>0.480747325046</c:v>
                </c:pt>
                <c:pt idx="8595">
                  <c:v>1.36798595691</c:v>
                </c:pt>
                <c:pt idx="8596">
                  <c:v>0.501046511484</c:v>
                </c:pt>
                <c:pt idx="8597">
                  <c:v>0.529551609678</c:v>
                </c:pt>
                <c:pt idx="8598">
                  <c:v>0.46772188512</c:v>
                </c:pt>
                <c:pt idx="8599">
                  <c:v>0.418107649062</c:v>
                </c:pt>
                <c:pt idx="8600">
                  <c:v>0.604024867131</c:v>
                </c:pt>
                <c:pt idx="8601">
                  <c:v>0.445341318717</c:v>
                </c:pt>
                <c:pt idx="8602">
                  <c:v>0.631706982183</c:v>
                </c:pt>
                <c:pt idx="8603">
                  <c:v>0.504537399925</c:v>
                </c:pt>
                <c:pt idx="8604">
                  <c:v>0.395579416909</c:v>
                </c:pt>
                <c:pt idx="8605">
                  <c:v>0.713288200152</c:v>
                </c:pt>
                <c:pt idx="8606">
                  <c:v>0.651925124681</c:v>
                </c:pt>
                <c:pt idx="8607">
                  <c:v>0.537531701402</c:v>
                </c:pt>
                <c:pt idx="8608">
                  <c:v>0.460371506671</c:v>
                </c:pt>
                <c:pt idx="8609">
                  <c:v>0.754473234958</c:v>
                </c:pt>
                <c:pt idx="8610">
                  <c:v>0.341544758912</c:v>
                </c:pt>
                <c:pt idx="8611">
                  <c:v>0.415135784409</c:v>
                </c:pt>
                <c:pt idx="8612">
                  <c:v>0.643204958605</c:v>
                </c:pt>
                <c:pt idx="8613">
                  <c:v>0.540154358515</c:v>
                </c:pt>
                <c:pt idx="8614">
                  <c:v>0.476084149719</c:v>
                </c:pt>
                <c:pt idx="8615">
                  <c:v>0.250129406801</c:v>
                </c:pt>
                <c:pt idx="8616">
                  <c:v>0.275578712557</c:v>
                </c:pt>
                <c:pt idx="8617">
                  <c:v>0.392158078937</c:v>
                </c:pt>
                <c:pt idx="8618">
                  <c:v>1.12612445336</c:v>
                </c:pt>
                <c:pt idx="8619">
                  <c:v>0.486269958697</c:v>
                </c:pt>
                <c:pt idx="8620">
                  <c:v>0.591146950276</c:v>
                </c:pt>
                <c:pt idx="8621">
                  <c:v>0.85127824516</c:v>
                </c:pt>
                <c:pt idx="8622">
                  <c:v>0.623095853999</c:v>
                </c:pt>
                <c:pt idx="8623">
                  <c:v>0.357080003364</c:v>
                </c:pt>
                <c:pt idx="8624">
                  <c:v>0.486848356861</c:v>
                </c:pt>
                <c:pt idx="8625">
                  <c:v>0.671542228374</c:v>
                </c:pt>
                <c:pt idx="8626">
                  <c:v>0.959610106123</c:v>
                </c:pt>
                <c:pt idx="8627">
                  <c:v>0.21861357703</c:v>
                </c:pt>
                <c:pt idx="8628">
                  <c:v>0.622203791835</c:v>
                </c:pt>
                <c:pt idx="8629">
                  <c:v>0.367134618314</c:v>
                </c:pt>
                <c:pt idx="8630">
                  <c:v>1.15931543896</c:v>
                </c:pt>
                <c:pt idx="8631">
                  <c:v>0.268446370082</c:v>
                </c:pt>
                <c:pt idx="8632">
                  <c:v>0.184287383781</c:v>
                </c:pt>
                <c:pt idx="8633">
                  <c:v>0.609189591869</c:v>
                </c:pt>
                <c:pt idx="8634">
                  <c:v>0.534108463342</c:v>
                </c:pt>
                <c:pt idx="8635">
                  <c:v>0.434820878394</c:v>
                </c:pt>
                <c:pt idx="8636">
                  <c:v>0.381171266397</c:v>
                </c:pt>
                <c:pt idx="8637">
                  <c:v>0.634307076039</c:v>
                </c:pt>
                <c:pt idx="8638">
                  <c:v>0.305087270644</c:v>
                </c:pt>
                <c:pt idx="8639">
                  <c:v>0.21410634761</c:v>
                </c:pt>
                <c:pt idx="8640">
                  <c:v>0.410131192535</c:v>
                </c:pt>
                <c:pt idx="8641">
                  <c:v>1.20485270964</c:v>
                </c:pt>
                <c:pt idx="8642">
                  <c:v>0.399370844076</c:v>
                </c:pt>
                <c:pt idx="8643">
                  <c:v>0.516312074725</c:v>
                </c:pt>
                <c:pt idx="8644">
                  <c:v>1.15831311592</c:v>
                </c:pt>
                <c:pt idx="8645">
                  <c:v>0.393953327984</c:v>
                </c:pt>
                <c:pt idx="8646">
                  <c:v>0.285090366422</c:v>
                </c:pt>
                <c:pt idx="8647">
                  <c:v>0.188764807081</c:v>
                </c:pt>
                <c:pt idx="8648">
                  <c:v>0.447218773288</c:v>
                </c:pt>
                <c:pt idx="8649">
                  <c:v>0.744977208834</c:v>
                </c:pt>
                <c:pt idx="8650">
                  <c:v>0.889590688915</c:v>
                </c:pt>
                <c:pt idx="8651">
                  <c:v>0.423993987655</c:v>
                </c:pt>
                <c:pt idx="8652">
                  <c:v>0.377150346412</c:v>
                </c:pt>
                <c:pt idx="8653">
                  <c:v>0.430367381756</c:v>
                </c:pt>
                <c:pt idx="8654">
                  <c:v>0.309578549295</c:v>
                </c:pt>
                <c:pt idx="8655">
                  <c:v>0.369056776198</c:v>
                </c:pt>
                <c:pt idx="8656">
                  <c:v>0.621669222441</c:v>
                </c:pt>
                <c:pt idx="8657">
                  <c:v>0.560473301205</c:v>
                </c:pt>
                <c:pt idx="8658">
                  <c:v>0.6422222907</c:v>
                </c:pt>
                <c:pt idx="8659">
                  <c:v>0.436553204083</c:v>
                </c:pt>
                <c:pt idx="8660">
                  <c:v>0.421711570682</c:v>
                </c:pt>
                <c:pt idx="8661">
                  <c:v>0.136184385631</c:v>
                </c:pt>
                <c:pt idx="8662">
                  <c:v>0.356418379745</c:v>
                </c:pt>
                <c:pt idx="8663">
                  <c:v>0.369772607188</c:v>
                </c:pt>
                <c:pt idx="8664">
                  <c:v>0.912603551978</c:v>
                </c:pt>
                <c:pt idx="8665">
                  <c:v>0.562248215854</c:v>
                </c:pt>
                <c:pt idx="8666">
                  <c:v>0.130389071356</c:v>
                </c:pt>
                <c:pt idx="8667">
                  <c:v>0.615788474542</c:v>
                </c:pt>
                <c:pt idx="8668">
                  <c:v>0.437334550879</c:v>
                </c:pt>
                <c:pt idx="8669">
                  <c:v>0.73399695763</c:v>
                </c:pt>
                <c:pt idx="8670">
                  <c:v>0.491819574141</c:v>
                </c:pt>
                <c:pt idx="8671">
                  <c:v>0.510963336472</c:v>
                </c:pt>
                <c:pt idx="8672">
                  <c:v>0.293405533044</c:v>
                </c:pt>
                <c:pt idx="8673">
                  <c:v>0.132108778212</c:v>
                </c:pt>
                <c:pt idx="8674">
                  <c:v>0.522597769938</c:v>
                </c:pt>
                <c:pt idx="8675">
                  <c:v>0.658721389508</c:v>
                </c:pt>
                <c:pt idx="8676">
                  <c:v>0.741244460191</c:v>
                </c:pt>
                <c:pt idx="8677">
                  <c:v>0.364936253083</c:v>
                </c:pt>
                <c:pt idx="8678">
                  <c:v>0.255684875859</c:v>
                </c:pt>
                <c:pt idx="8679">
                  <c:v>0.182285952663</c:v>
                </c:pt>
                <c:pt idx="8680">
                  <c:v>1.10412126546</c:v>
                </c:pt>
                <c:pt idx="8681">
                  <c:v>0.325048661168</c:v>
                </c:pt>
                <c:pt idx="8682">
                  <c:v>1.33023496291</c:v>
                </c:pt>
                <c:pt idx="8683">
                  <c:v>0.588541146357</c:v>
                </c:pt>
                <c:pt idx="8684">
                  <c:v>0.510054337809</c:v>
                </c:pt>
                <c:pt idx="8685">
                  <c:v>0.183038833368</c:v>
                </c:pt>
                <c:pt idx="8686">
                  <c:v>0.487060885923</c:v>
                </c:pt>
                <c:pt idx="8687">
                  <c:v>0.48263300156</c:v>
                </c:pt>
                <c:pt idx="8688">
                  <c:v>0.412563105689</c:v>
                </c:pt>
                <c:pt idx="8689">
                  <c:v>0.652505098925</c:v>
                </c:pt>
                <c:pt idx="8690">
                  <c:v>0.539871217161</c:v>
                </c:pt>
                <c:pt idx="8691">
                  <c:v>0.349133515118</c:v>
                </c:pt>
                <c:pt idx="8692">
                  <c:v>0.267307882232</c:v>
                </c:pt>
                <c:pt idx="8693">
                  <c:v>0.687370592182</c:v>
                </c:pt>
                <c:pt idx="8694">
                  <c:v>0.596958130096</c:v>
                </c:pt>
                <c:pt idx="8695">
                  <c:v>0.589705610143</c:v>
                </c:pt>
                <c:pt idx="8696">
                  <c:v>0.481927618161</c:v>
                </c:pt>
                <c:pt idx="8697">
                  <c:v>0.430139821043</c:v>
                </c:pt>
                <c:pt idx="8698">
                  <c:v>0.670664149055</c:v>
                </c:pt>
                <c:pt idx="8699">
                  <c:v>0.449590116899</c:v>
                </c:pt>
                <c:pt idx="8700">
                  <c:v>0.42301272445</c:v>
                </c:pt>
                <c:pt idx="8701">
                  <c:v>0.280342675192</c:v>
                </c:pt>
                <c:pt idx="8702">
                  <c:v>0.342421210994</c:v>
                </c:pt>
                <c:pt idx="8703">
                  <c:v>0.432638287011</c:v>
                </c:pt>
                <c:pt idx="8704">
                  <c:v>0.367923344647</c:v>
                </c:pt>
                <c:pt idx="8705">
                  <c:v>0.392192387404</c:v>
                </c:pt>
                <c:pt idx="8706">
                  <c:v>0.303733507516</c:v>
                </c:pt>
                <c:pt idx="8707">
                  <c:v>0.584515559014</c:v>
                </c:pt>
                <c:pt idx="8708">
                  <c:v>0.458712467407</c:v>
                </c:pt>
                <c:pt idx="8709">
                  <c:v>0.31279397565</c:v>
                </c:pt>
                <c:pt idx="8710">
                  <c:v>0.37035038909</c:v>
                </c:pt>
                <c:pt idx="8711">
                  <c:v>0.564616247519</c:v>
                </c:pt>
                <c:pt idx="8712">
                  <c:v>0.52910164525</c:v>
                </c:pt>
                <c:pt idx="8713">
                  <c:v>0.503736922982</c:v>
                </c:pt>
                <c:pt idx="8714">
                  <c:v>0.570660127223</c:v>
                </c:pt>
                <c:pt idx="8715">
                  <c:v>0.571597015034</c:v>
                </c:pt>
                <c:pt idx="8716">
                  <c:v>0.405412097109</c:v>
                </c:pt>
                <c:pt idx="8717">
                  <c:v>0.327906012001</c:v>
                </c:pt>
                <c:pt idx="8718">
                  <c:v>0.576730728199</c:v>
                </c:pt>
                <c:pt idx="8719">
                  <c:v>0.557170665038</c:v>
                </c:pt>
                <c:pt idx="8720">
                  <c:v>0.369668261587</c:v>
                </c:pt>
                <c:pt idx="8721">
                  <c:v>0.173987221843</c:v>
                </c:pt>
                <c:pt idx="8722">
                  <c:v>0.607307163438</c:v>
                </c:pt>
                <c:pt idx="8723">
                  <c:v>0.257273416579</c:v>
                </c:pt>
                <c:pt idx="8724">
                  <c:v>0.371538561202</c:v>
                </c:pt>
                <c:pt idx="8725">
                  <c:v>0.813631974964</c:v>
                </c:pt>
                <c:pt idx="8726">
                  <c:v>0.592025161182</c:v>
                </c:pt>
                <c:pt idx="8727">
                  <c:v>0.498297759889</c:v>
                </c:pt>
                <c:pt idx="8728">
                  <c:v>0.432882701496</c:v>
                </c:pt>
                <c:pt idx="8729">
                  <c:v>0.644259733872</c:v>
                </c:pt>
                <c:pt idx="8730">
                  <c:v>0.401095973703</c:v>
                </c:pt>
                <c:pt idx="8731">
                  <c:v>0.477485818097</c:v>
                </c:pt>
                <c:pt idx="8732">
                  <c:v>0.520701165257</c:v>
                </c:pt>
                <c:pt idx="8733">
                  <c:v>0.375700283179</c:v>
                </c:pt>
                <c:pt idx="8734">
                  <c:v>0.527766337515</c:v>
                </c:pt>
                <c:pt idx="8735">
                  <c:v>0.598754695306</c:v>
                </c:pt>
                <c:pt idx="8736">
                  <c:v>0.362065186267</c:v>
                </c:pt>
                <c:pt idx="8737">
                  <c:v>0.364671795308</c:v>
                </c:pt>
                <c:pt idx="8738">
                  <c:v>0.357539658636</c:v>
                </c:pt>
                <c:pt idx="8739">
                  <c:v>0.370045478718</c:v>
                </c:pt>
                <c:pt idx="8740">
                  <c:v>0.732522404827</c:v>
                </c:pt>
                <c:pt idx="8741">
                  <c:v>1.10559564473</c:v>
                </c:pt>
                <c:pt idx="8742">
                  <c:v>0.567448760321</c:v>
                </c:pt>
                <c:pt idx="8743">
                  <c:v>0.808788829188</c:v>
                </c:pt>
                <c:pt idx="8744">
                  <c:v>0.372937045729</c:v>
                </c:pt>
                <c:pt idx="8745">
                  <c:v>0.411667781499</c:v>
                </c:pt>
                <c:pt idx="8746">
                  <c:v>0.470210789109</c:v>
                </c:pt>
                <c:pt idx="8747">
                  <c:v>0.492958248268</c:v>
                </c:pt>
                <c:pt idx="8748">
                  <c:v>0.465341977626</c:v>
                </c:pt>
                <c:pt idx="8749">
                  <c:v>0.468536574035</c:v>
                </c:pt>
                <c:pt idx="8750">
                  <c:v>0.858174981746</c:v>
                </c:pt>
                <c:pt idx="8751">
                  <c:v>0.342135384996</c:v>
                </c:pt>
                <c:pt idx="8752">
                  <c:v>0.493021063105</c:v>
                </c:pt>
                <c:pt idx="8753">
                  <c:v>0.306734722542</c:v>
                </c:pt>
                <c:pt idx="8754">
                  <c:v>0.342267568097</c:v>
                </c:pt>
                <c:pt idx="8755">
                  <c:v>0.525240458952</c:v>
                </c:pt>
                <c:pt idx="8756">
                  <c:v>0.508717415757</c:v>
                </c:pt>
                <c:pt idx="8757">
                  <c:v>0.565934521079</c:v>
                </c:pt>
                <c:pt idx="8758">
                  <c:v>0.492283364123</c:v>
                </c:pt>
                <c:pt idx="8759">
                  <c:v>0.412299859622</c:v>
                </c:pt>
                <c:pt idx="8760">
                  <c:v>0.58308350268</c:v>
                </c:pt>
                <c:pt idx="8761">
                  <c:v>0.812916027688</c:v>
                </c:pt>
                <c:pt idx="8762">
                  <c:v>0.432894363734</c:v>
                </c:pt>
                <c:pt idx="8763">
                  <c:v>0.541525135461</c:v>
                </c:pt>
                <c:pt idx="8764">
                  <c:v>0.471781422513</c:v>
                </c:pt>
                <c:pt idx="8765">
                  <c:v>0.448988666451</c:v>
                </c:pt>
                <c:pt idx="8766">
                  <c:v>0.348734478127</c:v>
                </c:pt>
                <c:pt idx="8767">
                  <c:v>0.458607381713</c:v>
                </c:pt>
                <c:pt idx="8768">
                  <c:v>0.529526059196</c:v>
                </c:pt>
                <c:pt idx="8769">
                  <c:v>0.87882455872</c:v>
                </c:pt>
                <c:pt idx="8770">
                  <c:v>0.686437312774</c:v>
                </c:pt>
                <c:pt idx="8771">
                  <c:v>0.711346237221</c:v>
                </c:pt>
                <c:pt idx="8772">
                  <c:v>0.327911791778</c:v>
                </c:pt>
                <c:pt idx="8773">
                  <c:v>0.669667955548</c:v>
                </c:pt>
                <c:pt idx="8774">
                  <c:v>0.412892379832</c:v>
                </c:pt>
                <c:pt idx="8775">
                  <c:v>0.197825810418</c:v>
                </c:pt>
                <c:pt idx="8776">
                  <c:v>0.748763836664</c:v>
                </c:pt>
                <c:pt idx="8777">
                  <c:v>0.529409954363</c:v>
                </c:pt>
                <c:pt idx="8778">
                  <c:v>0.311265204306</c:v>
                </c:pt>
                <c:pt idx="8779">
                  <c:v>0.680979205817</c:v>
                </c:pt>
                <c:pt idx="8780">
                  <c:v>0.384128890589</c:v>
                </c:pt>
                <c:pt idx="8781">
                  <c:v>0.242330320196</c:v>
                </c:pt>
                <c:pt idx="8782">
                  <c:v>0.257623555609</c:v>
                </c:pt>
                <c:pt idx="8783">
                  <c:v>0.554754362834</c:v>
                </c:pt>
                <c:pt idx="8784">
                  <c:v>0.507578849586</c:v>
                </c:pt>
                <c:pt idx="8785">
                  <c:v>0.538266573113</c:v>
                </c:pt>
                <c:pt idx="8786">
                  <c:v>0.483841482808</c:v>
                </c:pt>
                <c:pt idx="8787">
                  <c:v>0.90407972201</c:v>
                </c:pt>
                <c:pt idx="8788">
                  <c:v>0.403636168881</c:v>
                </c:pt>
                <c:pt idx="8789">
                  <c:v>0.626925914073</c:v>
                </c:pt>
                <c:pt idx="8790">
                  <c:v>0.528442569423</c:v>
                </c:pt>
                <c:pt idx="8791">
                  <c:v>0.453070634561</c:v>
                </c:pt>
                <c:pt idx="8792">
                  <c:v>0.506724760827</c:v>
                </c:pt>
                <c:pt idx="8793">
                  <c:v>0.575543322253</c:v>
                </c:pt>
                <c:pt idx="8794">
                  <c:v>0.719982029089</c:v>
                </c:pt>
                <c:pt idx="8795">
                  <c:v>0.666897373441</c:v>
                </c:pt>
                <c:pt idx="8796">
                  <c:v>0.564677354296</c:v>
                </c:pt>
                <c:pt idx="8797">
                  <c:v>0.573312189601</c:v>
                </c:pt>
                <c:pt idx="8798">
                  <c:v>0.592229047025</c:v>
                </c:pt>
                <c:pt idx="8799">
                  <c:v>0.780129682446</c:v>
                </c:pt>
                <c:pt idx="8800">
                  <c:v>0.287352435649</c:v>
                </c:pt>
                <c:pt idx="8801">
                  <c:v>0.56112262612</c:v>
                </c:pt>
                <c:pt idx="8802">
                  <c:v>0.521329827591</c:v>
                </c:pt>
                <c:pt idx="8803">
                  <c:v>0.568083454835</c:v>
                </c:pt>
                <c:pt idx="8804">
                  <c:v>0.256843437283</c:v>
                </c:pt>
                <c:pt idx="8805">
                  <c:v>0.492943290196</c:v>
                </c:pt>
                <c:pt idx="8806">
                  <c:v>0.857956763915</c:v>
                </c:pt>
                <c:pt idx="8807">
                  <c:v>0.836433140343</c:v>
                </c:pt>
                <c:pt idx="8808">
                  <c:v>0.61849979682</c:v>
                </c:pt>
                <c:pt idx="8809">
                  <c:v>0.46432026486</c:v>
                </c:pt>
                <c:pt idx="8810">
                  <c:v>0.513245734036</c:v>
                </c:pt>
                <c:pt idx="8811">
                  <c:v>0.490084508796</c:v>
                </c:pt>
                <c:pt idx="8812">
                  <c:v>0.497857415389</c:v>
                </c:pt>
                <c:pt idx="8813">
                  <c:v>0.353970477431</c:v>
                </c:pt>
                <c:pt idx="8814">
                  <c:v>0.323058514038</c:v>
                </c:pt>
                <c:pt idx="8815">
                  <c:v>0.300724801065</c:v>
                </c:pt>
                <c:pt idx="8816">
                  <c:v>0.471992672446</c:v>
                </c:pt>
                <c:pt idx="8817">
                  <c:v>0.294300352689</c:v>
                </c:pt>
                <c:pt idx="8818">
                  <c:v>0.555982679978</c:v>
                </c:pt>
                <c:pt idx="8819">
                  <c:v>0.383803149933</c:v>
                </c:pt>
                <c:pt idx="8820">
                  <c:v>0.451888603824</c:v>
                </c:pt>
                <c:pt idx="8821">
                  <c:v>1.09053936533</c:v>
                </c:pt>
                <c:pt idx="8822">
                  <c:v>0.3238089451</c:v>
                </c:pt>
                <c:pt idx="8823">
                  <c:v>0.428816275985</c:v>
                </c:pt>
                <c:pt idx="8824">
                  <c:v>0.575238931871</c:v>
                </c:pt>
                <c:pt idx="8825">
                  <c:v>0.665338489117</c:v>
                </c:pt>
                <c:pt idx="8826">
                  <c:v>0.723308174262</c:v>
                </c:pt>
                <c:pt idx="8827">
                  <c:v>0.47605291018</c:v>
                </c:pt>
                <c:pt idx="8828">
                  <c:v>0.287073092331</c:v>
                </c:pt>
                <c:pt idx="8829">
                  <c:v>0.561758652231</c:v>
                </c:pt>
                <c:pt idx="8830">
                  <c:v>0.476032361338</c:v>
                </c:pt>
                <c:pt idx="8831">
                  <c:v>0.35201962712</c:v>
                </c:pt>
                <c:pt idx="8832">
                  <c:v>0.516005841901</c:v>
                </c:pt>
                <c:pt idx="8833">
                  <c:v>0.472158213476</c:v>
                </c:pt>
                <c:pt idx="8834">
                  <c:v>0.536293649104</c:v>
                </c:pt>
                <c:pt idx="8835">
                  <c:v>0.561937392097</c:v>
                </c:pt>
                <c:pt idx="8836">
                  <c:v>0.47222689005</c:v>
                </c:pt>
                <c:pt idx="8837">
                  <c:v>0.523502461407</c:v>
                </c:pt>
                <c:pt idx="8838">
                  <c:v>0.644154403248</c:v>
                </c:pt>
                <c:pt idx="8839">
                  <c:v>0.588144594069</c:v>
                </c:pt>
                <c:pt idx="8840">
                  <c:v>0.58604655244</c:v>
                </c:pt>
                <c:pt idx="8841">
                  <c:v>0.535068445097</c:v>
                </c:pt>
                <c:pt idx="8842">
                  <c:v>0.388999060471</c:v>
                </c:pt>
                <c:pt idx="8843">
                  <c:v>0.475086750804</c:v>
                </c:pt>
                <c:pt idx="8844">
                  <c:v>0.415181025074</c:v>
                </c:pt>
                <c:pt idx="8845">
                  <c:v>0.276384260533</c:v>
                </c:pt>
                <c:pt idx="8846">
                  <c:v>0.796882970204</c:v>
                </c:pt>
                <c:pt idx="8847">
                  <c:v>0.370006544285</c:v>
                </c:pt>
                <c:pt idx="8848">
                  <c:v>0.238652226073</c:v>
                </c:pt>
                <c:pt idx="8849">
                  <c:v>0.378885925829</c:v>
                </c:pt>
                <c:pt idx="8850">
                  <c:v>0.381701787023</c:v>
                </c:pt>
                <c:pt idx="8851">
                  <c:v>1.38134039873</c:v>
                </c:pt>
                <c:pt idx="8852">
                  <c:v>0.539921324806</c:v>
                </c:pt>
                <c:pt idx="8853">
                  <c:v>0.484876089548</c:v>
                </c:pt>
                <c:pt idx="8854">
                  <c:v>0.546128718629</c:v>
                </c:pt>
                <c:pt idx="8855">
                  <c:v>1.21659582292</c:v>
                </c:pt>
                <c:pt idx="8856">
                  <c:v>0.467379223195</c:v>
                </c:pt>
                <c:pt idx="8857">
                  <c:v>1.02553932123</c:v>
                </c:pt>
                <c:pt idx="8858">
                  <c:v>0.702240186764</c:v>
                </c:pt>
                <c:pt idx="8859">
                  <c:v>0.378821016394</c:v>
                </c:pt>
                <c:pt idx="8860">
                  <c:v>0.513491256164</c:v>
                </c:pt>
                <c:pt idx="8861">
                  <c:v>0.239487429709</c:v>
                </c:pt>
                <c:pt idx="8862">
                  <c:v>0.380999099346</c:v>
                </c:pt>
                <c:pt idx="8863">
                  <c:v>0.449255048406</c:v>
                </c:pt>
                <c:pt idx="8864">
                  <c:v>0.657449888486</c:v>
                </c:pt>
                <c:pt idx="8865">
                  <c:v>0.350451937103</c:v>
                </c:pt>
                <c:pt idx="8866">
                  <c:v>0.418219418342</c:v>
                </c:pt>
                <c:pt idx="8867">
                  <c:v>0.348177723131</c:v>
                </c:pt>
                <c:pt idx="8868">
                  <c:v>0.294629140695</c:v>
                </c:pt>
                <c:pt idx="8869">
                  <c:v>1.195022896</c:v>
                </c:pt>
                <c:pt idx="8870">
                  <c:v>0.879665204821</c:v>
                </c:pt>
                <c:pt idx="8871">
                  <c:v>0.337048925211</c:v>
                </c:pt>
                <c:pt idx="8872">
                  <c:v>0.319408612393</c:v>
                </c:pt>
                <c:pt idx="8873">
                  <c:v>0.263367823131</c:v>
                </c:pt>
                <c:pt idx="8874">
                  <c:v>1.30163853635</c:v>
                </c:pt>
                <c:pt idx="8875">
                  <c:v>0.329313022476</c:v>
                </c:pt>
                <c:pt idx="8876">
                  <c:v>0.357960532831</c:v>
                </c:pt>
                <c:pt idx="8877">
                  <c:v>0.291098978248</c:v>
                </c:pt>
                <c:pt idx="8878">
                  <c:v>0.434040724932</c:v>
                </c:pt>
                <c:pt idx="8879">
                  <c:v>0.224249997747</c:v>
                </c:pt>
                <c:pt idx="8880">
                  <c:v>0.972976411664</c:v>
                </c:pt>
                <c:pt idx="8881">
                  <c:v>0.475808737959</c:v>
                </c:pt>
                <c:pt idx="8882">
                  <c:v>0.267946190017</c:v>
                </c:pt>
                <c:pt idx="8883">
                  <c:v>0.563066858389</c:v>
                </c:pt>
                <c:pt idx="8884">
                  <c:v>0.380040174067</c:v>
                </c:pt>
                <c:pt idx="8885">
                  <c:v>0.300579853729</c:v>
                </c:pt>
                <c:pt idx="8886">
                  <c:v>0.46646351439</c:v>
                </c:pt>
                <c:pt idx="8887">
                  <c:v>0.511001127836</c:v>
                </c:pt>
                <c:pt idx="8888">
                  <c:v>0.659613503883</c:v>
                </c:pt>
                <c:pt idx="8889">
                  <c:v>0.606752061119</c:v>
                </c:pt>
                <c:pt idx="8890">
                  <c:v>0.468894332943</c:v>
                </c:pt>
                <c:pt idx="8891">
                  <c:v>0.429906887235</c:v>
                </c:pt>
                <c:pt idx="8892">
                  <c:v>0.682689562302</c:v>
                </c:pt>
                <c:pt idx="8893">
                  <c:v>0.350847875214</c:v>
                </c:pt>
                <c:pt idx="8894">
                  <c:v>0.473722882732</c:v>
                </c:pt>
                <c:pt idx="8895">
                  <c:v>0.615042292633</c:v>
                </c:pt>
                <c:pt idx="8896">
                  <c:v>0.568485358247</c:v>
                </c:pt>
                <c:pt idx="8897">
                  <c:v>0.399686473398</c:v>
                </c:pt>
                <c:pt idx="8898">
                  <c:v>0.34180737087</c:v>
                </c:pt>
                <c:pt idx="8899">
                  <c:v>0.266543309786</c:v>
                </c:pt>
                <c:pt idx="8900">
                  <c:v>0.531232326822</c:v>
                </c:pt>
                <c:pt idx="8901">
                  <c:v>0.175203160692</c:v>
                </c:pt>
                <c:pt idx="8902">
                  <c:v>0.327648235536</c:v>
                </c:pt>
                <c:pt idx="8903">
                  <c:v>0.281181631655</c:v>
                </c:pt>
                <c:pt idx="8904">
                  <c:v>0.6272763451</c:v>
                </c:pt>
                <c:pt idx="8905">
                  <c:v>0.426351307043</c:v>
                </c:pt>
                <c:pt idx="8906">
                  <c:v>0.456897960258</c:v>
                </c:pt>
                <c:pt idx="8907">
                  <c:v>0.436745265526</c:v>
                </c:pt>
                <c:pt idx="8908">
                  <c:v>0.619820884011</c:v>
                </c:pt>
                <c:pt idx="8909">
                  <c:v>0.497209285047</c:v>
                </c:pt>
                <c:pt idx="8910">
                  <c:v>0.592315063163</c:v>
                </c:pt>
                <c:pt idx="8911">
                  <c:v>1.2142502869</c:v>
                </c:pt>
                <c:pt idx="8912">
                  <c:v>0.43167736227</c:v>
                </c:pt>
                <c:pt idx="8913">
                  <c:v>0.412805813836</c:v>
                </c:pt>
                <c:pt idx="8914">
                  <c:v>0.465811722638</c:v>
                </c:pt>
                <c:pt idx="8915">
                  <c:v>0.347318086483</c:v>
                </c:pt>
                <c:pt idx="8916">
                  <c:v>0.362941163867</c:v>
                </c:pt>
                <c:pt idx="8917">
                  <c:v>1.00048677855</c:v>
                </c:pt>
                <c:pt idx="8918">
                  <c:v>0.562749159223</c:v>
                </c:pt>
                <c:pt idx="8919">
                  <c:v>0.660485780506</c:v>
                </c:pt>
                <c:pt idx="8920">
                  <c:v>0.913618026649</c:v>
                </c:pt>
                <c:pt idx="8921">
                  <c:v>0.445334850049</c:v>
                </c:pt>
                <c:pt idx="8922">
                  <c:v>0.390447164058</c:v>
                </c:pt>
                <c:pt idx="8923">
                  <c:v>0.463764210789</c:v>
                </c:pt>
                <c:pt idx="8924">
                  <c:v>0.387338807605</c:v>
                </c:pt>
                <c:pt idx="8925">
                  <c:v>0.735392924713</c:v>
                </c:pt>
                <c:pt idx="8926">
                  <c:v>0.314712546522</c:v>
                </c:pt>
                <c:pt idx="8927">
                  <c:v>0.349904892282</c:v>
                </c:pt>
                <c:pt idx="8928">
                  <c:v>0.514276549188</c:v>
                </c:pt>
                <c:pt idx="8929">
                  <c:v>0.383431242936</c:v>
                </c:pt>
                <c:pt idx="8930">
                  <c:v>0.361100740255</c:v>
                </c:pt>
                <c:pt idx="8931">
                  <c:v>0.31310473655</c:v>
                </c:pt>
                <c:pt idx="8932">
                  <c:v>1.01577753367</c:v>
                </c:pt>
                <c:pt idx="8933">
                  <c:v>0.196647993933</c:v>
                </c:pt>
                <c:pt idx="8934">
                  <c:v>0.464877729433</c:v>
                </c:pt>
                <c:pt idx="8935">
                  <c:v>0.316991061638</c:v>
                </c:pt>
                <c:pt idx="8936">
                  <c:v>0.205517222849</c:v>
                </c:pt>
                <c:pt idx="8937">
                  <c:v>0.586311111417</c:v>
                </c:pt>
                <c:pt idx="8938">
                  <c:v>0.829960578214</c:v>
                </c:pt>
                <c:pt idx="8939">
                  <c:v>0.467545612646</c:v>
                </c:pt>
                <c:pt idx="8940">
                  <c:v>0.581462125473</c:v>
                </c:pt>
                <c:pt idx="8941">
                  <c:v>0.464902378026</c:v>
                </c:pt>
                <c:pt idx="8942">
                  <c:v>0.33164786777</c:v>
                </c:pt>
                <c:pt idx="8943">
                  <c:v>0.343816578708</c:v>
                </c:pt>
                <c:pt idx="8944">
                  <c:v>0.35646556455</c:v>
                </c:pt>
                <c:pt idx="8945">
                  <c:v>0.674519405841</c:v>
                </c:pt>
                <c:pt idx="8946">
                  <c:v>0.555497652565</c:v>
                </c:pt>
                <c:pt idx="8947">
                  <c:v>0.334361778996</c:v>
                </c:pt>
                <c:pt idx="8948">
                  <c:v>0.934648865515</c:v>
                </c:pt>
                <c:pt idx="8949">
                  <c:v>0.200486469574</c:v>
                </c:pt>
                <c:pt idx="8950">
                  <c:v>0.367261701435</c:v>
                </c:pt>
                <c:pt idx="8951">
                  <c:v>0.590280626667</c:v>
                </c:pt>
                <c:pt idx="8952">
                  <c:v>0.409283276143</c:v>
                </c:pt>
                <c:pt idx="8953">
                  <c:v>0.821869806325</c:v>
                </c:pt>
                <c:pt idx="8954">
                  <c:v>0.367157764867</c:v>
                </c:pt>
                <c:pt idx="8955">
                  <c:v>0.509423204292</c:v>
                </c:pt>
                <c:pt idx="8956">
                  <c:v>0.569566994385</c:v>
                </c:pt>
                <c:pt idx="8957">
                  <c:v>0.414062178485</c:v>
                </c:pt>
                <c:pt idx="8958">
                  <c:v>0.6188238595</c:v>
                </c:pt>
                <c:pt idx="8959">
                  <c:v>0.394417415891</c:v>
                </c:pt>
                <c:pt idx="8960">
                  <c:v>0.566577513612</c:v>
                </c:pt>
                <c:pt idx="8961">
                  <c:v>0.448967970442</c:v>
                </c:pt>
                <c:pt idx="8962">
                  <c:v>0.497556502238</c:v>
                </c:pt>
                <c:pt idx="8963">
                  <c:v>0.304174521463</c:v>
                </c:pt>
                <c:pt idx="8964">
                  <c:v>0.90185567668</c:v>
                </c:pt>
                <c:pt idx="8965">
                  <c:v>0.587422918516</c:v>
                </c:pt>
                <c:pt idx="8966">
                  <c:v>1.43112068743</c:v>
                </c:pt>
                <c:pt idx="8967">
                  <c:v>0.310706791523</c:v>
                </c:pt>
                <c:pt idx="8968">
                  <c:v>0.361749346214</c:v>
                </c:pt>
                <c:pt idx="8969">
                  <c:v>0.318016378417</c:v>
                </c:pt>
                <c:pt idx="8970">
                  <c:v>1.48759882316</c:v>
                </c:pt>
                <c:pt idx="8971">
                  <c:v>0.627668270458</c:v>
                </c:pt>
                <c:pt idx="8972">
                  <c:v>0.426279606852</c:v>
                </c:pt>
                <c:pt idx="8973">
                  <c:v>0.56794569448</c:v>
                </c:pt>
                <c:pt idx="8974">
                  <c:v>1.19397813555</c:v>
                </c:pt>
                <c:pt idx="8975">
                  <c:v>0.663907648043</c:v>
                </c:pt>
                <c:pt idx="8976">
                  <c:v>0.592589569102</c:v>
                </c:pt>
                <c:pt idx="8977">
                  <c:v>1.06393086978</c:v>
                </c:pt>
                <c:pt idx="8978">
                  <c:v>1.02787031833</c:v>
                </c:pt>
                <c:pt idx="8979">
                  <c:v>0.294334748649</c:v>
                </c:pt>
                <c:pt idx="8980">
                  <c:v>0.719226699602</c:v>
                </c:pt>
                <c:pt idx="8981">
                  <c:v>0.646383632688</c:v>
                </c:pt>
                <c:pt idx="8982">
                  <c:v>0.477375934951</c:v>
                </c:pt>
                <c:pt idx="8983">
                  <c:v>0.362791296822</c:v>
                </c:pt>
                <c:pt idx="8984">
                  <c:v>0.564756639084</c:v>
                </c:pt>
                <c:pt idx="8985">
                  <c:v>0.511377443657</c:v>
                </c:pt>
                <c:pt idx="8986">
                  <c:v>1.21028811719</c:v>
                </c:pt>
                <c:pt idx="8987">
                  <c:v>0.390526101911</c:v>
                </c:pt>
                <c:pt idx="8988">
                  <c:v>0.633079432883</c:v>
                </c:pt>
                <c:pt idx="8989">
                  <c:v>0.998475644018</c:v>
                </c:pt>
                <c:pt idx="8990">
                  <c:v>0.400367933982</c:v>
                </c:pt>
                <c:pt idx="8991">
                  <c:v>0.548764808496</c:v>
                </c:pt>
                <c:pt idx="8992">
                  <c:v>0.897365466346</c:v>
                </c:pt>
                <c:pt idx="8993">
                  <c:v>0.700272058629</c:v>
                </c:pt>
                <c:pt idx="8994">
                  <c:v>0.731444537874</c:v>
                </c:pt>
                <c:pt idx="8995">
                  <c:v>0.442908340452</c:v>
                </c:pt>
                <c:pt idx="8996">
                  <c:v>0.258955785089</c:v>
                </c:pt>
                <c:pt idx="8997">
                  <c:v>0.459355360014</c:v>
                </c:pt>
                <c:pt idx="8998">
                  <c:v>0.194473999472</c:v>
                </c:pt>
                <c:pt idx="8999">
                  <c:v>0.854921375511</c:v>
                </c:pt>
                <c:pt idx="9000">
                  <c:v>1.02939689025</c:v>
                </c:pt>
                <c:pt idx="9001">
                  <c:v>0.429744254951</c:v>
                </c:pt>
                <c:pt idx="9002">
                  <c:v>0.353521351694</c:v>
                </c:pt>
                <c:pt idx="9003">
                  <c:v>0.472890736182</c:v>
                </c:pt>
                <c:pt idx="9004">
                  <c:v>0.409126781885</c:v>
                </c:pt>
                <c:pt idx="9005">
                  <c:v>0.703544653161</c:v>
                </c:pt>
                <c:pt idx="9006">
                  <c:v>0.46813348283</c:v>
                </c:pt>
                <c:pt idx="9007">
                  <c:v>0.711980386477</c:v>
                </c:pt>
                <c:pt idx="9008">
                  <c:v>0.279745631122</c:v>
                </c:pt>
                <c:pt idx="9009">
                  <c:v>0.464861693421</c:v>
                </c:pt>
                <c:pt idx="9010">
                  <c:v>0.29588635318</c:v>
                </c:pt>
                <c:pt idx="9011">
                  <c:v>0.392959431406</c:v>
                </c:pt>
                <c:pt idx="9012">
                  <c:v>0.44919045202</c:v>
                </c:pt>
                <c:pt idx="9013">
                  <c:v>0.558387074765</c:v>
                </c:pt>
                <c:pt idx="9014">
                  <c:v>0.526407770779</c:v>
                </c:pt>
                <c:pt idx="9015">
                  <c:v>0.698598976473</c:v>
                </c:pt>
                <c:pt idx="9016">
                  <c:v>0.301838150014</c:v>
                </c:pt>
                <c:pt idx="9017">
                  <c:v>0.893005977276</c:v>
                </c:pt>
                <c:pt idx="9018">
                  <c:v>0.186276207719</c:v>
                </c:pt>
                <c:pt idx="9019">
                  <c:v>0.769995946636</c:v>
                </c:pt>
                <c:pt idx="9020">
                  <c:v>0.608611763602</c:v>
                </c:pt>
                <c:pt idx="9021">
                  <c:v>0.450762786465</c:v>
                </c:pt>
                <c:pt idx="9022">
                  <c:v>0.860072083411</c:v>
                </c:pt>
                <c:pt idx="9023">
                  <c:v>1.13860463076</c:v>
                </c:pt>
                <c:pt idx="9024">
                  <c:v>1.23393498289</c:v>
                </c:pt>
                <c:pt idx="9025">
                  <c:v>0.466541159826</c:v>
                </c:pt>
                <c:pt idx="9026">
                  <c:v>0.193982526444</c:v>
                </c:pt>
                <c:pt idx="9027">
                  <c:v>0.488861591458</c:v>
                </c:pt>
                <c:pt idx="9028">
                  <c:v>0.503480963846</c:v>
                </c:pt>
                <c:pt idx="9029">
                  <c:v>0.710405452803</c:v>
                </c:pt>
                <c:pt idx="9030">
                  <c:v>0.380326072942</c:v>
                </c:pt>
                <c:pt idx="9031">
                  <c:v>0.64930449193</c:v>
                </c:pt>
                <c:pt idx="9032">
                  <c:v>0.773368579019</c:v>
                </c:pt>
                <c:pt idx="9033">
                  <c:v>0.561363863897</c:v>
                </c:pt>
                <c:pt idx="9034">
                  <c:v>0.441118229123</c:v>
                </c:pt>
                <c:pt idx="9035">
                  <c:v>0.469179127521</c:v>
                </c:pt>
                <c:pt idx="9036">
                  <c:v>1.19613718036</c:v>
                </c:pt>
                <c:pt idx="9037">
                  <c:v>0.735325575222</c:v>
                </c:pt>
                <c:pt idx="9038">
                  <c:v>0.206326606547</c:v>
                </c:pt>
                <c:pt idx="9039">
                  <c:v>0.477458221665</c:v>
                </c:pt>
                <c:pt idx="9040">
                  <c:v>0.524041190001</c:v>
                </c:pt>
                <c:pt idx="9041">
                  <c:v>0.308523479446</c:v>
                </c:pt>
                <c:pt idx="9042">
                  <c:v>0.54553296275</c:v>
                </c:pt>
                <c:pt idx="9043">
                  <c:v>0.530490751042</c:v>
                </c:pt>
                <c:pt idx="9044">
                  <c:v>0.459146227473</c:v>
                </c:pt>
                <c:pt idx="9045">
                  <c:v>0.425677741848</c:v>
                </c:pt>
                <c:pt idx="9046">
                  <c:v>0.434834238916</c:v>
                </c:pt>
                <c:pt idx="9047">
                  <c:v>0.822288215699</c:v>
                </c:pt>
                <c:pt idx="9048">
                  <c:v>0.568570556117</c:v>
                </c:pt>
                <c:pt idx="9049">
                  <c:v>0.31339219799</c:v>
                </c:pt>
                <c:pt idx="9050">
                  <c:v>0.604298152474</c:v>
                </c:pt>
                <c:pt idx="9051">
                  <c:v>0.600148403773</c:v>
                </c:pt>
                <c:pt idx="9052">
                  <c:v>0.194908809344</c:v>
                </c:pt>
                <c:pt idx="9053">
                  <c:v>0.483889830889</c:v>
                </c:pt>
                <c:pt idx="9054">
                  <c:v>0.564035345304</c:v>
                </c:pt>
                <c:pt idx="9055">
                  <c:v>0.47150400086</c:v>
                </c:pt>
                <c:pt idx="9056">
                  <c:v>0.78990102473</c:v>
                </c:pt>
                <c:pt idx="9057">
                  <c:v>0.540800829565</c:v>
                </c:pt>
                <c:pt idx="9058">
                  <c:v>0.524274489887</c:v>
                </c:pt>
                <c:pt idx="9059">
                  <c:v>0.572733820175</c:v>
                </c:pt>
                <c:pt idx="9060">
                  <c:v>0.398897379119</c:v>
                </c:pt>
                <c:pt idx="9061">
                  <c:v>0.513814874154</c:v>
                </c:pt>
                <c:pt idx="9062">
                  <c:v>0.494748228159</c:v>
                </c:pt>
                <c:pt idx="9063">
                  <c:v>0.614541265505</c:v>
                </c:pt>
                <c:pt idx="9064">
                  <c:v>0.492568319713</c:v>
                </c:pt>
                <c:pt idx="9065">
                  <c:v>0.357196730764</c:v>
                </c:pt>
                <c:pt idx="9066">
                  <c:v>0.454174978009</c:v>
                </c:pt>
                <c:pt idx="9067">
                  <c:v>1.06988313527</c:v>
                </c:pt>
                <c:pt idx="9068">
                  <c:v>0.689888826417</c:v>
                </c:pt>
                <c:pt idx="9069">
                  <c:v>0.438567005115</c:v>
                </c:pt>
                <c:pt idx="9070">
                  <c:v>0.504097667033</c:v>
                </c:pt>
                <c:pt idx="9071">
                  <c:v>0.64236261142</c:v>
                </c:pt>
                <c:pt idx="9072">
                  <c:v>0.768132800166</c:v>
                </c:pt>
                <c:pt idx="9073">
                  <c:v>0.592603699998</c:v>
                </c:pt>
                <c:pt idx="9074">
                  <c:v>0.477307144195</c:v>
                </c:pt>
                <c:pt idx="9075">
                  <c:v>0.553588105975</c:v>
                </c:pt>
                <c:pt idx="9076">
                  <c:v>0.16097562684</c:v>
                </c:pt>
                <c:pt idx="9077">
                  <c:v>0.509967792601</c:v>
                </c:pt>
                <c:pt idx="9078">
                  <c:v>0.457102609857</c:v>
                </c:pt>
                <c:pt idx="9079">
                  <c:v>1.1895787989</c:v>
                </c:pt>
                <c:pt idx="9080">
                  <c:v>0.421808195101</c:v>
                </c:pt>
                <c:pt idx="9081">
                  <c:v>0.400986084429</c:v>
                </c:pt>
                <c:pt idx="9082">
                  <c:v>0.521817807278</c:v>
                </c:pt>
                <c:pt idx="9083">
                  <c:v>0.122529465228</c:v>
                </c:pt>
                <c:pt idx="9084">
                  <c:v>0.396142412778</c:v>
                </c:pt>
                <c:pt idx="9085">
                  <c:v>0.373351777572</c:v>
                </c:pt>
                <c:pt idx="9086">
                  <c:v>0.387196275337</c:v>
                </c:pt>
                <c:pt idx="9087">
                  <c:v>0.371420922767</c:v>
                </c:pt>
                <c:pt idx="9088">
                  <c:v>1.09730993843</c:v>
                </c:pt>
                <c:pt idx="9089">
                  <c:v>0.305013887973</c:v>
                </c:pt>
                <c:pt idx="9090">
                  <c:v>0.941176451549</c:v>
                </c:pt>
                <c:pt idx="9091">
                  <c:v>0.176091755418</c:v>
                </c:pt>
                <c:pt idx="9092">
                  <c:v>0.165335157878</c:v>
                </c:pt>
                <c:pt idx="9093">
                  <c:v>1.2869789433</c:v>
                </c:pt>
                <c:pt idx="9094">
                  <c:v>0.20523615514</c:v>
                </c:pt>
                <c:pt idx="9095">
                  <c:v>0.653461751982</c:v>
                </c:pt>
                <c:pt idx="9096">
                  <c:v>0.622375497718</c:v>
                </c:pt>
                <c:pt idx="9097">
                  <c:v>0.234787401461</c:v>
                </c:pt>
                <c:pt idx="9098">
                  <c:v>0.388837760853</c:v>
                </c:pt>
                <c:pt idx="9099">
                  <c:v>0.149122675512</c:v>
                </c:pt>
                <c:pt idx="9100">
                  <c:v>0.548902064892</c:v>
                </c:pt>
                <c:pt idx="9101">
                  <c:v>0.347694927842</c:v>
                </c:pt>
                <c:pt idx="9102">
                  <c:v>0.313089827649</c:v>
                </c:pt>
                <c:pt idx="9103">
                  <c:v>0.625334636194</c:v>
                </c:pt>
                <c:pt idx="9104">
                  <c:v>0.608026679363</c:v>
                </c:pt>
                <c:pt idx="9105">
                  <c:v>0.567138952706</c:v>
                </c:pt>
                <c:pt idx="9106">
                  <c:v>0.692506043668</c:v>
                </c:pt>
                <c:pt idx="9107">
                  <c:v>0.750991609593</c:v>
                </c:pt>
                <c:pt idx="9108">
                  <c:v>0.232497065205</c:v>
                </c:pt>
                <c:pt idx="9109">
                  <c:v>0.897570708762</c:v>
                </c:pt>
                <c:pt idx="9110">
                  <c:v>0.337023248788</c:v>
                </c:pt>
                <c:pt idx="9111">
                  <c:v>0.509028764587</c:v>
                </c:pt>
                <c:pt idx="9112">
                  <c:v>0.795670269168</c:v>
                </c:pt>
                <c:pt idx="9113">
                  <c:v>0.563116462414</c:v>
                </c:pt>
                <c:pt idx="9114">
                  <c:v>0.444328551731</c:v>
                </c:pt>
                <c:pt idx="9115">
                  <c:v>1.04267015589</c:v>
                </c:pt>
                <c:pt idx="9116">
                  <c:v>0.508829741888</c:v>
                </c:pt>
                <c:pt idx="9117">
                  <c:v>0.375125970672</c:v>
                </c:pt>
                <c:pt idx="9118">
                  <c:v>0.286028159366</c:v>
                </c:pt>
                <c:pt idx="9119">
                  <c:v>0.286252054057</c:v>
                </c:pt>
                <c:pt idx="9120">
                  <c:v>0.44392478389</c:v>
                </c:pt>
                <c:pt idx="9121">
                  <c:v>0.469107915187</c:v>
                </c:pt>
                <c:pt idx="9122">
                  <c:v>0.657993104302</c:v>
                </c:pt>
                <c:pt idx="9123">
                  <c:v>0.529965676891</c:v>
                </c:pt>
                <c:pt idx="9124">
                  <c:v>0.80060589547</c:v>
                </c:pt>
                <c:pt idx="9125">
                  <c:v>0.245729865289</c:v>
                </c:pt>
                <c:pt idx="9126">
                  <c:v>0.492169472207</c:v>
                </c:pt>
                <c:pt idx="9127">
                  <c:v>1.4986490409</c:v>
                </c:pt>
                <c:pt idx="9128">
                  <c:v>0.683271775203</c:v>
                </c:pt>
                <c:pt idx="9129">
                  <c:v>0.682384931468</c:v>
                </c:pt>
                <c:pt idx="9130">
                  <c:v>0.44248407104</c:v>
                </c:pt>
                <c:pt idx="9131">
                  <c:v>1.10882775149</c:v>
                </c:pt>
                <c:pt idx="9132">
                  <c:v>0.848349530668</c:v>
                </c:pt>
                <c:pt idx="9133">
                  <c:v>0.325936674054</c:v>
                </c:pt>
                <c:pt idx="9134">
                  <c:v>0.273109165477</c:v>
                </c:pt>
                <c:pt idx="9135">
                  <c:v>0.525144841219</c:v>
                </c:pt>
                <c:pt idx="9136">
                  <c:v>0.438218534083</c:v>
                </c:pt>
                <c:pt idx="9137">
                  <c:v>0.47408945398</c:v>
                </c:pt>
                <c:pt idx="9138">
                  <c:v>1.21114437612</c:v>
                </c:pt>
                <c:pt idx="9139">
                  <c:v>0.75030610872</c:v>
                </c:pt>
                <c:pt idx="9140">
                  <c:v>0.748963007092</c:v>
                </c:pt>
                <c:pt idx="9141">
                  <c:v>0.405684452599</c:v>
                </c:pt>
                <c:pt idx="9142">
                  <c:v>0.457496424242</c:v>
                </c:pt>
                <c:pt idx="9143">
                  <c:v>0.201598714877</c:v>
                </c:pt>
                <c:pt idx="9144">
                  <c:v>0.344600027021</c:v>
                </c:pt>
                <c:pt idx="9145">
                  <c:v>0.158996588033</c:v>
                </c:pt>
                <c:pt idx="9146">
                  <c:v>0.204103496613</c:v>
                </c:pt>
                <c:pt idx="9147">
                  <c:v>1.32410056571</c:v>
                </c:pt>
                <c:pt idx="9148">
                  <c:v>0.231881670417</c:v>
                </c:pt>
                <c:pt idx="9149">
                  <c:v>0.403531341244</c:v>
                </c:pt>
                <c:pt idx="9150">
                  <c:v>0.242681530947</c:v>
                </c:pt>
                <c:pt idx="9151">
                  <c:v>0.358286806532</c:v>
                </c:pt>
                <c:pt idx="9152">
                  <c:v>0.569837904672</c:v>
                </c:pt>
                <c:pt idx="9153">
                  <c:v>0.568019045293</c:v>
                </c:pt>
                <c:pt idx="9154">
                  <c:v>1.31950570442</c:v>
                </c:pt>
                <c:pt idx="9155">
                  <c:v>0.244828336988</c:v>
                </c:pt>
                <c:pt idx="9156">
                  <c:v>0.630421190284</c:v>
                </c:pt>
                <c:pt idx="9157">
                  <c:v>0.653911914252</c:v>
                </c:pt>
                <c:pt idx="9158">
                  <c:v>0.462890418274</c:v>
                </c:pt>
                <c:pt idx="9159">
                  <c:v>1.23486631216</c:v>
                </c:pt>
                <c:pt idx="9160">
                  <c:v>0.635821264711</c:v>
                </c:pt>
                <c:pt idx="9161">
                  <c:v>0.443678409104</c:v>
                </c:pt>
                <c:pt idx="9162">
                  <c:v>0.686301264675</c:v>
                </c:pt>
                <c:pt idx="9163">
                  <c:v>1.06958441243</c:v>
                </c:pt>
                <c:pt idx="9164">
                  <c:v>0.614129504844</c:v>
                </c:pt>
                <c:pt idx="9165">
                  <c:v>0.421630104924</c:v>
                </c:pt>
                <c:pt idx="9166">
                  <c:v>0.664095126012</c:v>
                </c:pt>
                <c:pt idx="9167">
                  <c:v>0.411685171246</c:v>
                </c:pt>
                <c:pt idx="9168">
                  <c:v>0.412341109425</c:v>
                </c:pt>
                <c:pt idx="9169">
                  <c:v>0.99235236405</c:v>
                </c:pt>
                <c:pt idx="9170">
                  <c:v>0.33403551796</c:v>
                </c:pt>
                <c:pt idx="9171">
                  <c:v>0.217248891796</c:v>
                </c:pt>
                <c:pt idx="9172">
                  <c:v>0.94797991601</c:v>
                </c:pt>
                <c:pt idx="9173">
                  <c:v>0.414734720139</c:v>
                </c:pt>
                <c:pt idx="9174">
                  <c:v>0.109899220176</c:v>
                </c:pt>
                <c:pt idx="9175">
                  <c:v>0.361807113128</c:v>
                </c:pt>
                <c:pt idx="9176">
                  <c:v>0.297567654883</c:v>
                </c:pt>
                <c:pt idx="9177">
                  <c:v>0.51689584729</c:v>
                </c:pt>
                <c:pt idx="9178">
                  <c:v>0.327200426647</c:v>
                </c:pt>
                <c:pt idx="9179">
                  <c:v>0.560466861916</c:v>
                </c:pt>
                <c:pt idx="9180">
                  <c:v>0.38796716209</c:v>
                </c:pt>
                <c:pt idx="9181">
                  <c:v>0.414039010703</c:v>
                </c:pt>
                <c:pt idx="9182">
                  <c:v>0.398163974853</c:v>
                </c:pt>
                <c:pt idx="9183">
                  <c:v>0.352328832659</c:v>
                </c:pt>
                <c:pt idx="9184">
                  <c:v>0.459882565133</c:v>
                </c:pt>
                <c:pt idx="9185">
                  <c:v>0.451756273259</c:v>
                </c:pt>
                <c:pt idx="9186">
                  <c:v>0.483220557807</c:v>
                </c:pt>
                <c:pt idx="9187">
                  <c:v>1.07436614076</c:v>
                </c:pt>
                <c:pt idx="9188">
                  <c:v>0.677963614336</c:v>
                </c:pt>
                <c:pt idx="9189">
                  <c:v>0.312296221495</c:v>
                </c:pt>
                <c:pt idx="9190">
                  <c:v>0.64845231467</c:v>
                </c:pt>
                <c:pt idx="9191">
                  <c:v>0.495535156684</c:v>
                </c:pt>
                <c:pt idx="9192">
                  <c:v>0.624015518035</c:v>
                </c:pt>
                <c:pt idx="9193">
                  <c:v>0.339302203113</c:v>
                </c:pt>
                <c:pt idx="9194">
                  <c:v>0.34521464582</c:v>
                </c:pt>
                <c:pt idx="9195">
                  <c:v>0.417731406947</c:v>
                </c:pt>
                <c:pt idx="9196">
                  <c:v>0.541181666447</c:v>
                </c:pt>
                <c:pt idx="9197">
                  <c:v>0.356919042957</c:v>
                </c:pt>
                <c:pt idx="9198">
                  <c:v>0.429973321525</c:v>
                </c:pt>
                <c:pt idx="9199">
                  <c:v>0.826962363415</c:v>
                </c:pt>
                <c:pt idx="9200">
                  <c:v>0.547679778926</c:v>
                </c:pt>
                <c:pt idx="9201">
                  <c:v>0.464492751329</c:v>
                </c:pt>
                <c:pt idx="9202">
                  <c:v>0.453309966631</c:v>
                </c:pt>
                <c:pt idx="9203">
                  <c:v>0.480705382919</c:v>
                </c:pt>
                <c:pt idx="9204">
                  <c:v>0.375922502566</c:v>
                </c:pt>
                <c:pt idx="9205">
                  <c:v>0.422858405738</c:v>
                </c:pt>
                <c:pt idx="9206">
                  <c:v>0.726303064226</c:v>
                </c:pt>
                <c:pt idx="9207">
                  <c:v>0.545201888957</c:v>
                </c:pt>
                <c:pt idx="9208">
                  <c:v>0.574707827678</c:v>
                </c:pt>
                <c:pt idx="9209">
                  <c:v>0.492305410783</c:v>
                </c:pt>
                <c:pt idx="9210">
                  <c:v>0.243746432121</c:v>
                </c:pt>
                <c:pt idx="9211">
                  <c:v>0.583270378815</c:v>
                </c:pt>
                <c:pt idx="9212">
                  <c:v>0.823288529164</c:v>
                </c:pt>
                <c:pt idx="9213">
                  <c:v>0.541801107495</c:v>
                </c:pt>
                <c:pt idx="9214">
                  <c:v>0.37111609948</c:v>
                </c:pt>
                <c:pt idx="9215">
                  <c:v>0.445528455066</c:v>
                </c:pt>
                <c:pt idx="9216">
                  <c:v>0.575264213988</c:v>
                </c:pt>
                <c:pt idx="9217">
                  <c:v>0.38930960964</c:v>
                </c:pt>
                <c:pt idx="9218">
                  <c:v>0.625781976326</c:v>
                </c:pt>
                <c:pt idx="9219">
                  <c:v>0.363504018512</c:v>
                </c:pt>
                <c:pt idx="9220">
                  <c:v>0.655023500801</c:v>
                </c:pt>
                <c:pt idx="9221">
                  <c:v>0.353297361263</c:v>
                </c:pt>
                <c:pt idx="9222">
                  <c:v>0.347941996478</c:v>
                </c:pt>
                <c:pt idx="9223">
                  <c:v>0.520848986993</c:v>
                </c:pt>
                <c:pt idx="9224">
                  <c:v>0.282709781745</c:v>
                </c:pt>
                <c:pt idx="9225">
                  <c:v>1.01471486991</c:v>
                </c:pt>
                <c:pt idx="9226">
                  <c:v>0.545415893703</c:v>
                </c:pt>
                <c:pt idx="9227">
                  <c:v>0.903527702644</c:v>
                </c:pt>
                <c:pt idx="9228">
                  <c:v>0.552098272012</c:v>
                </c:pt>
                <c:pt idx="9229">
                  <c:v>0.461687392493</c:v>
                </c:pt>
                <c:pt idx="9230">
                  <c:v>0.485460146553</c:v>
                </c:pt>
                <c:pt idx="9231">
                  <c:v>0.501486113693</c:v>
                </c:pt>
                <c:pt idx="9232">
                  <c:v>0.782199437872</c:v>
                </c:pt>
                <c:pt idx="9233">
                  <c:v>0.298386707012</c:v>
                </c:pt>
                <c:pt idx="9234">
                  <c:v>0.487914974046</c:v>
                </c:pt>
                <c:pt idx="9235">
                  <c:v>0.366853424581</c:v>
                </c:pt>
                <c:pt idx="9236">
                  <c:v>0.896928275363</c:v>
                </c:pt>
                <c:pt idx="9237">
                  <c:v>0.377108652763</c:v>
                </c:pt>
                <c:pt idx="9238">
                  <c:v>0.179618381249</c:v>
                </c:pt>
                <c:pt idx="9239">
                  <c:v>0.36820475656</c:v>
                </c:pt>
                <c:pt idx="9240">
                  <c:v>0.604816684465</c:v>
                </c:pt>
                <c:pt idx="9241">
                  <c:v>0.882788458904</c:v>
                </c:pt>
                <c:pt idx="9242">
                  <c:v>0.617730879128</c:v>
                </c:pt>
                <c:pt idx="9243">
                  <c:v>0.401723037195</c:v>
                </c:pt>
                <c:pt idx="9244">
                  <c:v>0.232525199933</c:v>
                </c:pt>
                <c:pt idx="9245">
                  <c:v>0.183057705453</c:v>
                </c:pt>
                <c:pt idx="9246">
                  <c:v>0.689628339525</c:v>
                </c:pt>
                <c:pt idx="9247">
                  <c:v>0.632331442262</c:v>
                </c:pt>
                <c:pt idx="9248">
                  <c:v>0.486336886909</c:v>
                </c:pt>
                <c:pt idx="9249">
                  <c:v>0.311918148771</c:v>
                </c:pt>
                <c:pt idx="9250">
                  <c:v>0.705643803873</c:v>
                </c:pt>
                <c:pt idx="9251">
                  <c:v>0.545213172735</c:v>
                </c:pt>
                <c:pt idx="9252">
                  <c:v>0.486239045548</c:v>
                </c:pt>
                <c:pt idx="9253">
                  <c:v>0.594362004354</c:v>
                </c:pt>
                <c:pt idx="9254">
                  <c:v>0.580129127208</c:v>
                </c:pt>
                <c:pt idx="9255">
                  <c:v>0.188314344745</c:v>
                </c:pt>
                <c:pt idx="9256">
                  <c:v>0.496688523461</c:v>
                </c:pt>
                <c:pt idx="9257">
                  <c:v>1.06298306053</c:v>
                </c:pt>
                <c:pt idx="9258">
                  <c:v>0.939805587824</c:v>
                </c:pt>
                <c:pt idx="9259">
                  <c:v>0.55323048378</c:v>
                </c:pt>
                <c:pt idx="9260">
                  <c:v>0.403276978396</c:v>
                </c:pt>
                <c:pt idx="9261">
                  <c:v>0.393534343984</c:v>
                </c:pt>
                <c:pt idx="9262">
                  <c:v>0.85002565728</c:v>
                </c:pt>
                <c:pt idx="9263">
                  <c:v>0.362288703752</c:v>
                </c:pt>
                <c:pt idx="9264">
                  <c:v>0.501262427902</c:v>
                </c:pt>
                <c:pt idx="9265">
                  <c:v>0.487301390231</c:v>
                </c:pt>
                <c:pt idx="9266">
                  <c:v>0.389570940095</c:v>
                </c:pt>
                <c:pt idx="9267">
                  <c:v>0.426977517193</c:v>
                </c:pt>
                <c:pt idx="9268">
                  <c:v>0.635495610315</c:v>
                </c:pt>
                <c:pt idx="9269">
                  <c:v>0.482534542124</c:v>
                </c:pt>
                <c:pt idx="9270">
                  <c:v>0.532403080916</c:v>
                </c:pt>
                <c:pt idx="9271">
                  <c:v>0.336655371414</c:v>
                </c:pt>
                <c:pt idx="9272">
                  <c:v>1.01041140547</c:v>
                </c:pt>
                <c:pt idx="9273">
                  <c:v>0.524357268658</c:v>
                </c:pt>
                <c:pt idx="9274">
                  <c:v>0.527297376976</c:v>
                </c:pt>
                <c:pt idx="9275">
                  <c:v>0.416916227399</c:v>
                </c:pt>
                <c:pt idx="9276">
                  <c:v>0.430375585068</c:v>
                </c:pt>
                <c:pt idx="9277">
                  <c:v>0.616006230429</c:v>
                </c:pt>
                <c:pt idx="9278">
                  <c:v>0.460997929532</c:v>
                </c:pt>
                <c:pt idx="9279">
                  <c:v>0.499810948449</c:v>
                </c:pt>
                <c:pt idx="9280">
                  <c:v>0.403768034301</c:v>
                </c:pt>
                <c:pt idx="9281">
                  <c:v>0.905859297179</c:v>
                </c:pt>
                <c:pt idx="9282">
                  <c:v>0.27156400248</c:v>
                </c:pt>
                <c:pt idx="9283">
                  <c:v>0.249836227903</c:v>
                </c:pt>
                <c:pt idx="9284">
                  <c:v>0.585950450903</c:v>
                </c:pt>
                <c:pt idx="9285">
                  <c:v>0.294980295024</c:v>
                </c:pt>
                <c:pt idx="9286">
                  <c:v>0.684336295175</c:v>
                </c:pt>
                <c:pt idx="9287">
                  <c:v>0.820009056739</c:v>
                </c:pt>
                <c:pt idx="9288">
                  <c:v>0.235624038025</c:v>
                </c:pt>
                <c:pt idx="9289">
                  <c:v>0.664124245512</c:v>
                </c:pt>
                <c:pt idx="9290">
                  <c:v>0.502398870775</c:v>
                </c:pt>
                <c:pt idx="9291">
                  <c:v>0.477492862784</c:v>
                </c:pt>
                <c:pt idx="9292">
                  <c:v>0.312967849871</c:v>
                </c:pt>
                <c:pt idx="9293">
                  <c:v>0.272955468417</c:v>
                </c:pt>
                <c:pt idx="9294">
                  <c:v>0.482782897908</c:v>
                </c:pt>
                <c:pt idx="9295">
                  <c:v>1.11721253583</c:v>
                </c:pt>
                <c:pt idx="9296">
                  <c:v>0.699863459506</c:v>
                </c:pt>
                <c:pt idx="9297">
                  <c:v>0.593215488606</c:v>
                </c:pt>
                <c:pt idx="9298">
                  <c:v>0.545524160769</c:v>
                </c:pt>
                <c:pt idx="9299">
                  <c:v>0.398300861953</c:v>
                </c:pt>
                <c:pt idx="9300">
                  <c:v>0.687373783665</c:v>
                </c:pt>
                <c:pt idx="9301">
                  <c:v>0.304928374348</c:v>
                </c:pt>
                <c:pt idx="9302">
                  <c:v>0.798937944109</c:v>
                </c:pt>
                <c:pt idx="9303">
                  <c:v>0.185566434486</c:v>
                </c:pt>
                <c:pt idx="9304">
                  <c:v>0.604426893628</c:v>
                </c:pt>
                <c:pt idx="9305">
                  <c:v>0.752729075143</c:v>
                </c:pt>
                <c:pt idx="9306">
                  <c:v>1.01949912756</c:v>
                </c:pt>
                <c:pt idx="9307">
                  <c:v>0.30780707728</c:v>
                </c:pt>
                <c:pt idx="9308">
                  <c:v>0.456055756688</c:v>
                </c:pt>
                <c:pt idx="9309">
                  <c:v>0.46005691052</c:v>
                </c:pt>
                <c:pt idx="9310">
                  <c:v>0.470439370714</c:v>
                </c:pt>
                <c:pt idx="9311">
                  <c:v>0.793116136558</c:v>
                </c:pt>
                <c:pt idx="9312">
                  <c:v>0.434624779396</c:v>
                </c:pt>
                <c:pt idx="9313">
                  <c:v>0.918360237259</c:v>
                </c:pt>
                <c:pt idx="9314">
                  <c:v>0.792502842569</c:v>
                </c:pt>
                <c:pt idx="9315">
                  <c:v>0.399079535168</c:v>
                </c:pt>
                <c:pt idx="9316">
                  <c:v>0.803384641764</c:v>
                </c:pt>
                <c:pt idx="9317">
                  <c:v>0.424484789946</c:v>
                </c:pt>
                <c:pt idx="9318">
                  <c:v>0.49249269694</c:v>
                </c:pt>
                <c:pt idx="9319">
                  <c:v>0.608150297371</c:v>
                </c:pt>
                <c:pt idx="9320">
                  <c:v>0.489971455645</c:v>
                </c:pt>
                <c:pt idx="9321">
                  <c:v>0.378662563897</c:v>
                </c:pt>
                <c:pt idx="9322">
                  <c:v>0.769286891352</c:v>
                </c:pt>
                <c:pt idx="9323">
                  <c:v>0.372864435694</c:v>
                </c:pt>
                <c:pt idx="9324">
                  <c:v>0.412293866079</c:v>
                </c:pt>
                <c:pt idx="9325">
                  <c:v>0.571819802673</c:v>
                </c:pt>
                <c:pt idx="9326">
                  <c:v>0.627355668562</c:v>
                </c:pt>
                <c:pt idx="9327">
                  <c:v>0.552235472778</c:v>
                </c:pt>
                <c:pt idx="9328">
                  <c:v>0.438608067096</c:v>
                </c:pt>
                <c:pt idx="9329">
                  <c:v>0.586229427988</c:v>
                </c:pt>
                <c:pt idx="9330">
                  <c:v>0.360738678431</c:v>
                </c:pt>
                <c:pt idx="9331">
                  <c:v>0.110577318985</c:v>
                </c:pt>
                <c:pt idx="9332">
                  <c:v>0.63376665323</c:v>
                </c:pt>
                <c:pt idx="9333">
                  <c:v>0.390564852904</c:v>
                </c:pt>
                <c:pt idx="9334">
                  <c:v>0.55066535731</c:v>
                </c:pt>
                <c:pt idx="9335">
                  <c:v>0.383003575439</c:v>
                </c:pt>
                <c:pt idx="9336">
                  <c:v>0.333122187804</c:v>
                </c:pt>
                <c:pt idx="9337">
                  <c:v>0.326312491349</c:v>
                </c:pt>
                <c:pt idx="9338">
                  <c:v>0.595780383154</c:v>
                </c:pt>
                <c:pt idx="9339">
                  <c:v>0.477173244678</c:v>
                </c:pt>
                <c:pt idx="9340">
                  <c:v>0.53180226666</c:v>
                </c:pt>
                <c:pt idx="9341">
                  <c:v>0.206859642074</c:v>
                </c:pt>
                <c:pt idx="9342">
                  <c:v>0.787477354626</c:v>
                </c:pt>
                <c:pt idx="9343">
                  <c:v>1.13978642446</c:v>
                </c:pt>
                <c:pt idx="9344">
                  <c:v>0.684870629184</c:v>
                </c:pt>
                <c:pt idx="9345">
                  <c:v>0.492165665113</c:v>
                </c:pt>
                <c:pt idx="9346">
                  <c:v>0.135076712674</c:v>
                </c:pt>
                <c:pt idx="9347">
                  <c:v>0.315583180147</c:v>
                </c:pt>
                <c:pt idx="9348">
                  <c:v>0.455794149181</c:v>
                </c:pt>
                <c:pt idx="9349">
                  <c:v>0.318306973293</c:v>
                </c:pt>
                <c:pt idx="9350">
                  <c:v>0.94088221062</c:v>
                </c:pt>
                <c:pt idx="9351">
                  <c:v>0.754529744977</c:v>
                </c:pt>
                <c:pt idx="9352">
                  <c:v>0.509981342457</c:v>
                </c:pt>
                <c:pt idx="9353">
                  <c:v>0.316874950277</c:v>
                </c:pt>
                <c:pt idx="9354">
                  <c:v>0.40119452767</c:v>
                </c:pt>
                <c:pt idx="9355">
                  <c:v>0.385721560495</c:v>
                </c:pt>
                <c:pt idx="9356">
                  <c:v>0.342684862099</c:v>
                </c:pt>
                <c:pt idx="9357">
                  <c:v>0.653316516176</c:v>
                </c:pt>
                <c:pt idx="9358">
                  <c:v>0.640427214214</c:v>
                </c:pt>
                <c:pt idx="9359">
                  <c:v>0.46690170417</c:v>
                </c:pt>
                <c:pt idx="9360">
                  <c:v>0.373810117565</c:v>
                </c:pt>
                <c:pt idx="9361">
                  <c:v>0.463143305516</c:v>
                </c:pt>
                <c:pt idx="9362">
                  <c:v>0.857813237133</c:v>
                </c:pt>
                <c:pt idx="9363">
                  <c:v>0.580922913561</c:v>
                </c:pt>
                <c:pt idx="9364">
                  <c:v>0.538981695383</c:v>
                </c:pt>
                <c:pt idx="9365">
                  <c:v>0.706444226107</c:v>
                </c:pt>
                <c:pt idx="9366">
                  <c:v>0.328237918786</c:v>
                </c:pt>
                <c:pt idx="9367">
                  <c:v>0.382063670614</c:v>
                </c:pt>
                <c:pt idx="9368">
                  <c:v>0.866396560034</c:v>
                </c:pt>
                <c:pt idx="9369">
                  <c:v>0.431451707034</c:v>
                </c:pt>
                <c:pt idx="9370">
                  <c:v>0.582390386622</c:v>
                </c:pt>
                <c:pt idx="9371">
                  <c:v>0.979775019279</c:v>
                </c:pt>
                <c:pt idx="9372">
                  <c:v>0.736003200943</c:v>
                </c:pt>
                <c:pt idx="9373">
                  <c:v>0.64363897841</c:v>
                </c:pt>
                <c:pt idx="9374">
                  <c:v>0.197349269357</c:v>
                </c:pt>
                <c:pt idx="9375">
                  <c:v>0.442919417716</c:v>
                </c:pt>
                <c:pt idx="9376">
                  <c:v>1.11001879719</c:v>
                </c:pt>
                <c:pt idx="9377">
                  <c:v>0.340945202147</c:v>
                </c:pt>
                <c:pt idx="9378">
                  <c:v>0.429163325311</c:v>
                </c:pt>
                <c:pt idx="9379">
                  <c:v>0.610487809911</c:v>
                </c:pt>
                <c:pt idx="9380">
                  <c:v>1.04190464543</c:v>
                </c:pt>
                <c:pt idx="9381">
                  <c:v>0.305824134755</c:v>
                </c:pt>
                <c:pt idx="9382">
                  <c:v>0.492878297747</c:v>
                </c:pt>
                <c:pt idx="9383">
                  <c:v>0.330330249149</c:v>
                </c:pt>
                <c:pt idx="9384">
                  <c:v>0.165577396389</c:v>
                </c:pt>
                <c:pt idx="9385">
                  <c:v>0.310892443855</c:v>
                </c:pt>
                <c:pt idx="9386">
                  <c:v>0.545730038327</c:v>
                </c:pt>
                <c:pt idx="9387">
                  <c:v>0.550604110326</c:v>
                </c:pt>
                <c:pt idx="9388">
                  <c:v>0.477000248007</c:v>
                </c:pt>
                <c:pt idx="9389">
                  <c:v>0.573829671399</c:v>
                </c:pt>
                <c:pt idx="9390">
                  <c:v>0.411477940873</c:v>
                </c:pt>
                <c:pt idx="9391">
                  <c:v>0.417069048086</c:v>
                </c:pt>
                <c:pt idx="9392">
                  <c:v>1.10137819835</c:v>
                </c:pt>
                <c:pt idx="9393">
                  <c:v>0.746416917874</c:v>
                </c:pt>
                <c:pt idx="9394">
                  <c:v>0.584142566347</c:v>
                </c:pt>
                <c:pt idx="9395">
                  <c:v>0.667548129682</c:v>
                </c:pt>
                <c:pt idx="9396">
                  <c:v>0.258851937191</c:v>
                </c:pt>
                <c:pt idx="9397">
                  <c:v>0.466313090831</c:v>
                </c:pt>
                <c:pt idx="9398">
                  <c:v>0.420927741226</c:v>
                </c:pt>
                <c:pt idx="9399">
                  <c:v>0.568904599827</c:v>
                </c:pt>
                <c:pt idx="9400">
                  <c:v>0.295802726535</c:v>
                </c:pt>
                <c:pt idx="9401">
                  <c:v>0.326573423233</c:v>
                </c:pt>
                <c:pt idx="9402">
                  <c:v>0.430843783371</c:v>
                </c:pt>
                <c:pt idx="9403">
                  <c:v>0.397748629662</c:v>
                </c:pt>
                <c:pt idx="9404">
                  <c:v>0.563140789865</c:v>
                </c:pt>
                <c:pt idx="9405">
                  <c:v>0.492322576571</c:v>
                </c:pt>
                <c:pt idx="9406">
                  <c:v>0.604241717551</c:v>
                </c:pt>
                <c:pt idx="9407">
                  <c:v>0.547064106833</c:v>
                </c:pt>
                <c:pt idx="9408">
                  <c:v>0.494882135535</c:v>
                </c:pt>
                <c:pt idx="9409">
                  <c:v>0.38986578277</c:v>
                </c:pt>
                <c:pt idx="9410">
                  <c:v>0.597134953306</c:v>
                </c:pt>
                <c:pt idx="9411">
                  <c:v>0.446288480517</c:v>
                </c:pt>
                <c:pt idx="9412">
                  <c:v>0.477557126051</c:v>
                </c:pt>
                <c:pt idx="9413">
                  <c:v>0.395690021044</c:v>
                </c:pt>
                <c:pt idx="9414">
                  <c:v>0.311824111609</c:v>
                </c:pt>
                <c:pt idx="9415">
                  <c:v>0.504166900714</c:v>
                </c:pt>
                <c:pt idx="9416">
                  <c:v>0.622236550355</c:v>
                </c:pt>
                <c:pt idx="9417">
                  <c:v>0.495654464783</c:v>
                </c:pt>
                <c:pt idx="9418">
                  <c:v>0.31705771306</c:v>
                </c:pt>
                <c:pt idx="9419">
                  <c:v>0.291521285595</c:v>
                </c:pt>
                <c:pt idx="9420">
                  <c:v>0.531947053371</c:v>
                </c:pt>
                <c:pt idx="9421">
                  <c:v>0.38662763596</c:v>
                </c:pt>
                <c:pt idx="9422">
                  <c:v>0.639954455548</c:v>
                </c:pt>
                <c:pt idx="9423">
                  <c:v>0.261181629759</c:v>
                </c:pt>
                <c:pt idx="9424">
                  <c:v>0.425027997641</c:v>
                </c:pt>
                <c:pt idx="9425">
                  <c:v>0.579768703401</c:v>
                </c:pt>
                <c:pt idx="9426">
                  <c:v>0.440763656745</c:v>
                </c:pt>
                <c:pt idx="9427">
                  <c:v>0.544052759417</c:v>
                </c:pt>
                <c:pt idx="9428">
                  <c:v>0.528775511119</c:v>
                </c:pt>
                <c:pt idx="9429">
                  <c:v>1.69346724417</c:v>
                </c:pt>
                <c:pt idx="9430">
                  <c:v>0.374688193303</c:v>
                </c:pt>
                <c:pt idx="9431">
                  <c:v>0.51205282437</c:v>
                </c:pt>
                <c:pt idx="9432">
                  <c:v>0.405533823993</c:v>
                </c:pt>
                <c:pt idx="9433">
                  <c:v>0.490594076644</c:v>
                </c:pt>
                <c:pt idx="9434">
                  <c:v>0.886676483637</c:v>
                </c:pt>
                <c:pt idx="9435">
                  <c:v>0.635507627444</c:v>
                </c:pt>
                <c:pt idx="9436">
                  <c:v>0.23469395133</c:v>
                </c:pt>
                <c:pt idx="9437">
                  <c:v>0.180268695907</c:v>
                </c:pt>
                <c:pt idx="9438">
                  <c:v>0.472320014617</c:v>
                </c:pt>
                <c:pt idx="9439">
                  <c:v>0.225124756254</c:v>
                </c:pt>
                <c:pt idx="9440">
                  <c:v>0.335602161204</c:v>
                </c:pt>
                <c:pt idx="9441">
                  <c:v>0.527029638685</c:v>
                </c:pt>
                <c:pt idx="9442">
                  <c:v>0.776185018027</c:v>
                </c:pt>
                <c:pt idx="9443">
                  <c:v>0.479722890767</c:v>
                </c:pt>
                <c:pt idx="9444">
                  <c:v>0.587475867776</c:v>
                </c:pt>
                <c:pt idx="9445">
                  <c:v>0.30923548674</c:v>
                </c:pt>
                <c:pt idx="9446">
                  <c:v>0.647226076392</c:v>
                </c:pt>
                <c:pt idx="9447">
                  <c:v>0.185340720976</c:v>
                </c:pt>
                <c:pt idx="9448">
                  <c:v>1.47775149523</c:v>
                </c:pt>
                <c:pt idx="9449">
                  <c:v>0.621719400151</c:v>
                </c:pt>
                <c:pt idx="9450">
                  <c:v>0.354552706242</c:v>
                </c:pt>
                <c:pt idx="9451">
                  <c:v>0.536844173751</c:v>
                </c:pt>
                <c:pt idx="9452">
                  <c:v>0.361380219306</c:v>
                </c:pt>
                <c:pt idx="9453">
                  <c:v>0.72709282762</c:v>
                </c:pt>
                <c:pt idx="9454">
                  <c:v>0.379410937838</c:v>
                </c:pt>
                <c:pt idx="9455">
                  <c:v>1.23128906807</c:v>
                </c:pt>
                <c:pt idx="9456">
                  <c:v>0.354767776897</c:v>
                </c:pt>
                <c:pt idx="9457">
                  <c:v>0.847239040768</c:v>
                </c:pt>
                <c:pt idx="9458">
                  <c:v>0.300054501415</c:v>
                </c:pt>
                <c:pt idx="9459">
                  <c:v>0.685736285543</c:v>
                </c:pt>
                <c:pt idx="9460">
                  <c:v>0.742708188854</c:v>
                </c:pt>
                <c:pt idx="9461">
                  <c:v>0.391540547741</c:v>
                </c:pt>
                <c:pt idx="9462">
                  <c:v>0.530731663616</c:v>
                </c:pt>
                <c:pt idx="9463">
                  <c:v>0.450433896177</c:v>
                </c:pt>
                <c:pt idx="9464">
                  <c:v>0.423552169397</c:v>
                </c:pt>
                <c:pt idx="9465">
                  <c:v>0.4281942834</c:v>
                </c:pt>
                <c:pt idx="9466">
                  <c:v>0.619226476731</c:v>
                </c:pt>
                <c:pt idx="9467">
                  <c:v>0.246658898947</c:v>
                </c:pt>
                <c:pt idx="9468">
                  <c:v>0.498693501847</c:v>
                </c:pt>
                <c:pt idx="9469">
                  <c:v>0.600095203166</c:v>
                </c:pt>
                <c:pt idx="9470">
                  <c:v>1.19380635105</c:v>
                </c:pt>
                <c:pt idx="9471">
                  <c:v>0.695428589869</c:v>
                </c:pt>
                <c:pt idx="9472">
                  <c:v>0.28181198806</c:v>
                </c:pt>
                <c:pt idx="9473">
                  <c:v>0.360713852137</c:v>
                </c:pt>
                <c:pt idx="9474">
                  <c:v>1.65726088072</c:v>
                </c:pt>
                <c:pt idx="9475">
                  <c:v>0.438035913479</c:v>
                </c:pt>
                <c:pt idx="9476">
                  <c:v>0.578202481029</c:v>
                </c:pt>
                <c:pt idx="9477">
                  <c:v>0.73011022855</c:v>
                </c:pt>
                <c:pt idx="9478">
                  <c:v>0.533460765815</c:v>
                </c:pt>
                <c:pt idx="9479">
                  <c:v>0.938673823417</c:v>
                </c:pt>
                <c:pt idx="9480">
                  <c:v>0.678564280581</c:v>
                </c:pt>
                <c:pt idx="9481">
                  <c:v>0.527587743974</c:v>
                </c:pt>
                <c:pt idx="9482">
                  <c:v>0.48162570727</c:v>
                </c:pt>
                <c:pt idx="9483">
                  <c:v>0.654287454015</c:v>
                </c:pt>
                <c:pt idx="9484">
                  <c:v>0.94650033601</c:v>
                </c:pt>
                <c:pt idx="9485">
                  <c:v>0.219741470822</c:v>
                </c:pt>
                <c:pt idx="9486">
                  <c:v>0.753782014285</c:v>
                </c:pt>
                <c:pt idx="9487">
                  <c:v>0.274275358582</c:v>
                </c:pt>
                <c:pt idx="9488">
                  <c:v>0.506883566351</c:v>
                </c:pt>
                <c:pt idx="9489">
                  <c:v>0.372368674407</c:v>
                </c:pt>
                <c:pt idx="9490">
                  <c:v>0.282984174076</c:v>
                </c:pt>
                <c:pt idx="9491">
                  <c:v>0.257358178077</c:v>
                </c:pt>
                <c:pt idx="9492">
                  <c:v>0.827749031081</c:v>
                </c:pt>
                <c:pt idx="9493">
                  <c:v>0.189041065441</c:v>
                </c:pt>
                <c:pt idx="9494">
                  <c:v>0.277576067266</c:v>
                </c:pt>
                <c:pt idx="9495">
                  <c:v>1.26194049056</c:v>
                </c:pt>
                <c:pt idx="9496">
                  <c:v>1.09930505989</c:v>
                </c:pt>
                <c:pt idx="9497">
                  <c:v>0.681697785682</c:v>
                </c:pt>
                <c:pt idx="9498">
                  <c:v>0.507122031591</c:v>
                </c:pt>
                <c:pt idx="9499">
                  <c:v>0.442055981183</c:v>
                </c:pt>
                <c:pt idx="9500">
                  <c:v>0.374337687987</c:v>
                </c:pt>
                <c:pt idx="9501">
                  <c:v>0.207687379686</c:v>
                </c:pt>
                <c:pt idx="9502">
                  <c:v>0.304566017316</c:v>
                </c:pt>
                <c:pt idx="9503">
                  <c:v>0.532377641408</c:v>
                </c:pt>
                <c:pt idx="9504">
                  <c:v>0.2642007859</c:v>
                </c:pt>
                <c:pt idx="9505">
                  <c:v>0.382635869298</c:v>
                </c:pt>
                <c:pt idx="9506">
                  <c:v>0.461952898407</c:v>
                </c:pt>
                <c:pt idx="9507">
                  <c:v>0.345172188394</c:v>
                </c:pt>
                <c:pt idx="9508">
                  <c:v>0.62638986662</c:v>
                </c:pt>
                <c:pt idx="9509">
                  <c:v>0.173721489087</c:v>
                </c:pt>
                <c:pt idx="9510">
                  <c:v>0.494065503301</c:v>
                </c:pt>
                <c:pt idx="9511">
                  <c:v>0.402789215862</c:v>
                </c:pt>
                <c:pt idx="9512">
                  <c:v>1.14137075315</c:v>
                </c:pt>
                <c:pt idx="9513">
                  <c:v>0.277096220469</c:v>
                </c:pt>
                <c:pt idx="9514">
                  <c:v>0.256048318463</c:v>
                </c:pt>
                <c:pt idx="9515">
                  <c:v>0.925760137332</c:v>
                </c:pt>
                <c:pt idx="9516">
                  <c:v>0.465490258344</c:v>
                </c:pt>
                <c:pt idx="9517">
                  <c:v>0.650961094887</c:v>
                </c:pt>
                <c:pt idx="9518">
                  <c:v>0.476120627184</c:v>
                </c:pt>
                <c:pt idx="9519">
                  <c:v>0.507979494379</c:v>
                </c:pt>
                <c:pt idx="9520">
                  <c:v>0.608788679395</c:v>
                </c:pt>
                <c:pt idx="9521">
                  <c:v>0.801576869437</c:v>
                </c:pt>
                <c:pt idx="9522">
                  <c:v>0.246150654714</c:v>
                </c:pt>
                <c:pt idx="9523">
                  <c:v>0.213971605993</c:v>
                </c:pt>
                <c:pt idx="9524">
                  <c:v>0.492471028929</c:v>
                </c:pt>
                <c:pt idx="9525">
                  <c:v>0.401085142774</c:v>
                </c:pt>
                <c:pt idx="9526">
                  <c:v>0.423215057816</c:v>
                </c:pt>
                <c:pt idx="9527">
                  <c:v>1.34642524909</c:v>
                </c:pt>
                <c:pt idx="9528">
                  <c:v>0.578795073174</c:v>
                </c:pt>
                <c:pt idx="9529">
                  <c:v>0.289686874114</c:v>
                </c:pt>
                <c:pt idx="9530">
                  <c:v>0.104825666412</c:v>
                </c:pt>
                <c:pt idx="9531">
                  <c:v>0.693343616152</c:v>
                </c:pt>
                <c:pt idx="9532">
                  <c:v>0.448584974703</c:v>
                </c:pt>
                <c:pt idx="9533">
                  <c:v>0.413552210282</c:v>
                </c:pt>
                <c:pt idx="9534">
                  <c:v>0.632649485314</c:v>
                </c:pt>
                <c:pt idx="9535">
                  <c:v>0.243785803036</c:v>
                </c:pt>
                <c:pt idx="9536">
                  <c:v>0.645728207844</c:v>
                </c:pt>
                <c:pt idx="9537">
                  <c:v>0.948245337969</c:v>
                </c:pt>
                <c:pt idx="9538">
                  <c:v>1.21558257542</c:v>
                </c:pt>
                <c:pt idx="9539">
                  <c:v>0.773929165405</c:v>
                </c:pt>
                <c:pt idx="9540">
                  <c:v>0.510130436373</c:v>
                </c:pt>
                <c:pt idx="9541">
                  <c:v>0.412754601852</c:v>
                </c:pt>
                <c:pt idx="9542">
                  <c:v>0.732350230393</c:v>
                </c:pt>
                <c:pt idx="9543">
                  <c:v>0.309521426171</c:v>
                </c:pt>
                <c:pt idx="9544">
                  <c:v>0.617280264423</c:v>
                </c:pt>
                <c:pt idx="9545">
                  <c:v>0.368374666463</c:v>
                </c:pt>
                <c:pt idx="9546">
                  <c:v>0.467892669436</c:v>
                </c:pt>
                <c:pt idx="9547">
                  <c:v>0.431814557558</c:v>
                </c:pt>
                <c:pt idx="9548">
                  <c:v>0.34132173091</c:v>
                </c:pt>
                <c:pt idx="9549">
                  <c:v>0.415100262794</c:v>
                </c:pt>
                <c:pt idx="9550">
                  <c:v>0.437571060486</c:v>
                </c:pt>
                <c:pt idx="9551">
                  <c:v>0.442860967978</c:v>
                </c:pt>
                <c:pt idx="9552">
                  <c:v>0.620527657692</c:v>
                </c:pt>
                <c:pt idx="9553">
                  <c:v>0.252075036295</c:v>
                </c:pt>
                <c:pt idx="9554">
                  <c:v>0.298301361285</c:v>
                </c:pt>
                <c:pt idx="9555">
                  <c:v>0.540281481961</c:v>
                </c:pt>
                <c:pt idx="9556">
                  <c:v>0.533497194234</c:v>
                </c:pt>
                <c:pt idx="9557">
                  <c:v>0.504548196898</c:v>
                </c:pt>
                <c:pt idx="9558">
                  <c:v>0.363548786816</c:v>
                </c:pt>
                <c:pt idx="9559">
                  <c:v>0.296526075934</c:v>
                </c:pt>
                <c:pt idx="9560">
                  <c:v>0.408076517751</c:v>
                </c:pt>
                <c:pt idx="9561">
                  <c:v>0.440547630021</c:v>
                </c:pt>
                <c:pt idx="9562">
                  <c:v>0.403349799738</c:v>
                </c:pt>
                <c:pt idx="9563">
                  <c:v>0.571235365552</c:v>
                </c:pt>
                <c:pt idx="9564">
                  <c:v>0.532118617736</c:v>
                </c:pt>
                <c:pt idx="9565">
                  <c:v>0.442478498899</c:v>
                </c:pt>
                <c:pt idx="9566">
                  <c:v>0.304099122496</c:v>
                </c:pt>
                <c:pt idx="9567">
                  <c:v>0.342685898962</c:v>
                </c:pt>
                <c:pt idx="9568">
                  <c:v>0.715529234517</c:v>
                </c:pt>
                <c:pt idx="9569">
                  <c:v>0.687150379206</c:v>
                </c:pt>
                <c:pt idx="9570">
                  <c:v>0.287387198483</c:v>
                </c:pt>
                <c:pt idx="9571">
                  <c:v>0.408944593218</c:v>
                </c:pt>
                <c:pt idx="9572">
                  <c:v>0.999395733758</c:v>
                </c:pt>
                <c:pt idx="9573">
                  <c:v>0.504421669816</c:v>
                </c:pt>
                <c:pt idx="9574">
                  <c:v>0.902953721764</c:v>
                </c:pt>
                <c:pt idx="9575">
                  <c:v>0.511797019804</c:v>
                </c:pt>
                <c:pt idx="9576">
                  <c:v>1.23496724579</c:v>
                </c:pt>
                <c:pt idx="9577">
                  <c:v>0.52399378856</c:v>
                </c:pt>
                <c:pt idx="9578">
                  <c:v>0.29753956017</c:v>
                </c:pt>
                <c:pt idx="9579">
                  <c:v>0.505355431116</c:v>
                </c:pt>
                <c:pt idx="9580">
                  <c:v>0.614949395593</c:v>
                </c:pt>
                <c:pt idx="9581">
                  <c:v>0.601873766499</c:v>
                </c:pt>
                <c:pt idx="9582">
                  <c:v>0.548483764495</c:v>
                </c:pt>
                <c:pt idx="9583">
                  <c:v>0.716166958706</c:v>
                </c:pt>
                <c:pt idx="9584">
                  <c:v>0.594014331747</c:v>
                </c:pt>
                <c:pt idx="9585">
                  <c:v>0.432364089475</c:v>
                </c:pt>
                <c:pt idx="9586">
                  <c:v>0.474119736289</c:v>
                </c:pt>
                <c:pt idx="9587">
                  <c:v>0.282990381161</c:v>
                </c:pt>
                <c:pt idx="9588">
                  <c:v>0.390600261297</c:v>
                </c:pt>
                <c:pt idx="9589">
                  <c:v>1.53548107831</c:v>
                </c:pt>
                <c:pt idx="9590">
                  <c:v>1.54106401158</c:v>
                </c:pt>
                <c:pt idx="9591">
                  <c:v>0.647613260229</c:v>
                </c:pt>
                <c:pt idx="9592">
                  <c:v>0.374774376953</c:v>
                </c:pt>
                <c:pt idx="9593">
                  <c:v>0.537283537978</c:v>
                </c:pt>
                <c:pt idx="9594">
                  <c:v>0.300213802927</c:v>
                </c:pt>
                <c:pt idx="9595">
                  <c:v>0.52067764809</c:v>
                </c:pt>
                <c:pt idx="9596">
                  <c:v>0.275603639865</c:v>
                </c:pt>
                <c:pt idx="9597">
                  <c:v>0.836945387949</c:v>
                </c:pt>
                <c:pt idx="9598">
                  <c:v>0.399601708961</c:v>
                </c:pt>
                <c:pt idx="9599">
                  <c:v>1.07334441405</c:v>
                </c:pt>
                <c:pt idx="9600">
                  <c:v>0.560602128832</c:v>
                </c:pt>
                <c:pt idx="9601">
                  <c:v>0.445405965303</c:v>
                </c:pt>
                <c:pt idx="9602">
                  <c:v>1.2586156731</c:v>
                </c:pt>
                <c:pt idx="9603">
                  <c:v>0.49677186861</c:v>
                </c:pt>
                <c:pt idx="9604">
                  <c:v>0.332373168199</c:v>
                </c:pt>
                <c:pt idx="9605">
                  <c:v>0.640941538952</c:v>
                </c:pt>
                <c:pt idx="9606">
                  <c:v>0.412224422447</c:v>
                </c:pt>
                <c:pt idx="9607">
                  <c:v>0.441617394741</c:v>
                </c:pt>
                <c:pt idx="9608">
                  <c:v>0.468079858567</c:v>
                </c:pt>
                <c:pt idx="9609">
                  <c:v>0.418081332234</c:v>
                </c:pt>
                <c:pt idx="9610">
                  <c:v>0.655377136761</c:v>
                </c:pt>
                <c:pt idx="9611">
                  <c:v>0.461812352115</c:v>
                </c:pt>
                <c:pt idx="9612">
                  <c:v>0.549526562609</c:v>
                </c:pt>
                <c:pt idx="9613">
                  <c:v>0.748358928132</c:v>
                </c:pt>
                <c:pt idx="9614">
                  <c:v>0.444408577083</c:v>
                </c:pt>
                <c:pt idx="9615">
                  <c:v>0.434855710467</c:v>
                </c:pt>
                <c:pt idx="9616">
                  <c:v>0.103173752998</c:v>
                </c:pt>
                <c:pt idx="9617">
                  <c:v>0.505444961553</c:v>
                </c:pt>
                <c:pt idx="9618">
                  <c:v>0.22470847277</c:v>
                </c:pt>
                <c:pt idx="9619">
                  <c:v>0.696920209577</c:v>
                </c:pt>
                <c:pt idx="9620">
                  <c:v>0.518725603939</c:v>
                </c:pt>
                <c:pt idx="9621">
                  <c:v>0.355854012253</c:v>
                </c:pt>
                <c:pt idx="9622">
                  <c:v>0.510441132484</c:v>
                </c:pt>
                <c:pt idx="9623">
                  <c:v>0.879897719557</c:v>
                </c:pt>
                <c:pt idx="9624">
                  <c:v>0.339374628684</c:v>
                </c:pt>
                <c:pt idx="9625">
                  <c:v>0.73200410506</c:v>
                </c:pt>
                <c:pt idx="9626">
                  <c:v>0.800529980937</c:v>
                </c:pt>
                <c:pt idx="9627">
                  <c:v>0.158325242933</c:v>
                </c:pt>
                <c:pt idx="9628">
                  <c:v>0.551028766673</c:v>
                </c:pt>
                <c:pt idx="9629">
                  <c:v>0.606279342896</c:v>
                </c:pt>
                <c:pt idx="9630">
                  <c:v>0.439386955969</c:v>
                </c:pt>
                <c:pt idx="9631">
                  <c:v>0.470010864335</c:v>
                </c:pt>
                <c:pt idx="9632">
                  <c:v>0.580859326289</c:v>
                </c:pt>
                <c:pt idx="9633">
                  <c:v>0.349189893849</c:v>
                </c:pt>
                <c:pt idx="9634">
                  <c:v>0.414024769407</c:v>
                </c:pt>
                <c:pt idx="9635">
                  <c:v>0.862572539564</c:v>
                </c:pt>
                <c:pt idx="9636">
                  <c:v>0.732973948509</c:v>
                </c:pt>
                <c:pt idx="9637">
                  <c:v>1.0748246399</c:v>
                </c:pt>
                <c:pt idx="9638">
                  <c:v>0.35095254257</c:v>
                </c:pt>
                <c:pt idx="9639">
                  <c:v>0.536013123508</c:v>
                </c:pt>
                <c:pt idx="9640">
                  <c:v>0.22947160392</c:v>
                </c:pt>
                <c:pt idx="9641">
                  <c:v>0.537327006611</c:v>
                </c:pt>
                <c:pt idx="9642">
                  <c:v>0.364312670009</c:v>
                </c:pt>
                <c:pt idx="9643">
                  <c:v>0.506115685655</c:v>
                </c:pt>
                <c:pt idx="9644">
                  <c:v>0.368727025487</c:v>
                </c:pt>
                <c:pt idx="9645">
                  <c:v>0.465406557531</c:v>
                </c:pt>
                <c:pt idx="9646">
                  <c:v>0.571532429195</c:v>
                </c:pt>
                <c:pt idx="9647">
                  <c:v>0.317058642697</c:v>
                </c:pt>
                <c:pt idx="9648">
                  <c:v>0.25905833917</c:v>
                </c:pt>
                <c:pt idx="9649">
                  <c:v>0.567720254637</c:v>
                </c:pt>
                <c:pt idx="9650">
                  <c:v>0.401258998059</c:v>
                </c:pt>
                <c:pt idx="9651">
                  <c:v>0.410159959136</c:v>
                </c:pt>
                <c:pt idx="9652">
                  <c:v>0.434751331811</c:v>
                </c:pt>
                <c:pt idx="9653">
                  <c:v>0.388958987105</c:v>
                </c:pt>
                <c:pt idx="9654">
                  <c:v>0.481831394326</c:v>
                </c:pt>
                <c:pt idx="9655">
                  <c:v>0.442288539937</c:v>
                </c:pt>
                <c:pt idx="9656">
                  <c:v>0.374174836823</c:v>
                </c:pt>
                <c:pt idx="9657">
                  <c:v>0.532281502493</c:v>
                </c:pt>
                <c:pt idx="9658">
                  <c:v>0.236884583039</c:v>
                </c:pt>
                <c:pt idx="9659">
                  <c:v>0.578804119886</c:v>
                </c:pt>
                <c:pt idx="9660">
                  <c:v>0.457449761792</c:v>
                </c:pt>
                <c:pt idx="9661">
                  <c:v>1.09624642792</c:v>
                </c:pt>
                <c:pt idx="9662">
                  <c:v>0.381061631393</c:v>
                </c:pt>
                <c:pt idx="9663">
                  <c:v>0.603377150906</c:v>
                </c:pt>
                <c:pt idx="9664">
                  <c:v>0.704208019643</c:v>
                </c:pt>
                <c:pt idx="9665">
                  <c:v>0.565814538718</c:v>
                </c:pt>
                <c:pt idx="9666">
                  <c:v>0.407949278869</c:v>
                </c:pt>
                <c:pt idx="9667">
                  <c:v>0.58351738073</c:v>
                </c:pt>
                <c:pt idx="9668">
                  <c:v>0.721649020494</c:v>
                </c:pt>
                <c:pt idx="9669">
                  <c:v>0.64736172425</c:v>
                </c:pt>
                <c:pt idx="9670">
                  <c:v>0.229242771263</c:v>
                </c:pt>
                <c:pt idx="9671">
                  <c:v>0.859843592398</c:v>
                </c:pt>
                <c:pt idx="9672">
                  <c:v>0.258767372572</c:v>
                </c:pt>
                <c:pt idx="9673">
                  <c:v>0.588356821441</c:v>
                </c:pt>
                <c:pt idx="9674">
                  <c:v>0.55519654567</c:v>
                </c:pt>
                <c:pt idx="9675">
                  <c:v>0.0840302775041</c:v>
                </c:pt>
                <c:pt idx="9676">
                  <c:v>0.681505411495</c:v>
                </c:pt>
                <c:pt idx="9677">
                  <c:v>0.340935166203</c:v>
                </c:pt>
                <c:pt idx="9678">
                  <c:v>0.591999736089</c:v>
                </c:pt>
                <c:pt idx="9679">
                  <c:v>0.6225222044</c:v>
                </c:pt>
                <c:pt idx="9680">
                  <c:v>0.561777730692</c:v>
                </c:pt>
                <c:pt idx="9681">
                  <c:v>0.318057655464</c:v>
                </c:pt>
                <c:pt idx="9682">
                  <c:v>0.692807268184</c:v>
                </c:pt>
                <c:pt idx="9683">
                  <c:v>0.571305066057</c:v>
                </c:pt>
                <c:pt idx="9684">
                  <c:v>0.171871415314</c:v>
                </c:pt>
                <c:pt idx="9685">
                  <c:v>0.558096146522</c:v>
                </c:pt>
                <c:pt idx="9686">
                  <c:v>1.12509692375</c:v>
                </c:pt>
                <c:pt idx="9687">
                  <c:v>1.00515012793</c:v>
                </c:pt>
                <c:pt idx="9688">
                  <c:v>0.491528483913</c:v>
                </c:pt>
                <c:pt idx="9689">
                  <c:v>0.719667298325</c:v>
                </c:pt>
                <c:pt idx="9690">
                  <c:v>0.668699195494</c:v>
                </c:pt>
                <c:pt idx="9691">
                  <c:v>0.972117868064</c:v>
                </c:pt>
                <c:pt idx="9692">
                  <c:v>0.372514461107</c:v>
                </c:pt>
                <c:pt idx="9693">
                  <c:v>0.684599268131</c:v>
                </c:pt>
                <c:pt idx="9694">
                  <c:v>0.44240795139</c:v>
                </c:pt>
                <c:pt idx="9695">
                  <c:v>0.578274298333</c:v>
                </c:pt>
                <c:pt idx="9696">
                  <c:v>0.570483751249</c:v>
                </c:pt>
                <c:pt idx="9697">
                  <c:v>0.368398258078</c:v>
                </c:pt>
                <c:pt idx="9698">
                  <c:v>0.374248630822</c:v>
                </c:pt>
                <c:pt idx="9699">
                  <c:v>0.460846359011</c:v>
                </c:pt>
                <c:pt idx="9700">
                  <c:v>0.422159939945</c:v>
                </c:pt>
                <c:pt idx="9701">
                  <c:v>0.461007348098</c:v>
                </c:pt>
                <c:pt idx="9702">
                  <c:v>0.345944278991</c:v>
                </c:pt>
                <c:pt idx="9703">
                  <c:v>0.483777478378</c:v>
                </c:pt>
                <c:pt idx="9704">
                  <c:v>0.667488904076</c:v>
                </c:pt>
                <c:pt idx="9705">
                  <c:v>0.667976516663</c:v>
                </c:pt>
                <c:pt idx="9706">
                  <c:v>0.298077341367</c:v>
                </c:pt>
                <c:pt idx="9707">
                  <c:v>0.987048158166</c:v>
                </c:pt>
                <c:pt idx="9708">
                  <c:v>0.472482833852</c:v>
                </c:pt>
                <c:pt idx="9709">
                  <c:v>0.529588841235</c:v>
                </c:pt>
                <c:pt idx="9710">
                  <c:v>0.459054787198</c:v>
                </c:pt>
                <c:pt idx="9711">
                  <c:v>0.533290557981</c:v>
                </c:pt>
                <c:pt idx="9712">
                  <c:v>0.3631035878</c:v>
                </c:pt>
                <c:pt idx="9713">
                  <c:v>0.348438346959</c:v>
                </c:pt>
                <c:pt idx="9714">
                  <c:v>0.853346318354</c:v>
                </c:pt>
                <c:pt idx="9715">
                  <c:v>0.330726817833</c:v>
                </c:pt>
                <c:pt idx="9716">
                  <c:v>0.520507998739</c:v>
                </c:pt>
                <c:pt idx="9717">
                  <c:v>0.179315882467</c:v>
                </c:pt>
                <c:pt idx="9718">
                  <c:v>0.521803153043</c:v>
                </c:pt>
                <c:pt idx="9719">
                  <c:v>0.428865768772</c:v>
                </c:pt>
                <c:pt idx="9720">
                  <c:v>0.373384873496</c:v>
                </c:pt>
                <c:pt idx="9721">
                  <c:v>0.362704157555</c:v>
                </c:pt>
                <c:pt idx="9722">
                  <c:v>0.483864149654</c:v>
                </c:pt>
                <c:pt idx="9723">
                  <c:v>0.472247977513</c:v>
                </c:pt>
                <c:pt idx="9724">
                  <c:v>0.354521200632</c:v>
                </c:pt>
                <c:pt idx="9725">
                  <c:v>0.433779649974</c:v>
                </c:pt>
                <c:pt idx="9726">
                  <c:v>0.305506173056</c:v>
                </c:pt>
                <c:pt idx="9727">
                  <c:v>0.573549691985</c:v>
                </c:pt>
                <c:pt idx="9728">
                  <c:v>0.404426331367</c:v>
                </c:pt>
                <c:pt idx="9729">
                  <c:v>0.449493687788</c:v>
                </c:pt>
                <c:pt idx="9730">
                  <c:v>0.486789927243</c:v>
                </c:pt>
                <c:pt idx="9731">
                  <c:v>0.506701809123</c:v>
                </c:pt>
                <c:pt idx="9732">
                  <c:v>0.662981776142</c:v>
                </c:pt>
                <c:pt idx="9733">
                  <c:v>0.309035372808</c:v>
                </c:pt>
                <c:pt idx="9734">
                  <c:v>0.697452673096</c:v>
                </c:pt>
                <c:pt idx="9735">
                  <c:v>0.68231222962</c:v>
                </c:pt>
                <c:pt idx="9736">
                  <c:v>1.42330882507</c:v>
                </c:pt>
                <c:pt idx="9737">
                  <c:v>0.117585224224</c:v>
                </c:pt>
                <c:pt idx="9738">
                  <c:v>0.477559715079</c:v>
                </c:pt>
                <c:pt idx="9739">
                  <c:v>0.541880171515</c:v>
                </c:pt>
                <c:pt idx="9740">
                  <c:v>0.524220749671</c:v>
                </c:pt>
                <c:pt idx="9741">
                  <c:v>0.494070014221</c:v>
                </c:pt>
                <c:pt idx="9742">
                  <c:v>0.624927087521</c:v>
                </c:pt>
                <c:pt idx="9743">
                  <c:v>0.49930561119</c:v>
                </c:pt>
                <c:pt idx="9744">
                  <c:v>0.487246580455</c:v>
                </c:pt>
                <c:pt idx="9745">
                  <c:v>0.623030476362</c:v>
                </c:pt>
                <c:pt idx="9746">
                  <c:v>0.598539240795</c:v>
                </c:pt>
                <c:pt idx="9747">
                  <c:v>0.528062247172</c:v>
                </c:pt>
                <c:pt idx="9748">
                  <c:v>0.387531875068</c:v>
                </c:pt>
                <c:pt idx="9749">
                  <c:v>0.388237093025</c:v>
                </c:pt>
                <c:pt idx="9750">
                  <c:v>0.410204889823</c:v>
                </c:pt>
                <c:pt idx="9751">
                  <c:v>0.635098742552</c:v>
                </c:pt>
                <c:pt idx="9752">
                  <c:v>0.400391090105</c:v>
                </c:pt>
                <c:pt idx="9753">
                  <c:v>0.382085965288</c:v>
                </c:pt>
                <c:pt idx="9754">
                  <c:v>0.286842673667</c:v>
                </c:pt>
                <c:pt idx="9755">
                  <c:v>0.461739312445</c:v>
                </c:pt>
                <c:pt idx="9756">
                  <c:v>0.754360002333</c:v>
                </c:pt>
                <c:pt idx="9757">
                  <c:v>0.617994802533</c:v>
                </c:pt>
                <c:pt idx="9758">
                  <c:v>0.669370916655</c:v>
                </c:pt>
                <c:pt idx="9759">
                  <c:v>0.456478000975</c:v>
                </c:pt>
                <c:pt idx="9760">
                  <c:v>0.60659465961</c:v>
                </c:pt>
                <c:pt idx="9761">
                  <c:v>0.721647137032</c:v>
                </c:pt>
                <c:pt idx="9762">
                  <c:v>0.367242154264</c:v>
                </c:pt>
                <c:pt idx="9763">
                  <c:v>0.990045234497</c:v>
                </c:pt>
                <c:pt idx="9764">
                  <c:v>0.529977121749</c:v>
                </c:pt>
                <c:pt idx="9765">
                  <c:v>0.495496294113</c:v>
                </c:pt>
                <c:pt idx="9766">
                  <c:v>0.642122269449</c:v>
                </c:pt>
                <c:pt idx="9767">
                  <c:v>0.396117089501</c:v>
                </c:pt>
                <c:pt idx="9768">
                  <c:v>0.694301947399</c:v>
                </c:pt>
                <c:pt idx="9769">
                  <c:v>0.187027140249</c:v>
                </c:pt>
                <c:pt idx="9770">
                  <c:v>0.723852615605</c:v>
                </c:pt>
                <c:pt idx="9771">
                  <c:v>0.313770815636</c:v>
                </c:pt>
                <c:pt idx="9772">
                  <c:v>0.290041987897</c:v>
                </c:pt>
                <c:pt idx="9773">
                  <c:v>0.408326278665</c:v>
                </c:pt>
                <c:pt idx="9774">
                  <c:v>0.570571436728</c:v>
                </c:pt>
                <c:pt idx="9775">
                  <c:v>0.533828837623</c:v>
                </c:pt>
                <c:pt idx="9776">
                  <c:v>0.71456456721</c:v>
                </c:pt>
                <c:pt idx="9777">
                  <c:v>0.207940368133</c:v>
                </c:pt>
                <c:pt idx="9778">
                  <c:v>0.657393312518</c:v>
                </c:pt>
                <c:pt idx="9779">
                  <c:v>0.453512500935</c:v>
                </c:pt>
                <c:pt idx="9780">
                  <c:v>0.289910321517</c:v>
                </c:pt>
                <c:pt idx="9781">
                  <c:v>0.373483146282</c:v>
                </c:pt>
                <c:pt idx="9782">
                  <c:v>0.808992285774</c:v>
                </c:pt>
                <c:pt idx="9783">
                  <c:v>0.345080470913</c:v>
                </c:pt>
                <c:pt idx="9784">
                  <c:v>0.605596347673</c:v>
                </c:pt>
                <c:pt idx="9785">
                  <c:v>0.214960145378</c:v>
                </c:pt>
                <c:pt idx="9786">
                  <c:v>0.425882703052</c:v>
                </c:pt>
                <c:pt idx="9787">
                  <c:v>0.662049745752</c:v>
                </c:pt>
                <c:pt idx="9788">
                  <c:v>0.810684773803</c:v>
                </c:pt>
                <c:pt idx="9789">
                  <c:v>0.660270756293</c:v>
                </c:pt>
                <c:pt idx="9790">
                  <c:v>0.459580473869</c:v>
                </c:pt>
                <c:pt idx="9791">
                  <c:v>0.997266001611</c:v>
                </c:pt>
                <c:pt idx="9792">
                  <c:v>0.528063511921</c:v>
                </c:pt>
                <c:pt idx="9793">
                  <c:v>0.441833730553</c:v>
                </c:pt>
                <c:pt idx="9794">
                  <c:v>0.493465709169</c:v>
                </c:pt>
                <c:pt idx="9795">
                  <c:v>0.442110789939</c:v>
                </c:pt>
                <c:pt idx="9796">
                  <c:v>0.607777117144</c:v>
                </c:pt>
                <c:pt idx="9797">
                  <c:v>0.423770845498</c:v>
                </c:pt>
                <c:pt idx="9798">
                  <c:v>1.05836911307</c:v>
                </c:pt>
                <c:pt idx="9799">
                  <c:v>0.595855467752</c:v>
                </c:pt>
                <c:pt idx="9800">
                  <c:v>0.517007190879</c:v>
                </c:pt>
                <c:pt idx="9801">
                  <c:v>0.350411910759</c:v>
                </c:pt>
                <c:pt idx="9802">
                  <c:v>0.538638943877</c:v>
                </c:pt>
                <c:pt idx="9803">
                  <c:v>0.434773219946</c:v>
                </c:pt>
                <c:pt idx="9804">
                  <c:v>0.287364863138</c:v>
                </c:pt>
                <c:pt idx="9805">
                  <c:v>0.395477099383</c:v>
                </c:pt>
                <c:pt idx="9806">
                  <c:v>0.546836112136</c:v>
                </c:pt>
                <c:pt idx="9807">
                  <c:v>0.440392118273</c:v>
                </c:pt>
                <c:pt idx="9808">
                  <c:v>0.16466045299</c:v>
                </c:pt>
                <c:pt idx="9809">
                  <c:v>0.162571027716</c:v>
                </c:pt>
                <c:pt idx="9810">
                  <c:v>0.533420332435</c:v>
                </c:pt>
                <c:pt idx="9811">
                  <c:v>0.362513464352</c:v>
                </c:pt>
                <c:pt idx="9812">
                  <c:v>0.712596648747</c:v>
                </c:pt>
                <c:pt idx="9813">
                  <c:v>0.487304031719</c:v>
                </c:pt>
                <c:pt idx="9814">
                  <c:v>0.620618182895</c:v>
                </c:pt>
                <c:pt idx="9815">
                  <c:v>0.586470413639</c:v>
                </c:pt>
                <c:pt idx="9816">
                  <c:v>0.477201143123</c:v>
                </c:pt>
                <c:pt idx="9817">
                  <c:v>0.506307067015</c:v>
                </c:pt>
                <c:pt idx="9818">
                  <c:v>0.496898133608</c:v>
                </c:pt>
                <c:pt idx="9819">
                  <c:v>0.873520688379</c:v>
                </c:pt>
                <c:pt idx="9820">
                  <c:v>0.418288048158</c:v>
                </c:pt>
                <c:pt idx="9821">
                  <c:v>1.38151818536</c:v>
                </c:pt>
                <c:pt idx="9822">
                  <c:v>0.824820826674</c:v>
                </c:pt>
                <c:pt idx="9823">
                  <c:v>0.527064187736</c:v>
                </c:pt>
                <c:pt idx="9824">
                  <c:v>0.695228429453</c:v>
                </c:pt>
                <c:pt idx="9825">
                  <c:v>0.5210935629</c:v>
                </c:pt>
                <c:pt idx="9826">
                  <c:v>0.656510834997</c:v>
                </c:pt>
                <c:pt idx="9827">
                  <c:v>0.690534033112</c:v>
                </c:pt>
                <c:pt idx="9828">
                  <c:v>0.196072968061</c:v>
                </c:pt>
                <c:pt idx="9829">
                  <c:v>0.460601555486</c:v>
                </c:pt>
                <c:pt idx="9830">
                  <c:v>0.388278079539</c:v>
                </c:pt>
                <c:pt idx="9831">
                  <c:v>0.239512570253</c:v>
                </c:pt>
                <c:pt idx="9832">
                  <c:v>0.376784713865</c:v>
                </c:pt>
                <c:pt idx="9833">
                  <c:v>0.388419458939</c:v>
                </c:pt>
                <c:pt idx="9834">
                  <c:v>0.320348330301</c:v>
                </c:pt>
                <c:pt idx="9835">
                  <c:v>0.899355706095</c:v>
                </c:pt>
                <c:pt idx="9836">
                  <c:v>0.369769813223</c:v>
                </c:pt>
                <c:pt idx="9837">
                  <c:v>0.601928838761</c:v>
                </c:pt>
                <c:pt idx="9838">
                  <c:v>0.402655372456</c:v>
                </c:pt>
                <c:pt idx="9839">
                  <c:v>1.29210727625</c:v>
                </c:pt>
                <c:pt idx="9840">
                  <c:v>0.745984033981</c:v>
                </c:pt>
                <c:pt idx="9841">
                  <c:v>0.838658473187</c:v>
                </c:pt>
                <c:pt idx="9842">
                  <c:v>0.44709183375</c:v>
                </c:pt>
                <c:pt idx="9843">
                  <c:v>0.557150499583</c:v>
                </c:pt>
                <c:pt idx="9844">
                  <c:v>0.442315476441</c:v>
                </c:pt>
                <c:pt idx="9845">
                  <c:v>0.401723979826</c:v>
                </c:pt>
                <c:pt idx="9846">
                  <c:v>0.864499606218</c:v>
                </c:pt>
                <c:pt idx="9847">
                  <c:v>0.299917161698</c:v>
                </c:pt>
                <c:pt idx="9848">
                  <c:v>0.60671662073</c:v>
                </c:pt>
                <c:pt idx="9849">
                  <c:v>0.494291876131</c:v>
                </c:pt>
                <c:pt idx="9850">
                  <c:v>0.34529634548</c:v>
                </c:pt>
                <c:pt idx="9851">
                  <c:v>0.212760491033</c:v>
                </c:pt>
                <c:pt idx="9852">
                  <c:v>0.398960883067</c:v>
                </c:pt>
                <c:pt idx="9853">
                  <c:v>0.341750664867</c:v>
                </c:pt>
                <c:pt idx="9854">
                  <c:v>0.579949027236</c:v>
                </c:pt>
                <c:pt idx="9855">
                  <c:v>0.688004293193</c:v>
                </c:pt>
                <c:pt idx="9856">
                  <c:v>0.64798732302</c:v>
                </c:pt>
                <c:pt idx="9857">
                  <c:v>0.326549747385</c:v>
                </c:pt>
                <c:pt idx="9858">
                  <c:v>0.611420211562</c:v>
                </c:pt>
                <c:pt idx="9859">
                  <c:v>0.410572452221</c:v>
                </c:pt>
                <c:pt idx="9860">
                  <c:v>0.67177245175</c:v>
                </c:pt>
                <c:pt idx="9861">
                  <c:v>0.411718636489</c:v>
                </c:pt>
                <c:pt idx="9862">
                  <c:v>0.483857073492</c:v>
                </c:pt>
                <c:pt idx="9863">
                  <c:v>0.470787077056</c:v>
                </c:pt>
                <c:pt idx="9864">
                  <c:v>0.270049755744</c:v>
                </c:pt>
                <c:pt idx="9865">
                  <c:v>0.490369644023</c:v>
                </c:pt>
                <c:pt idx="9866">
                  <c:v>0.403722756036</c:v>
                </c:pt>
                <c:pt idx="9867">
                  <c:v>0.290278594461</c:v>
                </c:pt>
                <c:pt idx="9868">
                  <c:v>0.322429225004</c:v>
                </c:pt>
                <c:pt idx="9869">
                  <c:v>0.78652032326</c:v>
                </c:pt>
                <c:pt idx="9870">
                  <c:v>0.465820095094</c:v>
                </c:pt>
                <c:pt idx="9871">
                  <c:v>0.547178403376</c:v>
                </c:pt>
                <c:pt idx="9872">
                  <c:v>0.413000054519</c:v>
                </c:pt>
                <c:pt idx="9873">
                  <c:v>0.505225856223</c:v>
                </c:pt>
                <c:pt idx="9874">
                  <c:v>0.323145119003</c:v>
                </c:pt>
                <c:pt idx="9875">
                  <c:v>0.780187557133</c:v>
                </c:pt>
                <c:pt idx="9876">
                  <c:v>0.204598459845</c:v>
                </c:pt>
                <c:pt idx="9877">
                  <c:v>0.386346864304</c:v>
                </c:pt>
                <c:pt idx="9878">
                  <c:v>0.484253581683</c:v>
                </c:pt>
                <c:pt idx="9879">
                  <c:v>0.500049675569</c:v>
                </c:pt>
                <c:pt idx="9880">
                  <c:v>0.523256987</c:v>
                </c:pt>
                <c:pt idx="9881">
                  <c:v>0.405852946338</c:v>
                </c:pt>
                <c:pt idx="9882">
                  <c:v>0.472411599307</c:v>
                </c:pt>
                <c:pt idx="9883">
                  <c:v>0.162382954272</c:v>
                </c:pt>
                <c:pt idx="9884">
                  <c:v>0.414356242782</c:v>
                </c:pt>
                <c:pt idx="9885">
                  <c:v>0.273947731213</c:v>
                </c:pt>
                <c:pt idx="9886">
                  <c:v>0.342675809892</c:v>
                </c:pt>
                <c:pt idx="9887">
                  <c:v>0.375478523814</c:v>
                </c:pt>
                <c:pt idx="9888">
                  <c:v>0.2776416617</c:v>
                </c:pt>
                <c:pt idx="9889">
                  <c:v>0.306409147824</c:v>
                </c:pt>
                <c:pt idx="9890">
                  <c:v>0.28109168552</c:v>
                </c:pt>
                <c:pt idx="9891">
                  <c:v>0.671553228361</c:v>
                </c:pt>
                <c:pt idx="9892">
                  <c:v>0.506977236919</c:v>
                </c:pt>
                <c:pt idx="9893">
                  <c:v>0.469312041313</c:v>
                </c:pt>
                <c:pt idx="9894">
                  <c:v>0.501363985878</c:v>
                </c:pt>
                <c:pt idx="9895">
                  <c:v>0.426504476025</c:v>
                </c:pt>
                <c:pt idx="9896">
                  <c:v>0.412373460988</c:v>
                </c:pt>
                <c:pt idx="9897">
                  <c:v>0.425113924807</c:v>
                </c:pt>
                <c:pt idx="9898">
                  <c:v>0.618586442793</c:v>
                </c:pt>
                <c:pt idx="9899">
                  <c:v>0.443975083788</c:v>
                </c:pt>
                <c:pt idx="9900">
                  <c:v>0.629711881673</c:v>
                </c:pt>
                <c:pt idx="9901">
                  <c:v>0.42852113147</c:v>
                </c:pt>
                <c:pt idx="9902">
                  <c:v>0.285187112077</c:v>
                </c:pt>
                <c:pt idx="9903">
                  <c:v>0.225906460915</c:v>
                </c:pt>
                <c:pt idx="9904">
                  <c:v>0.298590249924</c:v>
                </c:pt>
                <c:pt idx="9905">
                  <c:v>0.923157366133</c:v>
                </c:pt>
                <c:pt idx="9906">
                  <c:v>0.396025286821</c:v>
                </c:pt>
                <c:pt idx="9907">
                  <c:v>1.16278826194</c:v>
                </c:pt>
                <c:pt idx="9908">
                  <c:v>1.00678520312</c:v>
                </c:pt>
                <c:pt idx="9909">
                  <c:v>0.459748864193</c:v>
                </c:pt>
                <c:pt idx="9910">
                  <c:v>0.278933091287</c:v>
                </c:pt>
                <c:pt idx="9911">
                  <c:v>0.446339052758</c:v>
                </c:pt>
                <c:pt idx="9912">
                  <c:v>0.417020397021</c:v>
                </c:pt>
                <c:pt idx="9913">
                  <c:v>0.677505478754</c:v>
                </c:pt>
                <c:pt idx="9914">
                  <c:v>0.517204640116</c:v>
                </c:pt>
                <c:pt idx="9915">
                  <c:v>0.567645975424</c:v>
                </c:pt>
                <c:pt idx="9916">
                  <c:v>0.913346254765</c:v>
                </c:pt>
                <c:pt idx="9917">
                  <c:v>0.60537661481</c:v>
                </c:pt>
                <c:pt idx="9918">
                  <c:v>0.250545267053</c:v>
                </c:pt>
                <c:pt idx="9919">
                  <c:v>0.385376996351</c:v>
                </c:pt>
                <c:pt idx="9920">
                  <c:v>0.537502384878</c:v>
                </c:pt>
                <c:pt idx="9921">
                  <c:v>0.471231838488</c:v>
                </c:pt>
                <c:pt idx="9922">
                  <c:v>0.385431658839</c:v>
                </c:pt>
                <c:pt idx="9923">
                  <c:v>0.852884132224</c:v>
                </c:pt>
                <c:pt idx="9924">
                  <c:v>0.355632270814</c:v>
                </c:pt>
                <c:pt idx="9925">
                  <c:v>0.535778617264</c:v>
                </c:pt>
                <c:pt idx="9926">
                  <c:v>1.60395517137</c:v>
                </c:pt>
                <c:pt idx="9927">
                  <c:v>0.311249047801</c:v>
                </c:pt>
                <c:pt idx="9928">
                  <c:v>0.673033720218</c:v>
                </c:pt>
                <c:pt idx="9929">
                  <c:v>0.314865682076</c:v>
                </c:pt>
                <c:pt idx="9930">
                  <c:v>0.702042948773</c:v>
                </c:pt>
                <c:pt idx="9931">
                  <c:v>0.347813952592</c:v>
                </c:pt>
                <c:pt idx="9932">
                  <c:v>0.422651958139</c:v>
                </c:pt>
                <c:pt idx="9933">
                  <c:v>0.297061196173</c:v>
                </c:pt>
                <c:pt idx="9934">
                  <c:v>0.395164622571</c:v>
                </c:pt>
                <c:pt idx="9935">
                  <c:v>0.19385247485</c:v>
                </c:pt>
                <c:pt idx="9936">
                  <c:v>0.736822170216</c:v>
                </c:pt>
                <c:pt idx="9937">
                  <c:v>0.30040509634</c:v>
                </c:pt>
                <c:pt idx="9938">
                  <c:v>1.04537958942</c:v>
                </c:pt>
                <c:pt idx="9939">
                  <c:v>0.664003114998</c:v>
                </c:pt>
                <c:pt idx="9940">
                  <c:v>0.520461892794</c:v>
                </c:pt>
                <c:pt idx="9941">
                  <c:v>0.32848415676</c:v>
                </c:pt>
                <c:pt idx="9942">
                  <c:v>0.537836040214</c:v>
                </c:pt>
                <c:pt idx="9943">
                  <c:v>0.513188733502</c:v>
                </c:pt>
                <c:pt idx="9944">
                  <c:v>1.01205327606</c:v>
                </c:pt>
                <c:pt idx="9945">
                  <c:v>0.407983048134</c:v>
                </c:pt>
                <c:pt idx="9946">
                  <c:v>0.518321989276</c:v>
                </c:pt>
                <c:pt idx="9947">
                  <c:v>1.16000574216</c:v>
                </c:pt>
                <c:pt idx="9948">
                  <c:v>0.679124681596</c:v>
                </c:pt>
                <c:pt idx="9949">
                  <c:v>0.812273577443</c:v>
                </c:pt>
                <c:pt idx="9950">
                  <c:v>0.204668867401</c:v>
                </c:pt>
                <c:pt idx="9951">
                  <c:v>0.488407218178</c:v>
                </c:pt>
                <c:pt idx="9952">
                  <c:v>0.562801652611</c:v>
                </c:pt>
                <c:pt idx="9953">
                  <c:v>0.763553831726</c:v>
                </c:pt>
                <c:pt idx="9954">
                  <c:v>0.630432623782</c:v>
                </c:pt>
                <c:pt idx="9955">
                  <c:v>0.429984902231</c:v>
                </c:pt>
                <c:pt idx="9956">
                  <c:v>0.330356214679</c:v>
                </c:pt>
                <c:pt idx="9957">
                  <c:v>0.422879277424</c:v>
                </c:pt>
                <c:pt idx="9958">
                  <c:v>0.437454098274</c:v>
                </c:pt>
                <c:pt idx="9959">
                  <c:v>0.851448157422</c:v>
                </c:pt>
                <c:pt idx="9960">
                  <c:v>0.604329949431</c:v>
                </c:pt>
                <c:pt idx="9961">
                  <c:v>0.54807399263</c:v>
                </c:pt>
                <c:pt idx="9962">
                  <c:v>0.491027200576</c:v>
                </c:pt>
                <c:pt idx="9963">
                  <c:v>0.340524986427</c:v>
                </c:pt>
                <c:pt idx="9964">
                  <c:v>0.441884578461</c:v>
                </c:pt>
                <c:pt idx="9965">
                  <c:v>0.371434497819</c:v>
                </c:pt>
                <c:pt idx="9966">
                  <c:v>0.343223513976</c:v>
                </c:pt>
                <c:pt idx="9967">
                  <c:v>0.468458029114</c:v>
                </c:pt>
                <c:pt idx="9968">
                  <c:v>1.04914937328</c:v>
                </c:pt>
                <c:pt idx="9969">
                  <c:v>0.517377939407</c:v>
                </c:pt>
                <c:pt idx="9970">
                  <c:v>0.447788185475</c:v>
                </c:pt>
                <c:pt idx="9971">
                  <c:v>1.20661158139</c:v>
                </c:pt>
                <c:pt idx="9972">
                  <c:v>0.4531356244</c:v>
                </c:pt>
                <c:pt idx="9973">
                  <c:v>0.446925620273</c:v>
                </c:pt>
                <c:pt idx="9974">
                  <c:v>0.426561207635</c:v>
                </c:pt>
                <c:pt idx="9975">
                  <c:v>0.649141843574</c:v>
                </c:pt>
                <c:pt idx="9976">
                  <c:v>0.280418778419</c:v>
                </c:pt>
                <c:pt idx="9977">
                  <c:v>0.615645292107</c:v>
                </c:pt>
                <c:pt idx="9978">
                  <c:v>0.409248812994</c:v>
                </c:pt>
                <c:pt idx="9979">
                  <c:v>0.301185368732</c:v>
                </c:pt>
                <c:pt idx="9980">
                  <c:v>0.529906917811</c:v>
                </c:pt>
                <c:pt idx="9981">
                  <c:v>0.543506588512</c:v>
                </c:pt>
                <c:pt idx="9982">
                  <c:v>0.493248332861</c:v>
                </c:pt>
                <c:pt idx="9983">
                  <c:v>0.484469530649</c:v>
                </c:pt>
                <c:pt idx="9984">
                  <c:v>0.811296479475</c:v>
                </c:pt>
                <c:pt idx="9985">
                  <c:v>0.585032285988</c:v>
                </c:pt>
                <c:pt idx="9986">
                  <c:v>0.439363216363</c:v>
                </c:pt>
                <c:pt idx="9987">
                  <c:v>0.400488281956</c:v>
                </c:pt>
                <c:pt idx="9988">
                  <c:v>0.366819734299</c:v>
                </c:pt>
                <c:pt idx="9989">
                  <c:v>0.511490084763</c:v>
                </c:pt>
                <c:pt idx="9990">
                  <c:v>0.15578198314</c:v>
                </c:pt>
                <c:pt idx="9991">
                  <c:v>0.476446540729</c:v>
                </c:pt>
                <c:pt idx="9992">
                  <c:v>0.542773564038</c:v>
                </c:pt>
                <c:pt idx="9993">
                  <c:v>0.639943873456</c:v>
                </c:pt>
                <c:pt idx="9994">
                  <c:v>0.442174310263</c:v>
                </c:pt>
                <c:pt idx="9995">
                  <c:v>0.683029596704</c:v>
                </c:pt>
                <c:pt idx="9996">
                  <c:v>0.295769103166</c:v>
                </c:pt>
                <c:pt idx="9997">
                  <c:v>0.817880805478</c:v>
                </c:pt>
                <c:pt idx="9998">
                  <c:v>0.545857082717</c:v>
                </c:pt>
                <c:pt idx="9999">
                  <c:v>0.461936441513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20680"/>
        <c:axId val="2109709672"/>
      </c:scatterChart>
      <c:valAx>
        <c:axId val="2108720680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709672"/>
        <c:crosses val="autoZero"/>
        <c:crossBetween val="midCat"/>
      </c:valAx>
      <c:valAx>
        <c:axId val="2109709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720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Coefficient02!$D$2:$D$12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Coefficient02!$E$2:$E$12</c:f>
              <c:numCache>
                <c:formatCode>General</c:formatCode>
                <c:ptCount val="11"/>
                <c:pt idx="0">
                  <c:v>141.0</c:v>
                </c:pt>
                <c:pt idx="1">
                  <c:v>616.0</c:v>
                </c:pt>
                <c:pt idx="2">
                  <c:v>1296.0</c:v>
                </c:pt>
                <c:pt idx="3">
                  <c:v>2039.0</c:v>
                </c:pt>
                <c:pt idx="4">
                  <c:v>2063.0</c:v>
                </c:pt>
                <c:pt idx="5">
                  <c:v>1860.0</c:v>
                </c:pt>
                <c:pt idx="6">
                  <c:v>1195.0</c:v>
                </c:pt>
                <c:pt idx="7">
                  <c:v>548.0</c:v>
                </c:pt>
                <c:pt idx="8">
                  <c:v>193.0</c:v>
                </c:pt>
                <c:pt idx="9">
                  <c:v>46.0</c:v>
                </c:pt>
                <c:pt idx="10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617672"/>
        <c:axId val="2099538152"/>
      </c:barChart>
      <c:catAx>
        <c:axId val="2097617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538152"/>
        <c:crosses val="autoZero"/>
        <c:auto val="1"/>
        <c:lblAlgn val="ctr"/>
        <c:lblOffset val="100"/>
        <c:noMultiLvlLbl val="0"/>
      </c:catAx>
      <c:valAx>
        <c:axId val="2099538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61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Coefficient02!$D$2:$D$12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Coefficient02!$F$2:$F$12</c:f>
              <c:numCache>
                <c:formatCode>General</c:formatCode>
                <c:ptCount val="11"/>
                <c:pt idx="0">
                  <c:v>0.572</c:v>
                </c:pt>
                <c:pt idx="1">
                  <c:v>0.533</c:v>
                </c:pt>
                <c:pt idx="2">
                  <c:v>0.522</c:v>
                </c:pt>
                <c:pt idx="3">
                  <c:v>0.514</c:v>
                </c:pt>
                <c:pt idx="4">
                  <c:v>0.501</c:v>
                </c:pt>
                <c:pt idx="5">
                  <c:v>0.532</c:v>
                </c:pt>
                <c:pt idx="6">
                  <c:v>0.575</c:v>
                </c:pt>
                <c:pt idx="7">
                  <c:v>0.631</c:v>
                </c:pt>
                <c:pt idx="8">
                  <c:v>0.713</c:v>
                </c:pt>
                <c:pt idx="9">
                  <c:v>0.788</c:v>
                </c:pt>
                <c:pt idx="10">
                  <c:v>0.85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96280"/>
        <c:axId val="2101811768"/>
      </c:barChart>
      <c:catAx>
        <c:axId val="209989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811768"/>
        <c:crosses val="autoZero"/>
        <c:auto val="1"/>
        <c:lblAlgn val="ctr"/>
        <c:lblOffset val="100"/>
        <c:noMultiLvlLbl val="0"/>
      </c:catAx>
      <c:valAx>
        <c:axId val="2101811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89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Coefficient02!$D$2:$D$12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Coefficient02!$G$2:$G$12</c:f>
              <c:numCache>
                <c:formatCode>General</c:formatCode>
                <c:ptCount val="11"/>
                <c:pt idx="0">
                  <c:v>0.132</c:v>
                </c:pt>
                <c:pt idx="1">
                  <c:v>0.153</c:v>
                </c:pt>
                <c:pt idx="2">
                  <c:v>0.192</c:v>
                </c:pt>
                <c:pt idx="3">
                  <c:v>0.236</c:v>
                </c:pt>
                <c:pt idx="4">
                  <c:v>0.23</c:v>
                </c:pt>
                <c:pt idx="5">
                  <c:v>0.27</c:v>
                </c:pt>
                <c:pt idx="6">
                  <c:v>0.288</c:v>
                </c:pt>
                <c:pt idx="7">
                  <c:v>0.302</c:v>
                </c:pt>
                <c:pt idx="8">
                  <c:v>0.321</c:v>
                </c:pt>
                <c:pt idx="9">
                  <c:v>0.293</c:v>
                </c:pt>
                <c:pt idx="10">
                  <c:v>0.114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780040"/>
        <c:axId val="2101785592"/>
      </c:barChart>
      <c:catAx>
        <c:axId val="210178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785592"/>
        <c:crosses val="autoZero"/>
        <c:auto val="1"/>
        <c:lblAlgn val="ctr"/>
        <c:lblOffset val="100"/>
        <c:noMultiLvlLbl val="0"/>
      </c:catAx>
      <c:valAx>
        <c:axId val="2101785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780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Constant!$A$2:$A$10001</c:f>
              <c:numCache>
                <c:formatCode>General</c:formatCode>
                <c:ptCount val="10000"/>
                <c:pt idx="0">
                  <c:v>6.0</c:v>
                </c:pt>
                <c:pt idx="1">
                  <c:v>8.0</c:v>
                </c:pt>
                <c:pt idx="2">
                  <c:v>6.0</c:v>
                </c:pt>
                <c:pt idx="3">
                  <c:v>8.0</c:v>
                </c:pt>
                <c:pt idx="4">
                  <c:v>8.0</c:v>
                </c:pt>
                <c:pt idx="5">
                  <c:v>4.0</c:v>
                </c:pt>
                <c:pt idx="6">
                  <c:v>6.0</c:v>
                </c:pt>
                <c:pt idx="7">
                  <c:v>4.0</c:v>
                </c:pt>
                <c:pt idx="8">
                  <c:v>5.0</c:v>
                </c:pt>
                <c:pt idx="9">
                  <c:v>8.0</c:v>
                </c:pt>
                <c:pt idx="10">
                  <c:v>9.0</c:v>
                </c:pt>
                <c:pt idx="11">
                  <c:v>9.0</c:v>
                </c:pt>
                <c:pt idx="12">
                  <c:v>7.0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4.0</c:v>
                </c:pt>
                <c:pt idx="20">
                  <c:v>4.0</c:v>
                </c:pt>
                <c:pt idx="21">
                  <c:v>8.0</c:v>
                </c:pt>
                <c:pt idx="22">
                  <c:v>6.0</c:v>
                </c:pt>
                <c:pt idx="23">
                  <c:v>2.0</c:v>
                </c:pt>
                <c:pt idx="24">
                  <c:v>6.0</c:v>
                </c:pt>
                <c:pt idx="25">
                  <c:v>6.0</c:v>
                </c:pt>
                <c:pt idx="26">
                  <c:v>3.0</c:v>
                </c:pt>
                <c:pt idx="27">
                  <c:v>6.0</c:v>
                </c:pt>
                <c:pt idx="28">
                  <c:v>5.0</c:v>
                </c:pt>
                <c:pt idx="29">
                  <c:v>6.0</c:v>
                </c:pt>
                <c:pt idx="30">
                  <c:v>5.0</c:v>
                </c:pt>
                <c:pt idx="31">
                  <c:v>6.0</c:v>
                </c:pt>
                <c:pt idx="32">
                  <c:v>4.0</c:v>
                </c:pt>
                <c:pt idx="33">
                  <c:v>6.0</c:v>
                </c:pt>
                <c:pt idx="34">
                  <c:v>6.0</c:v>
                </c:pt>
                <c:pt idx="35">
                  <c:v>1.0</c:v>
                </c:pt>
                <c:pt idx="36">
                  <c:v>4.0</c:v>
                </c:pt>
                <c:pt idx="37">
                  <c:v>6.0</c:v>
                </c:pt>
                <c:pt idx="38">
                  <c:v>8.0</c:v>
                </c:pt>
                <c:pt idx="39">
                  <c:v>6.0</c:v>
                </c:pt>
                <c:pt idx="40">
                  <c:v>6.0</c:v>
                </c:pt>
                <c:pt idx="41">
                  <c:v>4.0</c:v>
                </c:pt>
                <c:pt idx="42">
                  <c:v>7.0</c:v>
                </c:pt>
                <c:pt idx="43">
                  <c:v>10.0</c:v>
                </c:pt>
                <c:pt idx="44">
                  <c:v>6.0</c:v>
                </c:pt>
                <c:pt idx="45">
                  <c:v>6.0</c:v>
                </c:pt>
                <c:pt idx="46">
                  <c:v>8.0</c:v>
                </c:pt>
                <c:pt idx="47">
                  <c:v>7.0</c:v>
                </c:pt>
                <c:pt idx="48">
                  <c:v>6.0</c:v>
                </c:pt>
                <c:pt idx="49">
                  <c:v>7.0</c:v>
                </c:pt>
                <c:pt idx="50">
                  <c:v>2.0</c:v>
                </c:pt>
                <c:pt idx="51">
                  <c:v>7.0</c:v>
                </c:pt>
                <c:pt idx="52">
                  <c:v>4.0</c:v>
                </c:pt>
                <c:pt idx="53">
                  <c:v>6.0</c:v>
                </c:pt>
                <c:pt idx="54">
                  <c:v>4.0</c:v>
                </c:pt>
                <c:pt idx="55">
                  <c:v>5.0</c:v>
                </c:pt>
                <c:pt idx="56">
                  <c:v>6.0</c:v>
                </c:pt>
                <c:pt idx="57">
                  <c:v>8.0</c:v>
                </c:pt>
                <c:pt idx="58">
                  <c:v>5.0</c:v>
                </c:pt>
                <c:pt idx="59">
                  <c:v>7.0</c:v>
                </c:pt>
                <c:pt idx="60">
                  <c:v>4.0</c:v>
                </c:pt>
                <c:pt idx="61">
                  <c:v>7.0</c:v>
                </c:pt>
                <c:pt idx="62">
                  <c:v>5.0</c:v>
                </c:pt>
                <c:pt idx="63">
                  <c:v>5.0</c:v>
                </c:pt>
                <c:pt idx="64">
                  <c:v>7.0</c:v>
                </c:pt>
                <c:pt idx="65">
                  <c:v>7.0</c:v>
                </c:pt>
                <c:pt idx="66">
                  <c:v>8.0</c:v>
                </c:pt>
                <c:pt idx="67">
                  <c:v>7.0</c:v>
                </c:pt>
                <c:pt idx="68">
                  <c:v>4.0</c:v>
                </c:pt>
                <c:pt idx="69">
                  <c:v>7.0</c:v>
                </c:pt>
                <c:pt idx="70">
                  <c:v>5.0</c:v>
                </c:pt>
                <c:pt idx="71">
                  <c:v>3.0</c:v>
                </c:pt>
                <c:pt idx="72">
                  <c:v>6.0</c:v>
                </c:pt>
                <c:pt idx="73">
                  <c:v>5.0</c:v>
                </c:pt>
                <c:pt idx="74">
                  <c:v>4.0</c:v>
                </c:pt>
                <c:pt idx="75">
                  <c:v>6.0</c:v>
                </c:pt>
                <c:pt idx="76">
                  <c:v>8.0</c:v>
                </c:pt>
                <c:pt idx="77">
                  <c:v>6.0</c:v>
                </c:pt>
                <c:pt idx="78">
                  <c:v>9.0</c:v>
                </c:pt>
                <c:pt idx="79">
                  <c:v>7.0</c:v>
                </c:pt>
                <c:pt idx="80">
                  <c:v>3.0</c:v>
                </c:pt>
                <c:pt idx="81">
                  <c:v>5.0</c:v>
                </c:pt>
                <c:pt idx="82">
                  <c:v>9.0</c:v>
                </c:pt>
                <c:pt idx="83">
                  <c:v>8.0</c:v>
                </c:pt>
                <c:pt idx="84">
                  <c:v>5.0</c:v>
                </c:pt>
                <c:pt idx="85">
                  <c:v>6.0</c:v>
                </c:pt>
                <c:pt idx="86">
                  <c:v>8.0</c:v>
                </c:pt>
                <c:pt idx="87">
                  <c:v>6.0</c:v>
                </c:pt>
                <c:pt idx="88">
                  <c:v>7.0</c:v>
                </c:pt>
                <c:pt idx="89">
                  <c:v>4.0</c:v>
                </c:pt>
                <c:pt idx="90">
                  <c:v>6.0</c:v>
                </c:pt>
                <c:pt idx="91">
                  <c:v>9.0</c:v>
                </c:pt>
                <c:pt idx="92">
                  <c:v>8.0</c:v>
                </c:pt>
                <c:pt idx="93">
                  <c:v>9.0</c:v>
                </c:pt>
                <c:pt idx="94">
                  <c:v>6.0</c:v>
                </c:pt>
                <c:pt idx="95">
                  <c:v>9.0</c:v>
                </c:pt>
                <c:pt idx="96">
                  <c:v>10.0</c:v>
                </c:pt>
                <c:pt idx="97">
                  <c:v>7.0</c:v>
                </c:pt>
                <c:pt idx="98">
                  <c:v>9.0</c:v>
                </c:pt>
                <c:pt idx="99">
                  <c:v>7.0</c:v>
                </c:pt>
                <c:pt idx="100">
                  <c:v>8.0</c:v>
                </c:pt>
                <c:pt idx="101">
                  <c:v>4.0</c:v>
                </c:pt>
                <c:pt idx="102">
                  <c:v>8.0</c:v>
                </c:pt>
                <c:pt idx="103">
                  <c:v>5.0</c:v>
                </c:pt>
                <c:pt idx="104">
                  <c:v>4.0</c:v>
                </c:pt>
                <c:pt idx="105">
                  <c:v>3.0</c:v>
                </c:pt>
                <c:pt idx="106">
                  <c:v>9.0</c:v>
                </c:pt>
                <c:pt idx="107">
                  <c:v>5.0</c:v>
                </c:pt>
                <c:pt idx="108">
                  <c:v>3.0</c:v>
                </c:pt>
                <c:pt idx="109">
                  <c:v>3.0</c:v>
                </c:pt>
                <c:pt idx="110">
                  <c:v>7.0</c:v>
                </c:pt>
                <c:pt idx="111">
                  <c:v>9.0</c:v>
                </c:pt>
                <c:pt idx="112">
                  <c:v>6.0</c:v>
                </c:pt>
                <c:pt idx="113">
                  <c:v>4.0</c:v>
                </c:pt>
                <c:pt idx="114">
                  <c:v>6.0</c:v>
                </c:pt>
                <c:pt idx="115">
                  <c:v>5.0</c:v>
                </c:pt>
                <c:pt idx="116">
                  <c:v>6.0</c:v>
                </c:pt>
                <c:pt idx="117">
                  <c:v>3.0</c:v>
                </c:pt>
                <c:pt idx="118">
                  <c:v>10.0</c:v>
                </c:pt>
                <c:pt idx="119">
                  <c:v>0.0</c:v>
                </c:pt>
                <c:pt idx="120">
                  <c:v>7.0</c:v>
                </c:pt>
                <c:pt idx="121">
                  <c:v>6.0</c:v>
                </c:pt>
                <c:pt idx="122">
                  <c:v>4.0</c:v>
                </c:pt>
                <c:pt idx="123">
                  <c:v>6.0</c:v>
                </c:pt>
                <c:pt idx="124">
                  <c:v>5.0</c:v>
                </c:pt>
                <c:pt idx="125">
                  <c:v>4.0</c:v>
                </c:pt>
                <c:pt idx="126">
                  <c:v>4.0</c:v>
                </c:pt>
                <c:pt idx="127">
                  <c:v>1.0</c:v>
                </c:pt>
                <c:pt idx="128">
                  <c:v>6.0</c:v>
                </c:pt>
                <c:pt idx="129">
                  <c:v>8.0</c:v>
                </c:pt>
                <c:pt idx="130">
                  <c:v>9.0</c:v>
                </c:pt>
                <c:pt idx="131">
                  <c:v>0.0</c:v>
                </c:pt>
                <c:pt idx="132">
                  <c:v>7.0</c:v>
                </c:pt>
                <c:pt idx="133">
                  <c:v>7.0</c:v>
                </c:pt>
                <c:pt idx="134">
                  <c:v>4.0</c:v>
                </c:pt>
                <c:pt idx="135">
                  <c:v>4.0</c:v>
                </c:pt>
                <c:pt idx="136">
                  <c:v>9.0</c:v>
                </c:pt>
                <c:pt idx="137">
                  <c:v>7.0</c:v>
                </c:pt>
                <c:pt idx="138">
                  <c:v>4.0</c:v>
                </c:pt>
                <c:pt idx="139">
                  <c:v>4.0</c:v>
                </c:pt>
                <c:pt idx="140">
                  <c:v>5.0</c:v>
                </c:pt>
                <c:pt idx="141">
                  <c:v>3.0</c:v>
                </c:pt>
                <c:pt idx="142">
                  <c:v>7.0</c:v>
                </c:pt>
                <c:pt idx="143">
                  <c:v>5.0</c:v>
                </c:pt>
                <c:pt idx="144">
                  <c:v>2.0</c:v>
                </c:pt>
                <c:pt idx="145">
                  <c:v>8.0</c:v>
                </c:pt>
                <c:pt idx="146">
                  <c:v>9.0</c:v>
                </c:pt>
                <c:pt idx="147">
                  <c:v>7.0</c:v>
                </c:pt>
                <c:pt idx="148">
                  <c:v>4.0</c:v>
                </c:pt>
                <c:pt idx="149">
                  <c:v>4.0</c:v>
                </c:pt>
                <c:pt idx="150">
                  <c:v>8.0</c:v>
                </c:pt>
                <c:pt idx="151">
                  <c:v>4.0</c:v>
                </c:pt>
                <c:pt idx="152">
                  <c:v>2.0</c:v>
                </c:pt>
                <c:pt idx="153">
                  <c:v>8.0</c:v>
                </c:pt>
                <c:pt idx="154">
                  <c:v>6.0</c:v>
                </c:pt>
                <c:pt idx="155">
                  <c:v>5.0</c:v>
                </c:pt>
                <c:pt idx="156">
                  <c:v>4.0</c:v>
                </c:pt>
                <c:pt idx="157">
                  <c:v>4.0</c:v>
                </c:pt>
                <c:pt idx="158">
                  <c:v>7.0</c:v>
                </c:pt>
                <c:pt idx="159">
                  <c:v>6.0</c:v>
                </c:pt>
                <c:pt idx="160">
                  <c:v>6.0</c:v>
                </c:pt>
                <c:pt idx="161">
                  <c:v>5.0</c:v>
                </c:pt>
                <c:pt idx="162">
                  <c:v>6.0</c:v>
                </c:pt>
                <c:pt idx="163">
                  <c:v>6.0</c:v>
                </c:pt>
                <c:pt idx="164">
                  <c:v>7.0</c:v>
                </c:pt>
                <c:pt idx="165">
                  <c:v>6.0</c:v>
                </c:pt>
                <c:pt idx="166">
                  <c:v>3.0</c:v>
                </c:pt>
                <c:pt idx="167">
                  <c:v>6.0</c:v>
                </c:pt>
                <c:pt idx="168">
                  <c:v>8.0</c:v>
                </c:pt>
                <c:pt idx="169">
                  <c:v>1.0</c:v>
                </c:pt>
                <c:pt idx="170">
                  <c:v>6.0</c:v>
                </c:pt>
                <c:pt idx="171">
                  <c:v>7.0</c:v>
                </c:pt>
                <c:pt idx="172">
                  <c:v>8.0</c:v>
                </c:pt>
                <c:pt idx="173">
                  <c:v>7.0</c:v>
                </c:pt>
                <c:pt idx="174">
                  <c:v>5.0</c:v>
                </c:pt>
                <c:pt idx="175">
                  <c:v>7.0</c:v>
                </c:pt>
                <c:pt idx="176">
                  <c:v>4.0</c:v>
                </c:pt>
                <c:pt idx="177">
                  <c:v>5.0</c:v>
                </c:pt>
                <c:pt idx="178">
                  <c:v>4.0</c:v>
                </c:pt>
                <c:pt idx="179">
                  <c:v>3.0</c:v>
                </c:pt>
                <c:pt idx="180">
                  <c:v>2.0</c:v>
                </c:pt>
                <c:pt idx="181">
                  <c:v>10.0</c:v>
                </c:pt>
                <c:pt idx="182">
                  <c:v>8.0</c:v>
                </c:pt>
                <c:pt idx="183">
                  <c:v>5.0</c:v>
                </c:pt>
                <c:pt idx="184">
                  <c:v>4.0</c:v>
                </c:pt>
                <c:pt idx="185">
                  <c:v>9.0</c:v>
                </c:pt>
                <c:pt idx="186">
                  <c:v>8.0</c:v>
                </c:pt>
                <c:pt idx="187">
                  <c:v>5.0</c:v>
                </c:pt>
                <c:pt idx="188">
                  <c:v>8.0</c:v>
                </c:pt>
                <c:pt idx="189">
                  <c:v>5.0</c:v>
                </c:pt>
                <c:pt idx="190">
                  <c:v>6.0</c:v>
                </c:pt>
                <c:pt idx="191">
                  <c:v>5.0</c:v>
                </c:pt>
                <c:pt idx="192">
                  <c:v>4.0</c:v>
                </c:pt>
                <c:pt idx="193">
                  <c:v>6.0</c:v>
                </c:pt>
                <c:pt idx="194">
                  <c:v>9.0</c:v>
                </c:pt>
                <c:pt idx="195">
                  <c:v>8.0</c:v>
                </c:pt>
                <c:pt idx="196">
                  <c:v>6.0</c:v>
                </c:pt>
                <c:pt idx="197">
                  <c:v>4.0</c:v>
                </c:pt>
                <c:pt idx="198">
                  <c:v>6.0</c:v>
                </c:pt>
                <c:pt idx="199">
                  <c:v>7.0</c:v>
                </c:pt>
                <c:pt idx="200">
                  <c:v>3.0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9.0</c:v>
                </c:pt>
                <c:pt idx="205">
                  <c:v>6.0</c:v>
                </c:pt>
                <c:pt idx="206">
                  <c:v>6.0</c:v>
                </c:pt>
                <c:pt idx="207">
                  <c:v>3.0</c:v>
                </c:pt>
                <c:pt idx="208">
                  <c:v>6.0</c:v>
                </c:pt>
                <c:pt idx="209">
                  <c:v>8.0</c:v>
                </c:pt>
                <c:pt idx="210">
                  <c:v>4.0</c:v>
                </c:pt>
                <c:pt idx="211">
                  <c:v>5.0</c:v>
                </c:pt>
                <c:pt idx="212">
                  <c:v>4.0</c:v>
                </c:pt>
                <c:pt idx="213">
                  <c:v>7.0</c:v>
                </c:pt>
                <c:pt idx="214">
                  <c:v>3.0</c:v>
                </c:pt>
                <c:pt idx="215">
                  <c:v>8.0</c:v>
                </c:pt>
                <c:pt idx="216">
                  <c:v>4.0</c:v>
                </c:pt>
                <c:pt idx="217">
                  <c:v>3.0</c:v>
                </c:pt>
                <c:pt idx="218">
                  <c:v>5.0</c:v>
                </c:pt>
                <c:pt idx="219">
                  <c:v>7.0</c:v>
                </c:pt>
                <c:pt idx="220">
                  <c:v>8.0</c:v>
                </c:pt>
                <c:pt idx="221">
                  <c:v>7.0</c:v>
                </c:pt>
                <c:pt idx="222">
                  <c:v>6.0</c:v>
                </c:pt>
                <c:pt idx="223">
                  <c:v>7.0</c:v>
                </c:pt>
                <c:pt idx="224">
                  <c:v>8.0</c:v>
                </c:pt>
                <c:pt idx="225">
                  <c:v>6.0</c:v>
                </c:pt>
                <c:pt idx="226">
                  <c:v>8.0</c:v>
                </c:pt>
                <c:pt idx="227">
                  <c:v>3.0</c:v>
                </c:pt>
                <c:pt idx="228">
                  <c:v>4.0</c:v>
                </c:pt>
                <c:pt idx="229">
                  <c:v>3.0</c:v>
                </c:pt>
                <c:pt idx="230">
                  <c:v>6.0</c:v>
                </c:pt>
                <c:pt idx="231">
                  <c:v>5.0</c:v>
                </c:pt>
                <c:pt idx="232">
                  <c:v>7.0</c:v>
                </c:pt>
                <c:pt idx="233">
                  <c:v>9.0</c:v>
                </c:pt>
                <c:pt idx="234">
                  <c:v>7.0</c:v>
                </c:pt>
                <c:pt idx="235">
                  <c:v>8.0</c:v>
                </c:pt>
                <c:pt idx="236">
                  <c:v>4.0</c:v>
                </c:pt>
                <c:pt idx="237">
                  <c:v>5.0</c:v>
                </c:pt>
                <c:pt idx="238">
                  <c:v>7.0</c:v>
                </c:pt>
                <c:pt idx="239">
                  <c:v>7.0</c:v>
                </c:pt>
                <c:pt idx="240">
                  <c:v>7.0</c:v>
                </c:pt>
                <c:pt idx="241">
                  <c:v>5.0</c:v>
                </c:pt>
                <c:pt idx="242">
                  <c:v>3.0</c:v>
                </c:pt>
                <c:pt idx="243">
                  <c:v>5.0</c:v>
                </c:pt>
                <c:pt idx="244">
                  <c:v>6.0</c:v>
                </c:pt>
                <c:pt idx="245">
                  <c:v>7.0</c:v>
                </c:pt>
                <c:pt idx="246">
                  <c:v>7.0</c:v>
                </c:pt>
                <c:pt idx="247">
                  <c:v>6.0</c:v>
                </c:pt>
                <c:pt idx="248">
                  <c:v>4.0</c:v>
                </c:pt>
                <c:pt idx="249">
                  <c:v>6.0</c:v>
                </c:pt>
                <c:pt idx="250">
                  <c:v>8.0</c:v>
                </c:pt>
                <c:pt idx="251">
                  <c:v>4.0</c:v>
                </c:pt>
                <c:pt idx="252">
                  <c:v>8.0</c:v>
                </c:pt>
                <c:pt idx="253">
                  <c:v>2.0</c:v>
                </c:pt>
                <c:pt idx="254">
                  <c:v>7.0</c:v>
                </c:pt>
                <c:pt idx="255">
                  <c:v>5.0</c:v>
                </c:pt>
                <c:pt idx="256">
                  <c:v>6.0</c:v>
                </c:pt>
                <c:pt idx="257">
                  <c:v>8.0</c:v>
                </c:pt>
                <c:pt idx="258">
                  <c:v>6.0</c:v>
                </c:pt>
                <c:pt idx="259">
                  <c:v>5.0</c:v>
                </c:pt>
                <c:pt idx="260">
                  <c:v>4.0</c:v>
                </c:pt>
                <c:pt idx="261">
                  <c:v>9.0</c:v>
                </c:pt>
                <c:pt idx="262">
                  <c:v>8.0</c:v>
                </c:pt>
                <c:pt idx="263">
                  <c:v>7.0</c:v>
                </c:pt>
                <c:pt idx="264">
                  <c:v>6.0</c:v>
                </c:pt>
                <c:pt idx="265">
                  <c:v>8.0</c:v>
                </c:pt>
                <c:pt idx="266">
                  <c:v>2.0</c:v>
                </c:pt>
                <c:pt idx="267">
                  <c:v>8.0</c:v>
                </c:pt>
                <c:pt idx="268">
                  <c:v>5.0</c:v>
                </c:pt>
                <c:pt idx="269">
                  <c:v>10.0</c:v>
                </c:pt>
                <c:pt idx="270">
                  <c:v>9.0</c:v>
                </c:pt>
                <c:pt idx="271">
                  <c:v>10.0</c:v>
                </c:pt>
                <c:pt idx="272">
                  <c:v>3.0</c:v>
                </c:pt>
                <c:pt idx="273">
                  <c:v>6.0</c:v>
                </c:pt>
                <c:pt idx="274">
                  <c:v>7.0</c:v>
                </c:pt>
                <c:pt idx="275">
                  <c:v>8.0</c:v>
                </c:pt>
                <c:pt idx="276">
                  <c:v>9.0</c:v>
                </c:pt>
                <c:pt idx="277">
                  <c:v>6.0</c:v>
                </c:pt>
                <c:pt idx="278">
                  <c:v>9.0</c:v>
                </c:pt>
                <c:pt idx="279">
                  <c:v>7.0</c:v>
                </c:pt>
                <c:pt idx="280">
                  <c:v>6.0</c:v>
                </c:pt>
                <c:pt idx="281">
                  <c:v>8.0</c:v>
                </c:pt>
                <c:pt idx="282">
                  <c:v>2.0</c:v>
                </c:pt>
                <c:pt idx="283">
                  <c:v>4.0</c:v>
                </c:pt>
                <c:pt idx="284">
                  <c:v>3.0</c:v>
                </c:pt>
                <c:pt idx="285">
                  <c:v>8.0</c:v>
                </c:pt>
                <c:pt idx="286">
                  <c:v>3.0</c:v>
                </c:pt>
                <c:pt idx="287">
                  <c:v>6.0</c:v>
                </c:pt>
                <c:pt idx="288">
                  <c:v>6.0</c:v>
                </c:pt>
                <c:pt idx="289">
                  <c:v>8.0</c:v>
                </c:pt>
                <c:pt idx="290">
                  <c:v>4.0</c:v>
                </c:pt>
                <c:pt idx="291">
                  <c:v>8.0</c:v>
                </c:pt>
                <c:pt idx="292">
                  <c:v>7.0</c:v>
                </c:pt>
                <c:pt idx="293">
                  <c:v>5.0</c:v>
                </c:pt>
                <c:pt idx="294">
                  <c:v>4.0</c:v>
                </c:pt>
                <c:pt idx="295">
                  <c:v>8.0</c:v>
                </c:pt>
                <c:pt idx="296">
                  <c:v>5.0</c:v>
                </c:pt>
                <c:pt idx="297">
                  <c:v>6.0</c:v>
                </c:pt>
                <c:pt idx="298">
                  <c:v>8.0</c:v>
                </c:pt>
                <c:pt idx="299">
                  <c:v>6.0</c:v>
                </c:pt>
                <c:pt idx="300">
                  <c:v>7.0</c:v>
                </c:pt>
                <c:pt idx="301">
                  <c:v>6.0</c:v>
                </c:pt>
                <c:pt idx="302">
                  <c:v>8.0</c:v>
                </c:pt>
                <c:pt idx="303">
                  <c:v>4.0</c:v>
                </c:pt>
                <c:pt idx="304">
                  <c:v>8.0</c:v>
                </c:pt>
                <c:pt idx="305">
                  <c:v>8.0</c:v>
                </c:pt>
                <c:pt idx="306">
                  <c:v>6.0</c:v>
                </c:pt>
                <c:pt idx="307">
                  <c:v>7.0</c:v>
                </c:pt>
                <c:pt idx="308">
                  <c:v>8.0</c:v>
                </c:pt>
                <c:pt idx="309">
                  <c:v>5.0</c:v>
                </c:pt>
                <c:pt idx="310">
                  <c:v>7.0</c:v>
                </c:pt>
                <c:pt idx="311">
                  <c:v>7.0</c:v>
                </c:pt>
                <c:pt idx="312">
                  <c:v>7.0</c:v>
                </c:pt>
                <c:pt idx="313">
                  <c:v>3.0</c:v>
                </c:pt>
                <c:pt idx="314">
                  <c:v>5.0</c:v>
                </c:pt>
                <c:pt idx="315">
                  <c:v>6.0</c:v>
                </c:pt>
                <c:pt idx="316">
                  <c:v>8.0</c:v>
                </c:pt>
                <c:pt idx="317">
                  <c:v>6.0</c:v>
                </c:pt>
                <c:pt idx="318">
                  <c:v>6.0</c:v>
                </c:pt>
                <c:pt idx="319">
                  <c:v>3.0</c:v>
                </c:pt>
                <c:pt idx="320">
                  <c:v>7.0</c:v>
                </c:pt>
                <c:pt idx="321">
                  <c:v>8.0</c:v>
                </c:pt>
                <c:pt idx="322">
                  <c:v>7.0</c:v>
                </c:pt>
                <c:pt idx="323">
                  <c:v>4.0</c:v>
                </c:pt>
                <c:pt idx="324">
                  <c:v>4.0</c:v>
                </c:pt>
                <c:pt idx="325">
                  <c:v>7.0</c:v>
                </c:pt>
                <c:pt idx="326">
                  <c:v>5.0</c:v>
                </c:pt>
                <c:pt idx="327">
                  <c:v>7.0</c:v>
                </c:pt>
                <c:pt idx="328">
                  <c:v>3.0</c:v>
                </c:pt>
                <c:pt idx="329">
                  <c:v>7.0</c:v>
                </c:pt>
                <c:pt idx="330">
                  <c:v>6.0</c:v>
                </c:pt>
                <c:pt idx="331">
                  <c:v>6.0</c:v>
                </c:pt>
                <c:pt idx="332">
                  <c:v>3.0</c:v>
                </c:pt>
                <c:pt idx="333">
                  <c:v>6.0</c:v>
                </c:pt>
                <c:pt idx="334">
                  <c:v>6.0</c:v>
                </c:pt>
                <c:pt idx="335">
                  <c:v>8.0</c:v>
                </c:pt>
                <c:pt idx="336">
                  <c:v>8.0</c:v>
                </c:pt>
                <c:pt idx="337">
                  <c:v>6.0</c:v>
                </c:pt>
                <c:pt idx="338">
                  <c:v>8.0</c:v>
                </c:pt>
                <c:pt idx="339">
                  <c:v>5.0</c:v>
                </c:pt>
                <c:pt idx="340">
                  <c:v>4.0</c:v>
                </c:pt>
                <c:pt idx="341">
                  <c:v>6.0</c:v>
                </c:pt>
                <c:pt idx="342">
                  <c:v>6.0</c:v>
                </c:pt>
                <c:pt idx="343">
                  <c:v>3.0</c:v>
                </c:pt>
                <c:pt idx="344">
                  <c:v>6.0</c:v>
                </c:pt>
                <c:pt idx="345">
                  <c:v>7.0</c:v>
                </c:pt>
                <c:pt idx="346">
                  <c:v>6.0</c:v>
                </c:pt>
                <c:pt idx="347">
                  <c:v>8.0</c:v>
                </c:pt>
                <c:pt idx="348">
                  <c:v>8.0</c:v>
                </c:pt>
                <c:pt idx="349">
                  <c:v>5.0</c:v>
                </c:pt>
                <c:pt idx="350">
                  <c:v>6.0</c:v>
                </c:pt>
                <c:pt idx="351">
                  <c:v>8.0</c:v>
                </c:pt>
                <c:pt idx="352">
                  <c:v>6.0</c:v>
                </c:pt>
                <c:pt idx="353">
                  <c:v>7.0</c:v>
                </c:pt>
                <c:pt idx="354">
                  <c:v>9.0</c:v>
                </c:pt>
                <c:pt idx="355">
                  <c:v>4.0</c:v>
                </c:pt>
                <c:pt idx="356">
                  <c:v>7.0</c:v>
                </c:pt>
                <c:pt idx="357">
                  <c:v>6.0</c:v>
                </c:pt>
                <c:pt idx="358">
                  <c:v>3.0</c:v>
                </c:pt>
                <c:pt idx="359">
                  <c:v>10.0</c:v>
                </c:pt>
                <c:pt idx="360">
                  <c:v>3.0</c:v>
                </c:pt>
                <c:pt idx="361">
                  <c:v>9.0</c:v>
                </c:pt>
                <c:pt idx="362">
                  <c:v>7.0</c:v>
                </c:pt>
                <c:pt idx="363">
                  <c:v>4.0</c:v>
                </c:pt>
                <c:pt idx="364">
                  <c:v>8.0</c:v>
                </c:pt>
                <c:pt idx="365">
                  <c:v>5.0</c:v>
                </c:pt>
                <c:pt idx="366">
                  <c:v>7.0</c:v>
                </c:pt>
                <c:pt idx="367">
                  <c:v>5.0</c:v>
                </c:pt>
                <c:pt idx="368">
                  <c:v>4.0</c:v>
                </c:pt>
                <c:pt idx="369">
                  <c:v>3.0</c:v>
                </c:pt>
                <c:pt idx="370">
                  <c:v>5.0</c:v>
                </c:pt>
                <c:pt idx="371">
                  <c:v>4.0</c:v>
                </c:pt>
                <c:pt idx="372">
                  <c:v>8.0</c:v>
                </c:pt>
                <c:pt idx="373">
                  <c:v>9.0</c:v>
                </c:pt>
                <c:pt idx="374">
                  <c:v>3.0</c:v>
                </c:pt>
                <c:pt idx="375">
                  <c:v>6.0</c:v>
                </c:pt>
                <c:pt idx="376">
                  <c:v>4.0</c:v>
                </c:pt>
                <c:pt idx="377">
                  <c:v>5.0</c:v>
                </c:pt>
                <c:pt idx="378">
                  <c:v>8.0</c:v>
                </c:pt>
                <c:pt idx="379">
                  <c:v>5.0</c:v>
                </c:pt>
                <c:pt idx="380">
                  <c:v>4.0</c:v>
                </c:pt>
                <c:pt idx="381">
                  <c:v>3.0</c:v>
                </c:pt>
                <c:pt idx="382">
                  <c:v>4.0</c:v>
                </c:pt>
                <c:pt idx="383">
                  <c:v>10.0</c:v>
                </c:pt>
                <c:pt idx="384">
                  <c:v>5.0</c:v>
                </c:pt>
                <c:pt idx="385">
                  <c:v>7.0</c:v>
                </c:pt>
                <c:pt idx="386">
                  <c:v>7.0</c:v>
                </c:pt>
                <c:pt idx="387">
                  <c:v>4.0</c:v>
                </c:pt>
                <c:pt idx="388">
                  <c:v>3.0</c:v>
                </c:pt>
                <c:pt idx="389">
                  <c:v>7.0</c:v>
                </c:pt>
                <c:pt idx="390">
                  <c:v>2.0</c:v>
                </c:pt>
                <c:pt idx="391">
                  <c:v>4.0</c:v>
                </c:pt>
                <c:pt idx="392">
                  <c:v>8.0</c:v>
                </c:pt>
                <c:pt idx="393">
                  <c:v>8.0</c:v>
                </c:pt>
                <c:pt idx="394">
                  <c:v>6.0</c:v>
                </c:pt>
                <c:pt idx="395">
                  <c:v>7.0</c:v>
                </c:pt>
                <c:pt idx="396">
                  <c:v>6.0</c:v>
                </c:pt>
                <c:pt idx="397">
                  <c:v>7.0</c:v>
                </c:pt>
                <c:pt idx="398">
                  <c:v>4.0</c:v>
                </c:pt>
                <c:pt idx="399">
                  <c:v>2.0</c:v>
                </c:pt>
                <c:pt idx="400">
                  <c:v>5.0</c:v>
                </c:pt>
                <c:pt idx="401">
                  <c:v>4.0</c:v>
                </c:pt>
                <c:pt idx="402">
                  <c:v>4.0</c:v>
                </c:pt>
                <c:pt idx="403">
                  <c:v>6.0</c:v>
                </c:pt>
                <c:pt idx="404">
                  <c:v>4.0</c:v>
                </c:pt>
                <c:pt idx="405">
                  <c:v>5.0</c:v>
                </c:pt>
                <c:pt idx="406">
                  <c:v>8.0</c:v>
                </c:pt>
                <c:pt idx="407">
                  <c:v>6.0</c:v>
                </c:pt>
                <c:pt idx="408">
                  <c:v>1.0</c:v>
                </c:pt>
                <c:pt idx="409">
                  <c:v>8.0</c:v>
                </c:pt>
                <c:pt idx="410">
                  <c:v>6.0</c:v>
                </c:pt>
                <c:pt idx="411">
                  <c:v>7.0</c:v>
                </c:pt>
                <c:pt idx="412">
                  <c:v>4.0</c:v>
                </c:pt>
                <c:pt idx="413">
                  <c:v>5.0</c:v>
                </c:pt>
                <c:pt idx="414">
                  <c:v>2.0</c:v>
                </c:pt>
                <c:pt idx="415">
                  <c:v>6.0</c:v>
                </c:pt>
                <c:pt idx="416">
                  <c:v>4.0</c:v>
                </c:pt>
                <c:pt idx="417">
                  <c:v>7.0</c:v>
                </c:pt>
                <c:pt idx="418">
                  <c:v>6.0</c:v>
                </c:pt>
                <c:pt idx="419">
                  <c:v>8.0</c:v>
                </c:pt>
                <c:pt idx="420">
                  <c:v>4.0</c:v>
                </c:pt>
                <c:pt idx="421">
                  <c:v>6.0</c:v>
                </c:pt>
                <c:pt idx="422">
                  <c:v>6.0</c:v>
                </c:pt>
                <c:pt idx="423">
                  <c:v>6.0</c:v>
                </c:pt>
                <c:pt idx="424">
                  <c:v>4.0</c:v>
                </c:pt>
                <c:pt idx="425">
                  <c:v>8.0</c:v>
                </c:pt>
                <c:pt idx="426">
                  <c:v>6.0</c:v>
                </c:pt>
                <c:pt idx="427">
                  <c:v>3.0</c:v>
                </c:pt>
                <c:pt idx="428">
                  <c:v>7.0</c:v>
                </c:pt>
                <c:pt idx="429">
                  <c:v>8.0</c:v>
                </c:pt>
                <c:pt idx="430">
                  <c:v>1.0</c:v>
                </c:pt>
                <c:pt idx="431">
                  <c:v>7.0</c:v>
                </c:pt>
                <c:pt idx="432">
                  <c:v>8.0</c:v>
                </c:pt>
                <c:pt idx="433">
                  <c:v>5.0</c:v>
                </c:pt>
                <c:pt idx="434">
                  <c:v>5.0</c:v>
                </c:pt>
                <c:pt idx="435">
                  <c:v>7.0</c:v>
                </c:pt>
                <c:pt idx="436">
                  <c:v>5.0</c:v>
                </c:pt>
                <c:pt idx="437">
                  <c:v>9.0</c:v>
                </c:pt>
                <c:pt idx="438">
                  <c:v>8.0</c:v>
                </c:pt>
                <c:pt idx="439">
                  <c:v>8.0</c:v>
                </c:pt>
                <c:pt idx="440">
                  <c:v>8.0</c:v>
                </c:pt>
                <c:pt idx="441">
                  <c:v>8.0</c:v>
                </c:pt>
                <c:pt idx="442">
                  <c:v>9.0</c:v>
                </c:pt>
                <c:pt idx="443">
                  <c:v>7.0</c:v>
                </c:pt>
                <c:pt idx="444">
                  <c:v>6.0</c:v>
                </c:pt>
                <c:pt idx="445">
                  <c:v>5.0</c:v>
                </c:pt>
                <c:pt idx="446">
                  <c:v>3.0</c:v>
                </c:pt>
                <c:pt idx="447">
                  <c:v>8.0</c:v>
                </c:pt>
                <c:pt idx="448">
                  <c:v>6.0</c:v>
                </c:pt>
                <c:pt idx="449">
                  <c:v>6.0</c:v>
                </c:pt>
                <c:pt idx="450">
                  <c:v>7.0</c:v>
                </c:pt>
                <c:pt idx="451">
                  <c:v>6.0</c:v>
                </c:pt>
                <c:pt idx="452">
                  <c:v>7.0</c:v>
                </c:pt>
                <c:pt idx="453">
                  <c:v>5.0</c:v>
                </c:pt>
                <c:pt idx="454">
                  <c:v>5.0</c:v>
                </c:pt>
                <c:pt idx="455">
                  <c:v>9.0</c:v>
                </c:pt>
                <c:pt idx="456">
                  <c:v>9.0</c:v>
                </c:pt>
                <c:pt idx="457">
                  <c:v>7.0</c:v>
                </c:pt>
                <c:pt idx="458">
                  <c:v>4.0</c:v>
                </c:pt>
                <c:pt idx="459">
                  <c:v>5.0</c:v>
                </c:pt>
                <c:pt idx="460">
                  <c:v>6.0</c:v>
                </c:pt>
                <c:pt idx="461">
                  <c:v>6.0</c:v>
                </c:pt>
                <c:pt idx="462">
                  <c:v>6.0</c:v>
                </c:pt>
                <c:pt idx="463">
                  <c:v>6.0</c:v>
                </c:pt>
                <c:pt idx="464">
                  <c:v>5.0</c:v>
                </c:pt>
                <c:pt idx="465">
                  <c:v>8.0</c:v>
                </c:pt>
                <c:pt idx="466">
                  <c:v>7.0</c:v>
                </c:pt>
                <c:pt idx="467">
                  <c:v>8.0</c:v>
                </c:pt>
                <c:pt idx="468">
                  <c:v>5.0</c:v>
                </c:pt>
                <c:pt idx="469">
                  <c:v>7.0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3.0</c:v>
                </c:pt>
                <c:pt idx="474">
                  <c:v>6.0</c:v>
                </c:pt>
                <c:pt idx="475">
                  <c:v>5.0</c:v>
                </c:pt>
                <c:pt idx="476">
                  <c:v>5.0</c:v>
                </c:pt>
                <c:pt idx="477">
                  <c:v>8.0</c:v>
                </c:pt>
                <c:pt idx="478">
                  <c:v>6.0</c:v>
                </c:pt>
                <c:pt idx="479">
                  <c:v>9.0</c:v>
                </c:pt>
                <c:pt idx="480">
                  <c:v>5.0</c:v>
                </c:pt>
                <c:pt idx="481">
                  <c:v>3.0</c:v>
                </c:pt>
                <c:pt idx="482">
                  <c:v>5.0</c:v>
                </c:pt>
                <c:pt idx="483">
                  <c:v>6.0</c:v>
                </c:pt>
                <c:pt idx="484">
                  <c:v>8.0</c:v>
                </c:pt>
                <c:pt idx="485">
                  <c:v>8.0</c:v>
                </c:pt>
                <c:pt idx="486">
                  <c:v>6.0</c:v>
                </c:pt>
                <c:pt idx="487">
                  <c:v>5.0</c:v>
                </c:pt>
                <c:pt idx="488">
                  <c:v>5.0</c:v>
                </c:pt>
                <c:pt idx="489">
                  <c:v>5.0</c:v>
                </c:pt>
                <c:pt idx="490">
                  <c:v>6.0</c:v>
                </c:pt>
                <c:pt idx="491">
                  <c:v>5.0</c:v>
                </c:pt>
                <c:pt idx="492">
                  <c:v>5.0</c:v>
                </c:pt>
                <c:pt idx="493">
                  <c:v>6.0</c:v>
                </c:pt>
                <c:pt idx="494">
                  <c:v>9.0</c:v>
                </c:pt>
                <c:pt idx="495">
                  <c:v>6.0</c:v>
                </c:pt>
                <c:pt idx="496">
                  <c:v>3.0</c:v>
                </c:pt>
                <c:pt idx="497">
                  <c:v>3.0</c:v>
                </c:pt>
                <c:pt idx="498">
                  <c:v>4.0</c:v>
                </c:pt>
                <c:pt idx="499">
                  <c:v>6.0</c:v>
                </c:pt>
                <c:pt idx="500">
                  <c:v>8.0</c:v>
                </c:pt>
                <c:pt idx="501">
                  <c:v>6.0</c:v>
                </c:pt>
                <c:pt idx="502">
                  <c:v>7.0</c:v>
                </c:pt>
                <c:pt idx="503">
                  <c:v>9.0</c:v>
                </c:pt>
                <c:pt idx="504">
                  <c:v>8.0</c:v>
                </c:pt>
                <c:pt idx="505">
                  <c:v>3.0</c:v>
                </c:pt>
                <c:pt idx="506">
                  <c:v>6.0</c:v>
                </c:pt>
                <c:pt idx="507">
                  <c:v>4.0</c:v>
                </c:pt>
                <c:pt idx="508">
                  <c:v>6.0</c:v>
                </c:pt>
                <c:pt idx="509">
                  <c:v>8.0</c:v>
                </c:pt>
                <c:pt idx="510">
                  <c:v>8.0</c:v>
                </c:pt>
                <c:pt idx="511">
                  <c:v>6.0</c:v>
                </c:pt>
                <c:pt idx="512">
                  <c:v>7.0</c:v>
                </c:pt>
                <c:pt idx="513">
                  <c:v>7.0</c:v>
                </c:pt>
                <c:pt idx="514">
                  <c:v>4.0</c:v>
                </c:pt>
                <c:pt idx="515">
                  <c:v>5.0</c:v>
                </c:pt>
                <c:pt idx="516">
                  <c:v>5.0</c:v>
                </c:pt>
                <c:pt idx="517">
                  <c:v>6.0</c:v>
                </c:pt>
                <c:pt idx="518">
                  <c:v>6.0</c:v>
                </c:pt>
                <c:pt idx="519">
                  <c:v>9.0</c:v>
                </c:pt>
                <c:pt idx="520">
                  <c:v>7.0</c:v>
                </c:pt>
                <c:pt idx="521">
                  <c:v>9.0</c:v>
                </c:pt>
                <c:pt idx="522">
                  <c:v>7.0</c:v>
                </c:pt>
                <c:pt idx="523">
                  <c:v>4.0</c:v>
                </c:pt>
                <c:pt idx="524">
                  <c:v>7.0</c:v>
                </c:pt>
                <c:pt idx="525">
                  <c:v>7.0</c:v>
                </c:pt>
                <c:pt idx="526">
                  <c:v>3.0</c:v>
                </c:pt>
                <c:pt idx="527">
                  <c:v>8.0</c:v>
                </c:pt>
                <c:pt idx="528">
                  <c:v>2.0</c:v>
                </c:pt>
                <c:pt idx="529">
                  <c:v>4.0</c:v>
                </c:pt>
                <c:pt idx="530">
                  <c:v>6.0</c:v>
                </c:pt>
                <c:pt idx="531">
                  <c:v>4.0</c:v>
                </c:pt>
                <c:pt idx="532">
                  <c:v>6.0</c:v>
                </c:pt>
                <c:pt idx="533">
                  <c:v>8.0</c:v>
                </c:pt>
                <c:pt idx="534">
                  <c:v>9.0</c:v>
                </c:pt>
                <c:pt idx="535">
                  <c:v>9.0</c:v>
                </c:pt>
                <c:pt idx="536">
                  <c:v>5.0</c:v>
                </c:pt>
                <c:pt idx="537">
                  <c:v>7.0</c:v>
                </c:pt>
                <c:pt idx="538">
                  <c:v>8.0</c:v>
                </c:pt>
                <c:pt idx="539">
                  <c:v>10.0</c:v>
                </c:pt>
                <c:pt idx="540">
                  <c:v>6.0</c:v>
                </c:pt>
                <c:pt idx="541">
                  <c:v>7.0</c:v>
                </c:pt>
                <c:pt idx="542">
                  <c:v>9.0</c:v>
                </c:pt>
                <c:pt idx="543">
                  <c:v>6.0</c:v>
                </c:pt>
                <c:pt idx="544">
                  <c:v>4.0</c:v>
                </c:pt>
                <c:pt idx="545">
                  <c:v>7.0</c:v>
                </c:pt>
                <c:pt idx="546">
                  <c:v>7.0</c:v>
                </c:pt>
                <c:pt idx="547">
                  <c:v>5.0</c:v>
                </c:pt>
                <c:pt idx="548">
                  <c:v>6.0</c:v>
                </c:pt>
                <c:pt idx="549">
                  <c:v>7.0</c:v>
                </c:pt>
                <c:pt idx="550">
                  <c:v>5.0</c:v>
                </c:pt>
                <c:pt idx="551">
                  <c:v>10.0</c:v>
                </c:pt>
                <c:pt idx="552">
                  <c:v>6.0</c:v>
                </c:pt>
                <c:pt idx="553">
                  <c:v>8.0</c:v>
                </c:pt>
                <c:pt idx="554">
                  <c:v>7.0</c:v>
                </c:pt>
                <c:pt idx="555">
                  <c:v>8.0</c:v>
                </c:pt>
                <c:pt idx="556">
                  <c:v>7.0</c:v>
                </c:pt>
                <c:pt idx="557">
                  <c:v>8.0</c:v>
                </c:pt>
                <c:pt idx="558">
                  <c:v>4.0</c:v>
                </c:pt>
                <c:pt idx="559">
                  <c:v>6.0</c:v>
                </c:pt>
                <c:pt idx="560">
                  <c:v>7.0</c:v>
                </c:pt>
                <c:pt idx="561">
                  <c:v>8.0</c:v>
                </c:pt>
                <c:pt idx="562">
                  <c:v>5.0</c:v>
                </c:pt>
                <c:pt idx="563">
                  <c:v>7.0</c:v>
                </c:pt>
                <c:pt idx="564">
                  <c:v>8.0</c:v>
                </c:pt>
                <c:pt idx="565">
                  <c:v>7.0</c:v>
                </c:pt>
                <c:pt idx="566">
                  <c:v>5.0</c:v>
                </c:pt>
                <c:pt idx="567">
                  <c:v>7.0</c:v>
                </c:pt>
                <c:pt idx="568">
                  <c:v>8.0</c:v>
                </c:pt>
                <c:pt idx="569">
                  <c:v>2.0</c:v>
                </c:pt>
                <c:pt idx="570">
                  <c:v>8.0</c:v>
                </c:pt>
                <c:pt idx="571">
                  <c:v>3.0</c:v>
                </c:pt>
                <c:pt idx="572">
                  <c:v>2.0</c:v>
                </c:pt>
                <c:pt idx="573">
                  <c:v>4.0</c:v>
                </c:pt>
                <c:pt idx="574">
                  <c:v>3.0</c:v>
                </c:pt>
                <c:pt idx="575">
                  <c:v>8.0</c:v>
                </c:pt>
                <c:pt idx="576">
                  <c:v>5.0</c:v>
                </c:pt>
                <c:pt idx="577">
                  <c:v>6.0</c:v>
                </c:pt>
                <c:pt idx="578">
                  <c:v>4.0</c:v>
                </c:pt>
                <c:pt idx="579">
                  <c:v>7.0</c:v>
                </c:pt>
                <c:pt idx="580">
                  <c:v>4.0</c:v>
                </c:pt>
                <c:pt idx="581">
                  <c:v>5.0</c:v>
                </c:pt>
                <c:pt idx="582">
                  <c:v>9.0</c:v>
                </c:pt>
                <c:pt idx="583">
                  <c:v>2.0</c:v>
                </c:pt>
                <c:pt idx="584">
                  <c:v>8.0</c:v>
                </c:pt>
                <c:pt idx="585">
                  <c:v>4.0</c:v>
                </c:pt>
                <c:pt idx="586">
                  <c:v>4.0</c:v>
                </c:pt>
                <c:pt idx="587">
                  <c:v>4.0</c:v>
                </c:pt>
                <c:pt idx="588">
                  <c:v>7.0</c:v>
                </c:pt>
                <c:pt idx="589">
                  <c:v>4.0</c:v>
                </c:pt>
                <c:pt idx="590">
                  <c:v>7.0</c:v>
                </c:pt>
                <c:pt idx="591">
                  <c:v>10.0</c:v>
                </c:pt>
                <c:pt idx="592">
                  <c:v>6.0</c:v>
                </c:pt>
                <c:pt idx="593">
                  <c:v>4.0</c:v>
                </c:pt>
                <c:pt idx="594">
                  <c:v>7.0</c:v>
                </c:pt>
                <c:pt idx="595">
                  <c:v>7.0</c:v>
                </c:pt>
                <c:pt idx="596">
                  <c:v>5.0</c:v>
                </c:pt>
                <c:pt idx="597">
                  <c:v>3.0</c:v>
                </c:pt>
                <c:pt idx="598">
                  <c:v>5.0</c:v>
                </c:pt>
                <c:pt idx="599">
                  <c:v>4.0</c:v>
                </c:pt>
                <c:pt idx="600">
                  <c:v>3.0</c:v>
                </c:pt>
                <c:pt idx="601">
                  <c:v>5.0</c:v>
                </c:pt>
                <c:pt idx="602">
                  <c:v>7.0</c:v>
                </c:pt>
                <c:pt idx="603">
                  <c:v>6.0</c:v>
                </c:pt>
                <c:pt idx="604">
                  <c:v>3.0</c:v>
                </c:pt>
                <c:pt idx="605">
                  <c:v>8.0</c:v>
                </c:pt>
                <c:pt idx="606">
                  <c:v>6.0</c:v>
                </c:pt>
                <c:pt idx="607">
                  <c:v>6.0</c:v>
                </c:pt>
                <c:pt idx="608">
                  <c:v>6.0</c:v>
                </c:pt>
                <c:pt idx="609">
                  <c:v>8.0</c:v>
                </c:pt>
                <c:pt idx="610">
                  <c:v>6.0</c:v>
                </c:pt>
                <c:pt idx="611">
                  <c:v>7.0</c:v>
                </c:pt>
                <c:pt idx="612">
                  <c:v>5.0</c:v>
                </c:pt>
                <c:pt idx="613">
                  <c:v>6.0</c:v>
                </c:pt>
                <c:pt idx="614">
                  <c:v>7.0</c:v>
                </c:pt>
                <c:pt idx="615">
                  <c:v>6.0</c:v>
                </c:pt>
                <c:pt idx="616">
                  <c:v>5.0</c:v>
                </c:pt>
                <c:pt idx="617">
                  <c:v>6.0</c:v>
                </c:pt>
                <c:pt idx="618">
                  <c:v>9.0</c:v>
                </c:pt>
                <c:pt idx="619">
                  <c:v>5.0</c:v>
                </c:pt>
                <c:pt idx="620">
                  <c:v>3.0</c:v>
                </c:pt>
                <c:pt idx="621">
                  <c:v>9.0</c:v>
                </c:pt>
                <c:pt idx="622">
                  <c:v>4.0</c:v>
                </c:pt>
                <c:pt idx="623">
                  <c:v>3.0</c:v>
                </c:pt>
                <c:pt idx="624">
                  <c:v>6.0</c:v>
                </c:pt>
                <c:pt idx="625">
                  <c:v>5.0</c:v>
                </c:pt>
                <c:pt idx="626">
                  <c:v>6.0</c:v>
                </c:pt>
                <c:pt idx="627">
                  <c:v>8.0</c:v>
                </c:pt>
                <c:pt idx="628">
                  <c:v>7.0</c:v>
                </c:pt>
                <c:pt idx="629">
                  <c:v>6.0</c:v>
                </c:pt>
                <c:pt idx="630">
                  <c:v>0.0</c:v>
                </c:pt>
                <c:pt idx="631">
                  <c:v>8.0</c:v>
                </c:pt>
                <c:pt idx="632">
                  <c:v>6.0</c:v>
                </c:pt>
                <c:pt idx="633">
                  <c:v>7.0</c:v>
                </c:pt>
                <c:pt idx="634">
                  <c:v>8.0</c:v>
                </c:pt>
                <c:pt idx="635">
                  <c:v>7.0</c:v>
                </c:pt>
                <c:pt idx="636">
                  <c:v>5.0</c:v>
                </c:pt>
                <c:pt idx="637">
                  <c:v>6.0</c:v>
                </c:pt>
                <c:pt idx="638">
                  <c:v>6.0</c:v>
                </c:pt>
                <c:pt idx="639">
                  <c:v>7.0</c:v>
                </c:pt>
                <c:pt idx="640">
                  <c:v>8.0</c:v>
                </c:pt>
                <c:pt idx="641">
                  <c:v>3.0</c:v>
                </c:pt>
                <c:pt idx="642">
                  <c:v>7.0</c:v>
                </c:pt>
                <c:pt idx="643">
                  <c:v>8.0</c:v>
                </c:pt>
                <c:pt idx="644">
                  <c:v>5.0</c:v>
                </c:pt>
                <c:pt idx="645">
                  <c:v>6.0</c:v>
                </c:pt>
                <c:pt idx="646">
                  <c:v>7.0</c:v>
                </c:pt>
                <c:pt idx="647">
                  <c:v>6.0</c:v>
                </c:pt>
                <c:pt idx="648">
                  <c:v>0.0</c:v>
                </c:pt>
                <c:pt idx="649">
                  <c:v>9.0</c:v>
                </c:pt>
                <c:pt idx="650">
                  <c:v>3.0</c:v>
                </c:pt>
                <c:pt idx="651">
                  <c:v>6.0</c:v>
                </c:pt>
                <c:pt idx="652">
                  <c:v>7.0</c:v>
                </c:pt>
                <c:pt idx="653">
                  <c:v>7.0</c:v>
                </c:pt>
                <c:pt idx="654">
                  <c:v>5.0</c:v>
                </c:pt>
                <c:pt idx="655">
                  <c:v>2.0</c:v>
                </c:pt>
                <c:pt idx="656">
                  <c:v>8.0</c:v>
                </c:pt>
                <c:pt idx="657">
                  <c:v>5.0</c:v>
                </c:pt>
                <c:pt idx="658">
                  <c:v>9.0</c:v>
                </c:pt>
                <c:pt idx="659">
                  <c:v>3.0</c:v>
                </c:pt>
                <c:pt idx="660">
                  <c:v>5.0</c:v>
                </c:pt>
                <c:pt idx="661">
                  <c:v>7.0</c:v>
                </c:pt>
                <c:pt idx="662">
                  <c:v>5.0</c:v>
                </c:pt>
                <c:pt idx="663">
                  <c:v>5.0</c:v>
                </c:pt>
                <c:pt idx="664">
                  <c:v>8.0</c:v>
                </c:pt>
                <c:pt idx="665">
                  <c:v>5.0</c:v>
                </c:pt>
                <c:pt idx="666">
                  <c:v>8.0</c:v>
                </c:pt>
                <c:pt idx="667">
                  <c:v>6.0</c:v>
                </c:pt>
                <c:pt idx="668">
                  <c:v>5.0</c:v>
                </c:pt>
                <c:pt idx="669">
                  <c:v>5.0</c:v>
                </c:pt>
                <c:pt idx="670">
                  <c:v>6.0</c:v>
                </c:pt>
                <c:pt idx="671">
                  <c:v>2.0</c:v>
                </c:pt>
                <c:pt idx="672">
                  <c:v>4.0</c:v>
                </c:pt>
                <c:pt idx="673">
                  <c:v>9.0</c:v>
                </c:pt>
                <c:pt idx="674">
                  <c:v>3.0</c:v>
                </c:pt>
                <c:pt idx="675">
                  <c:v>7.0</c:v>
                </c:pt>
                <c:pt idx="676">
                  <c:v>6.0</c:v>
                </c:pt>
                <c:pt idx="677">
                  <c:v>6.0</c:v>
                </c:pt>
                <c:pt idx="678">
                  <c:v>7.0</c:v>
                </c:pt>
                <c:pt idx="679">
                  <c:v>6.0</c:v>
                </c:pt>
                <c:pt idx="680">
                  <c:v>6.0</c:v>
                </c:pt>
                <c:pt idx="681">
                  <c:v>5.0</c:v>
                </c:pt>
                <c:pt idx="682">
                  <c:v>9.0</c:v>
                </c:pt>
                <c:pt idx="683">
                  <c:v>5.0</c:v>
                </c:pt>
                <c:pt idx="684">
                  <c:v>8.0</c:v>
                </c:pt>
                <c:pt idx="685">
                  <c:v>7.0</c:v>
                </c:pt>
                <c:pt idx="686">
                  <c:v>6.0</c:v>
                </c:pt>
                <c:pt idx="687">
                  <c:v>4.0</c:v>
                </c:pt>
                <c:pt idx="688">
                  <c:v>7.0</c:v>
                </c:pt>
                <c:pt idx="689">
                  <c:v>4.0</c:v>
                </c:pt>
                <c:pt idx="690">
                  <c:v>5.0</c:v>
                </c:pt>
                <c:pt idx="691">
                  <c:v>7.0</c:v>
                </c:pt>
                <c:pt idx="692">
                  <c:v>7.0</c:v>
                </c:pt>
                <c:pt idx="693">
                  <c:v>6.0</c:v>
                </c:pt>
                <c:pt idx="694">
                  <c:v>7.0</c:v>
                </c:pt>
                <c:pt idx="695">
                  <c:v>4.0</c:v>
                </c:pt>
                <c:pt idx="696">
                  <c:v>7.0</c:v>
                </c:pt>
                <c:pt idx="697">
                  <c:v>3.0</c:v>
                </c:pt>
                <c:pt idx="698">
                  <c:v>6.0</c:v>
                </c:pt>
                <c:pt idx="699">
                  <c:v>7.0</c:v>
                </c:pt>
                <c:pt idx="700">
                  <c:v>4.0</c:v>
                </c:pt>
                <c:pt idx="701">
                  <c:v>5.0</c:v>
                </c:pt>
                <c:pt idx="702">
                  <c:v>8.0</c:v>
                </c:pt>
                <c:pt idx="703">
                  <c:v>6.0</c:v>
                </c:pt>
                <c:pt idx="704">
                  <c:v>3.0</c:v>
                </c:pt>
                <c:pt idx="705">
                  <c:v>7.0</c:v>
                </c:pt>
                <c:pt idx="706">
                  <c:v>7.0</c:v>
                </c:pt>
                <c:pt idx="707">
                  <c:v>7.0</c:v>
                </c:pt>
                <c:pt idx="708">
                  <c:v>8.0</c:v>
                </c:pt>
                <c:pt idx="709">
                  <c:v>4.0</c:v>
                </c:pt>
                <c:pt idx="710">
                  <c:v>8.0</c:v>
                </c:pt>
                <c:pt idx="711">
                  <c:v>2.0</c:v>
                </c:pt>
                <c:pt idx="712">
                  <c:v>6.0</c:v>
                </c:pt>
                <c:pt idx="713">
                  <c:v>7.0</c:v>
                </c:pt>
                <c:pt idx="714">
                  <c:v>8.0</c:v>
                </c:pt>
                <c:pt idx="715">
                  <c:v>5.0</c:v>
                </c:pt>
                <c:pt idx="716">
                  <c:v>5.0</c:v>
                </c:pt>
                <c:pt idx="717">
                  <c:v>8.0</c:v>
                </c:pt>
                <c:pt idx="718">
                  <c:v>3.0</c:v>
                </c:pt>
                <c:pt idx="719">
                  <c:v>5.0</c:v>
                </c:pt>
                <c:pt idx="720">
                  <c:v>4.0</c:v>
                </c:pt>
                <c:pt idx="721">
                  <c:v>7.0</c:v>
                </c:pt>
                <c:pt idx="722">
                  <c:v>5.0</c:v>
                </c:pt>
                <c:pt idx="723">
                  <c:v>3.0</c:v>
                </c:pt>
                <c:pt idx="724">
                  <c:v>6.0</c:v>
                </c:pt>
                <c:pt idx="725">
                  <c:v>5.0</c:v>
                </c:pt>
                <c:pt idx="726">
                  <c:v>5.0</c:v>
                </c:pt>
                <c:pt idx="727">
                  <c:v>4.0</c:v>
                </c:pt>
                <c:pt idx="728">
                  <c:v>3.0</c:v>
                </c:pt>
                <c:pt idx="729">
                  <c:v>6.0</c:v>
                </c:pt>
                <c:pt idx="730">
                  <c:v>5.0</c:v>
                </c:pt>
                <c:pt idx="731">
                  <c:v>6.0</c:v>
                </c:pt>
                <c:pt idx="732">
                  <c:v>8.0</c:v>
                </c:pt>
                <c:pt idx="733">
                  <c:v>5.0</c:v>
                </c:pt>
                <c:pt idx="734">
                  <c:v>7.0</c:v>
                </c:pt>
                <c:pt idx="735">
                  <c:v>8.0</c:v>
                </c:pt>
                <c:pt idx="736">
                  <c:v>8.0</c:v>
                </c:pt>
                <c:pt idx="737">
                  <c:v>5.0</c:v>
                </c:pt>
                <c:pt idx="738">
                  <c:v>5.0</c:v>
                </c:pt>
                <c:pt idx="739">
                  <c:v>6.0</c:v>
                </c:pt>
                <c:pt idx="740">
                  <c:v>8.0</c:v>
                </c:pt>
                <c:pt idx="741">
                  <c:v>7.0</c:v>
                </c:pt>
                <c:pt idx="742">
                  <c:v>5.0</c:v>
                </c:pt>
                <c:pt idx="743">
                  <c:v>3.0</c:v>
                </c:pt>
                <c:pt idx="744">
                  <c:v>7.0</c:v>
                </c:pt>
                <c:pt idx="745">
                  <c:v>4.0</c:v>
                </c:pt>
                <c:pt idx="746">
                  <c:v>8.0</c:v>
                </c:pt>
                <c:pt idx="747">
                  <c:v>2.0</c:v>
                </c:pt>
                <c:pt idx="748">
                  <c:v>7.0</c:v>
                </c:pt>
                <c:pt idx="749">
                  <c:v>4.0</c:v>
                </c:pt>
                <c:pt idx="750">
                  <c:v>5.0</c:v>
                </c:pt>
                <c:pt idx="751">
                  <c:v>5.0</c:v>
                </c:pt>
                <c:pt idx="752">
                  <c:v>7.0</c:v>
                </c:pt>
                <c:pt idx="753">
                  <c:v>4.0</c:v>
                </c:pt>
                <c:pt idx="754">
                  <c:v>6.0</c:v>
                </c:pt>
                <c:pt idx="755">
                  <c:v>9.0</c:v>
                </c:pt>
                <c:pt idx="756">
                  <c:v>6.0</c:v>
                </c:pt>
                <c:pt idx="757">
                  <c:v>5.0</c:v>
                </c:pt>
                <c:pt idx="758">
                  <c:v>6.0</c:v>
                </c:pt>
                <c:pt idx="759">
                  <c:v>7.0</c:v>
                </c:pt>
                <c:pt idx="760">
                  <c:v>4.0</c:v>
                </c:pt>
                <c:pt idx="761">
                  <c:v>6.0</c:v>
                </c:pt>
                <c:pt idx="762">
                  <c:v>7.0</c:v>
                </c:pt>
                <c:pt idx="763">
                  <c:v>4.0</c:v>
                </c:pt>
                <c:pt idx="764">
                  <c:v>4.0</c:v>
                </c:pt>
                <c:pt idx="765">
                  <c:v>8.0</c:v>
                </c:pt>
                <c:pt idx="766">
                  <c:v>3.0</c:v>
                </c:pt>
                <c:pt idx="767">
                  <c:v>6.0</c:v>
                </c:pt>
                <c:pt idx="768">
                  <c:v>2.0</c:v>
                </c:pt>
                <c:pt idx="769">
                  <c:v>6.0</c:v>
                </c:pt>
                <c:pt idx="770">
                  <c:v>7.0</c:v>
                </c:pt>
                <c:pt idx="771">
                  <c:v>7.0</c:v>
                </c:pt>
                <c:pt idx="772">
                  <c:v>6.0</c:v>
                </c:pt>
                <c:pt idx="773">
                  <c:v>7.0</c:v>
                </c:pt>
                <c:pt idx="774">
                  <c:v>7.0</c:v>
                </c:pt>
                <c:pt idx="775">
                  <c:v>5.0</c:v>
                </c:pt>
                <c:pt idx="776">
                  <c:v>7.0</c:v>
                </c:pt>
                <c:pt idx="777">
                  <c:v>6.0</c:v>
                </c:pt>
                <c:pt idx="778">
                  <c:v>10.0</c:v>
                </c:pt>
                <c:pt idx="779">
                  <c:v>4.0</c:v>
                </c:pt>
                <c:pt idx="780">
                  <c:v>8.0</c:v>
                </c:pt>
                <c:pt idx="781">
                  <c:v>4.0</c:v>
                </c:pt>
                <c:pt idx="782">
                  <c:v>5.0</c:v>
                </c:pt>
                <c:pt idx="783">
                  <c:v>5.0</c:v>
                </c:pt>
                <c:pt idx="784">
                  <c:v>6.0</c:v>
                </c:pt>
                <c:pt idx="785">
                  <c:v>9.0</c:v>
                </c:pt>
                <c:pt idx="786">
                  <c:v>5.0</c:v>
                </c:pt>
                <c:pt idx="787">
                  <c:v>7.0</c:v>
                </c:pt>
                <c:pt idx="788">
                  <c:v>6.0</c:v>
                </c:pt>
                <c:pt idx="789">
                  <c:v>7.0</c:v>
                </c:pt>
                <c:pt idx="790">
                  <c:v>6.0</c:v>
                </c:pt>
                <c:pt idx="791">
                  <c:v>7.0</c:v>
                </c:pt>
                <c:pt idx="792">
                  <c:v>4.0</c:v>
                </c:pt>
                <c:pt idx="793">
                  <c:v>8.0</c:v>
                </c:pt>
                <c:pt idx="794">
                  <c:v>4.0</c:v>
                </c:pt>
                <c:pt idx="795">
                  <c:v>2.0</c:v>
                </c:pt>
                <c:pt idx="796">
                  <c:v>3.0</c:v>
                </c:pt>
                <c:pt idx="797">
                  <c:v>5.0</c:v>
                </c:pt>
                <c:pt idx="798">
                  <c:v>3.0</c:v>
                </c:pt>
                <c:pt idx="799">
                  <c:v>8.0</c:v>
                </c:pt>
                <c:pt idx="800">
                  <c:v>6.0</c:v>
                </c:pt>
                <c:pt idx="801">
                  <c:v>8.0</c:v>
                </c:pt>
                <c:pt idx="802">
                  <c:v>5.0</c:v>
                </c:pt>
                <c:pt idx="803">
                  <c:v>5.0</c:v>
                </c:pt>
                <c:pt idx="804">
                  <c:v>3.0</c:v>
                </c:pt>
                <c:pt idx="805">
                  <c:v>7.0</c:v>
                </c:pt>
                <c:pt idx="806">
                  <c:v>5.0</c:v>
                </c:pt>
                <c:pt idx="807">
                  <c:v>7.0</c:v>
                </c:pt>
                <c:pt idx="808">
                  <c:v>5.0</c:v>
                </c:pt>
                <c:pt idx="809">
                  <c:v>6.0</c:v>
                </c:pt>
                <c:pt idx="810">
                  <c:v>6.0</c:v>
                </c:pt>
                <c:pt idx="811">
                  <c:v>4.0</c:v>
                </c:pt>
                <c:pt idx="812">
                  <c:v>6.0</c:v>
                </c:pt>
                <c:pt idx="813">
                  <c:v>3.0</c:v>
                </c:pt>
                <c:pt idx="814">
                  <c:v>1.0</c:v>
                </c:pt>
                <c:pt idx="815">
                  <c:v>7.0</c:v>
                </c:pt>
                <c:pt idx="816">
                  <c:v>9.0</c:v>
                </c:pt>
                <c:pt idx="817">
                  <c:v>5.0</c:v>
                </c:pt>
                <c:pt idx="818">
                  <c:v>7.0</c:v>
                </c:pt>
                <c:pt idx="819">
                  <c:v>8.0</c:v>
                </c:pt>
                <c:pt idx="820">
                  <c:v>5.0</c:v>
                </c:pt>
                <c:pt idx="821">
                  <c:v>7.0</c:v>
                </c:pt>
                <c:pt idx="822">
                  <c:v>8.0</c:v>
                </c:pt>
                <c:pt idx="823">
                  <c:v>4.0</c:v>
                </c:pt>
                <c:pt idx="824">
                  <c:v>6.0</c:v>
                </c:pt>
                <c:pt idx="825">
                  <c:v>7.0</c:v>
                </c:pt>
                <c:pt idx="826">
                  <c:v>7.0</c:v>
                </c:pt>
                <c:pt idx="827">
                  <c:v>7.0</c:v>
                </c:pt>
                <c:pt idx="828">
                  <c:v>2.0</c:v>
                </c:pt>
                <c:pt idx="829">
                  <c:v>7.0</c:v>
                </c:pt>
                <c:pt idx="830">
                  <c:v>8.0</c:v>
                </c:pt>
                <c:pt idx="831">
                  <c:v>6.0</c:v>
                </c:pt>
                <c:pt idx="832">
                  <c:v>5.0</c:v>
                </c:pt>
                <c:pt idx="833">
                  <c:v>6.0</c:v>
                </c:pt>
                <c:pt idx="834">
                  <c:v>6.0</c:v>
                </c:pt>
                <c:pt idx="835">
                  <c:v>6.0</c:v>
                </c:pt>
                <c:pt idx="836">
                  <c:v>5.0</c:v>
                </c:pt>
                <c:pt idx="837">
                  <c:v>8.0</c:v>
                </c:pt>
                <c:pt idx="838">
                  <c:v>7.0</c:v>
                </c:pt>
                <c:pt idx="839">
                  <c:v>5.0</c:v>
                </c:pt>
                <c:pt idx="840">
                  <c:v>7.0</c:v>
                </c:pt>
                <c:pt idx="841">
                  <c:v>8.0</c:v>
                </c:pt>
                <c:pt idx="842">
                  <c:v>2.0</c:v>
                </c:pt>
                <c:pt idx="843">
                  <c:v>8.0</c:v>
                </c:pt>
                <c:pt idx="844">
                  <c:v>7.0</c:v>
                </c:pt>
                <c:pt idx="845">
                  <c:v>6.0</c:v>
                </c:pt>
                <c:pt idx="846">
                  <c:v>6.0</c:v>
                </c:pt>
                <c:pt idx="847">
                  <c:v>4.0</c:v>
                </c:pt>
                <c:pt idx="848">
                  <c:v>6.0</c:v>
                </c:pt>
                <c:pt idx="849">
                  <c:v>4.0</c:v>
                </c:pt>
                <c:pt idx="850">
                  <c:v>4.0</c:v>
                </c:pt>
                <c:pt idx="851">
                  <c:v>5.0</c:v>
                </c:pt>
                <c:pt idx="852">
                  <c:v>9.0</c:v>
                </c:pt>
                <c:pt idx="853">
                  <c:v>4.0</c:v>
                </c:pt>
                <c:pt idx="854">
                  <c:v>5.0</c:v>
                </c:pt>
                <c:pt idx="855">
                  <c:v>4.0</c:v>
                </c:pt>
                <c:pt idx="856">
                  <c:v>5.0</c:v>
                </c:pt>
                <c:pt idx="857">
                  <c:v>6.0</c:v>
                </c:pt>
                <c:pt idx="858">
                  <c:v>4.0</c:v>
                </c:pt>
                <c:pt idx="859">
                  <c:v>4.0</c:v>
                </c:pt>
                <c:pt idx="860">
                  <c:v>8.0</c:v>
                </c:pt>
                <c:pt idx="861">
                  <c:v>2.0</c:v>
                </c:pt>
                <c:pt idx="862">
                  <c:v>9.0</c:v>
                </c:pt>
                <c:pt idx="863">
                  <c:v>5.0</c:v>
                </c:pt>
                <c:pt idx="864">
                  <c:v>9.0</c:v>
                </c:pt>
                <c:pt idx="865">
                  <c:v>7.0</c:v>
                </c:pt>
                <c:pt idx="866">
                  <c:v>5.0</c:v>
                </c:pt>
                <c:pt idx="867">
                  <c:v>8.0</c:v>
                </c:pt>
                <c:pt idx="868">
                  <c:v>6.0</c:v>
                </c:pt>
                <c:pt idx="869">
                  <c:v>7.0</c:v>
                </c:pt>
                <c:pt idx="870">
                  <c:v>6.0</c:v>
                </c:pt>
                <c:pt idx="871">
                  <c:v>7.0</c:v>
                </c:pt>
                <c:pt idx="872">
                  <c:v>6.0</c:v>
                </c:pt>
                <c:pt idx="873">
                  <c:v>6.0</c:v>
                </c:pt>
                <c:pt idx="874">
                  <c:v>5.0</c:v>
                </c:pt>
                <c:pt idx="875">
                  <c:v>5.0</c:v>
                </c:pt>
                <c:pt idx="876">
                  <c:v>5.0</c:v>
                </c:pt>
                <c:pt idx="877">
                  <c:v>8.0</c:v>
                </c:pt>
                <c:pt idx="878">
                  <c:v>5.0</c:v>
                </c:pt>
                <c:pt idx="879">
                  <c:v>6.0</c:v>
                </c:pt>
                <c:pt idx="880">
                  <c:v>4.0</c:v>
                </c:pt>
                <c:pt idx="881">
                  <c:v>5.0</c:v>
                </c:pt>
                <c:pt idx="882">
                  <c:v>8.0</c:v>
                </c:pt>
                <c:pt idx="883">
                  <c:v>9.0</c:v>
                </c:pt>
                <c:pt idx="884">
                  <c:v>6.0</c:v>
                </c:pt>
                <c:pt idx="885">
                  <c:v>6.0</c:v>
                </c:pt>
                <c:pt idx="886">
                  <c:v>3.0</c:v>
                </c:pt>
                <c:pt idx="887">
                  <c:v>6.0</c:v>
                </c:pt>
                <c:pt idx="888">
                  <c:v>4.0</c:v>
                </c:pt>
                <c:pt idx="889">
                  <c:v>9.0</c:v>
                </c:pt>
                <c:pt idx="890">
                  <c:v>6.0</c:v>
                </c:pt>
                <c:pt idx="891">
                  <c:v>5.0</c:v>
                </c:pt>
                <c:pt idx="892">
                  <c:v>4.0</c:v>
                </c:pt>
                <c:pt idx="893">
                  <c:v>6.0</c:v>
                </c:pt>
                <c:pt idx="894">
                  <c:v>6.0</c:v>
                </c:pt>
                <c:pt idx="895">
                  <c:v>7.0</c:v>
                </c:pt>
                <c:pt idx="896">
                  <c:v>5.0</c:v>
                </c:pt>
                <c:pt idx="897">
                  <c:v>5.0</c:v>
                </c:pt>
                <c:pt idx="898">
                  <c:v>5.0</c:v>
                </c:pt>
                <c:pt idx="899">
                  <c:v>8.0</c:v>
                </c:pt>
                <c:pt idx="900">
                  <c:v>7.0</c:v>
                </c:pt>
                <c:pt idx="901">
                  <c:v>6.0</c:v>
                </c:pt>
                <c:pt idx="902">
                  <c:v>9.0</c:v>
                </c:pt>
                <c:pt idx="903">
                  <c:v>7.0</c:v>
                </c:pt>
                <c:pt idx="904">
                  <c:v>7.0</c:v>
                </c:pt>
                <c:pt idx="905">
                  <c:v>7.0</c:v>
                </c:pt>
                <c:pt idx="906">
                  <c:v>10.0</c:v>
                </c:pt>
                <c:pt idx="907">
                  <c:v>9.0</c:v>
                </c:pt>
                <c:pt idx="908">
                  <c:v>7.0</c:v>
                </c:pt>
                <c:pt idx="909">
                  <c:v>8.0</c:v>
                </c:pt>
                <c:pt idx="910">
                  <c:v>7.0</c:v>
                </c:pt>
                <c:pt idx="911">
                  <c:v>4.0</c:v>
                </c:pt>
                <c:pt idx="912">
                  <c:v>8.0</c:v>
                </c:pt>
                <c:pt idx="913">
                  <c:v>6.0</c:v>
                </c:pt>
                <c:pt idx="914">
                  <c:v>9.0</c:v>
                </c:pt>
                <c:pt idx="915">
                  <c:v>2.0</c:v>
                </c:pt>
                <c:pt idx="916">
                  <c:v>6.0</c:v>
                </c:pt>
                <c:pt idx="917">
                  <c:v>5.0</c:v>
                </c:pt>
                <c:pt idx="918">
                  <c:v>7.0</c:v>
                </c:pt>
                <c:pt idx="919">
                  <c:v>6.0</c:v>
                </c:pt>
                <c:pt idx="920">
                  <c:v>8.0</c:v>
                </c:pt>
                <c:pt idx="921">
                  <c:v>5.0</c:v>
                </c:pt>
                <c:pt idx="922">
                  <c:v>6.0</c:v>
                </c:pt>
                <c:pt idx="923">
                  <c:v>7.0</c:v>
                </c:pt>
                <c:pt idx="924">
                  <c:v>9.0</c:v>
                </c:pt>
                <c:pt idx="925">
                  <c:v>4.0</c:v>
                </c:pt>
                <c:pt idx="926">
                  <c:v>6.0</c:v>
                </c:pt>
                <c:pt idx="927">
                  <c:v>6.0</c:v>
                </c:pt>
                <c:pt idx="928">
                  <c:v>3.0</c:v>
                </c:pt>
                <c:pt idx="929">
                  <c:v>8.0</c:v>
                </c:pt>
                <c:pt idx="930">
                  <c:v>5.0</c:v>
                </c:pt>
                <c:pt idx="931">
                  <c:v>6.0</c:v>
                </c:pt>
                <c:pt idx="932">
                  <c:v>6.0</c:v>
                </c:pt>
                <c:pt idx="933">
                  <c:v>9.0</c:v>
                </c:pt>
                <c:pt idx="934">
                  <c:v>7.0</c:v>
                </c:pt>
                <c:pt idx="935">
                  <c:v>5.0</c:v>
                </c:pt>
                <c:pt idx="936">
                  <c:v>9.0</c:v>
                </c:pt>
                <c:pt idx="937">
                  <c:v>8.0</c:v>
                </c:pt>
                <c:pt idx="938">
                  <c:v>6.0</c:v>
                </c:pt>
                <c:pt idx="939">
                  <c:v>6.0</c:v>
                </c:pt>
                <c:pt idx="940">
                  <c:v>6.0</c:v>
                </c:pt>
                <c:pt idx="941">
                  <c:v>7.0</c:v>
                </c:pt>
                <c:pt idx="942">
                  <c:v>6.0</c:v>
                </c:pt>
                <c:pt idx="943">
                  <c:v>6.0</c:v>
                </c:pt>
                <c:pt idx="944">
                  <c:v>7.0</c:v>
                </c:pt>
                <c:pt idx="945">
                  <c:v>5.0</c:v>
                </c:pt>
                <c:pt idx="946">
                  <c:v>5.0</c:v>
                </c:pt>
                <c:pt idx="947">
                  <c:v>3.0</c:v>
                </c:pt>
                <c:pt idx="948">
                  <c:v>5.0</c:v>
                </c:pt>
                <c:pt idx="949">
                  <c:v>5.0</c:v>
                </c:pt>
                <c:pt idx="950">
                  <c:v>8.0</c:v>
                </c:pt>
                <c:pt idx="951">
                  <c:v>6.0</c:v>
                </c:pt>
                <c:pt idx="952">
                  <c:v>9.0</c:v>
                </c:pt>
                <c:pt idx="953">
                  <c:v>4.0</c:v>
                </c:pt>
                <c:pt idx="954">
                  <c:v>7.0</c:v>
                </c:pt>
                <c:pt idx="955">
                  <c:v>2.0</c:v>
                </c:pt>
                <c:pt idx="956">
                  <c:v>3.0</c:v>
                </c:pt>
                <c:pt idx="957">
                  <c:v>9.0</c:v>
                </c:pt>
                <c:pt idx="958">
                  <c:v>8.0</c:v>
                </c:pt>
                <c:pt idx="959">
                  <c:v>6.0</c:v>
                </c:pt>
                <c:pt idx="960">
                  <c:v>8.0</c:v>
                </c:pt>
                <c:pt idx="961">
                  <c:v>9.0</c:v>
                </c:pt>
                <c:pt idx="962">
                  <c:v>5.0</c:v>
                </c:pt>
                <c:pt idx="963">
                  <c:v>6.0</c:v>
                </c:pt>
                <c:pt idx="964">
                  <c:v>7.0</c:v>
                </c:pt>
                <c:pt idx="965">
                  <c:v>8.0</c:v>
                </c:pt>
                <c:pt idx="966">
                  <c:v>5.0</c:v>
                </c:pt>
                <c:pt idx="967">
                  <c:v>3.0</c:v>
                </c:pt>
                <c:pt idx="968">
                  <c:v>9.0</c:v>
                </c:pt>
                <c:pt idx="969">
                  <c:v>4.0</c:v>
                </c:pt>
                <c:pt idx="970">
                  <c:v>6.0</c:v>
                </c:pt>
                <c:pt idx="971">
                  <c:v>6.0</c:v>
                </c:pt>
                <c:pt idx="972">
                  <c:v>3.0</c:v>
                </c:pt>
                <c:pt idx="973">
                  <c:v>4.0</c:v>
                </c:pt>
                <c:pt idx="974">
                  <c:v>2.0</c:v>
                </c:pt>
                <c:pt idx="975">
                  <c:v>6.0</c:v>
                </c:pt>
                <c:pt idx="976">
                  <c:v>8.0</c:v>
                </c:pt>
                <c:pt idx="977">
                  <c:v>9.0</c:v>
                </c:pt>
                <c:pt idx="978">
                  <c:v>6.0</c:v>
                </c:pt>
                <c:pt idx="979">
                  <c:v>7.0</c:v>
                </c:pt>
                <c:pt idx="980">
                  <c:v>8.0</c:v>
                </c:pt>
                <c:pt idx="981">
                  <c:v>4.0</c:v>
                </c:pt>
                <c:pt idx="982">
                  <c:v>4.0</c:v>
                </c:pt>
                <c:pt idx="983">
                  <c:v>5.0</c:v>
                </c:pt>
                <c:pt idx="984">
                  <c:v>7.0</c:v>
                </c:pt>
                <c:pt idx="985">
                  <c:v>8.0</c:v>
                </c:pt>
                <c:pt idx="986">
                  <c:v>8.0</c:v>
                </c:pt>
                <c:pt idx="987">
                  <c:v>7.0</c:v>
                </c:pt>
                <c:pt idx="988">
                  <c:v>5.0</c:v>
                </c:pt>
                <c:pt idx="989">
                  <c:v>4.0</c:v>
                </c:pt>
                <c:pt idx="990">
                  <c:v>6.0</c:v>
                </c:pt>
                <c:pt idx="991">
                  <c:v>8.0</c:v>
                </c:pt>
                <c:pt idx="992">
                  <c:v>8.0</c:v>
                </c:pt>
                <c:pt idx="993">
                  <c:v>4.0</c:v>
                </c:pt>
                <c:pt idx="994">
                  <c:v>5.0</c:v>
                </c:pt>
                <c:pt idx="995">
                  <c:v>8.0</c:v>
                </c:pt>
                <c:pt idx="996">
                  <c:v>8.0</c:v>
                </c:pt>
                <c:pt idx="997">
                  <c:v>6.0</c:v>
                </c:pt>
                <c:pt idx="998">
                  <c:v>5.0</c:v>
                </c:pt>
                <c:pt idx="999">
                  <c:v>5.0</c:v>
                </c:pt>
                <c:pt idx="1000">
                  <c:v>7.0</c:v>
                </c:pt>
                <c:pt idx="1001">
                  <c:v>4.0</c:v>
                </c:pt>
                <c:pt idx="1002">
                  <c:v>4.0</c:v>
                </c:pt>
                <c:pt idx="1003">
                  <c:v>7.0</c:v>
                </c:pt>
                <c:pt idx="1004">
                  <c:v>10.0</c:v>
                </c:pt>
                <c:pt idx="1005">
                  <c:v>5.0</c:v>
                </c:pt>
                <c:pt idx="1006">
                  <c:v>10.0</c:v>
                </c:pt>
                <c:pt idx="1007">
                  <c:v>3.0</c:v>
                </c:pt>
                <c:pt idx="1008">
                  <c:v>3.0</c:v>
                </c:pt>
                <c:pt idx="1009">
                  <c:v>5.0</c:v>
                </c:pt>
                <c:pt idx="1010">
                  <c:v>7.0</c:v>
                </c:pt>
                <c:pt idx="1011">
                  <c:v>6.0</c:v>
                </c:pt>
                <c:pt idx="1012">
                  <c:v>4.0</c:v>
                </c:pt>
                <c:pt idx="1013">
                  <c:v>7.0</c:v>
                </c:pt>
                <c:pt idx="1014">
                  <c:v>8.0</c:v>
                </c:pt>
                <c:pt idx="1015">
                  <c:v>5.0</c:v>
                </c:pt>
                <c:pt idx="1016">
                  <c:v>8.0</c:v>
                </c:pt>
                <c:pt idx="1017">
                  <c:v>7.0</c:v>
                </c:pt>
                <c:pt idx="1018">
                  <c:v>8.0</c:v>
                </c:pt>
                <c:pt idx="1019">
                  <c:v>6.0</c:v>
                </c:pt>
                <c:pt idx="1020">
                  <c:v>5.0</c:v>
                </c:pt>
                <c:pt idx="1021">
                  <c:v>7.0</c:v>
                </c:pt>
                <c:pt idx="1022">
                  <c:v>5.0</c:v>
                </c:pt>
                <c:pt idx="1023">
                  <c:v>7.0</c:v>
                </c:pt>
                <c:pt idx="1024">
                  <c:v>6.0</c:v>
                </c:pt>
                <c:pt idx="1025">
                  <c:v>6.0</c:v>
                </c:pt>
                <c:pt idx="1026">
                  <c:v>7.0</c:v>
                </c:pt>
                <c:pt idx="1027">
                  <c:v>7.0</c:v>
                </c:pt>
                <c:pt idx="1028">
                  <c:v>6.0</c:v>
                </c:pt>
                <c:pt idx="1029">
                  <c:v>6.0</c:v>
                </c:pt>
                <c:pt idx="1030">
                  <c:v>9.0</c:v>
                </c:pt>
                <c:pt idx="1031">
                  <c:v>4.0</c:v>
                </c:pt>
                <c:pt idx="1032">
                  <c:v>8.0</c:v>
                </c:pt>
                <c:pt idx="1033">
                  <c:v>5.0</c:v>
                </c:pt>
                <c:pt idx="1034">
                  <c:v>6.0</c:v>
                </c:pt>
                <c:pt idx="1035">
                  <c:v>9.0</c:v>
                </c:pt>
                <c:pt idx="1036">
                  <c:v>3.0</c:v>
                </c:pt>
                <c:pt idx="1037">
                  <c:v>9.0</c:v>
                </c:pt>
                <c:pt idx="1038">
                  <c:v>6.0</c:v>
                </c:pt>
                <c:pt idx="1039">
                  <c:v>5.0</c:v>
                </c:pt>
                <c:pt idx="1040">
                  <c:v>9.0</c:v>
                </c:pt>
                <c:pt idx="1041">
                  <c:v>2.0</c:v>
                </c:pt>
                <c:pt idx="1042">
                  <c:v>2.0</c:v>
                </c:pt>
                <c:pt idx="1043">
                  <c:v>4.0</c:v>
                </c:pt>
                <c:pt idx="1044">
                  <c:v>4.0</c:v>
                </c:pt>
                <c:pt idx="1045">
                  <c:v>7.0</c:v>
                </c:pt>
                <c:pt idx="1046">
                  <c:v>6.0</c:v>
                </c:pt>
                <c:pt idx="1047">
                  <c:v>3.0</c:v>
                </c:pt>
                <c:pt idx="1048">
                  <c:v>5.0</c:v>
                </c:pt>
                <c:pt idx="1049">
                  <c:v>8.0</c:v>
                </c:pt>
                <c:pt idx="1050">
                  <c:v>4.0</c:v>
                </c:pt>
                <c:pt idx="1051">
                  <c:v>4.0</c:v>
                </c:pt>
                <c:pt idx="1052">
                  <c:v>8.0</c:v>
                </c:pt>
                <c:pt idx="1053">
                  <c:v>6.0</c:v>
                </c:pt>
                <c:pt idx="1054">
                  <c:v>10.0</c:v>
                </c:pt>
                <c:pt idx="1055">
                  <c:v>8.0</c:v>
                </c:pt>
                <c:pt idx="1056">
                  <c:v>4.0</c:v>
                </c:pt>
                <c:pt idx="1057">
                  <c:v>7.0</c:v>
                </c:pt>
                <c:pt idx="1058">
                  <c:v>5.0</c:v>
                </c:pt>
                <c:pt idx="1059">
                  <c:v>4.0</c:v>
                </c:pt>
                <c:pt idx="1060">
                  <c:v>5.0</c:v>
                </c:pt>
                <c:pt idx="1061">
                  <c:v>6.0</c:v>
                </c:pt>
                <c:pt idx="1062">
                  <c:v>8.0</c:v>
                </c:pt>
                <c:pt idx="1063">
                  <c:v>6.0</c:v>
                </c:pt>
                <c:pt idx="1064">
                  <c:v>6.0</c:v>
                </c:pt>
                <c:pt idx="1065">
                  <c:v>7.0</c:v>
                </c:pt>
                <c:pt idx="1066">
                  <c:v>7.0</c:v>
                </c:pt>
                <c:pt idx="1067">
                  <c:v>5.0</c:v>
                </c:pt>
                <c:pt idx="1068">
                  <c:v>7.0</c:v>
                </c:pt>
                <c:pt idx="1069">
                  <c:v>9.0</c:v>
                </c:pt>
                <c:pt idx="1070">
                  <c:v>8.0</c:v>
                </c:pt>
                <c:pt idx="1071">
                  <c:v>8.0</c:v>
                </c:pt>
                <c:pt idx="1072">
                  <c:v>5.0</c:v>
                </c:pt>
                <c:pt idx="1073">
                  <c:v>9.0</c:v>
                </c:pt>
                <c:pt idx="1074">
                  <c:v>6.0</c:v>
                </c:pt>
                <c:pt idx="1075">
                  <c:v>9.0</c:v>
                </c:pt>
                <c:pt idx="1076">
                  <c:v>7.0</c:v>
                </c:pt>
                <c:pt idx="1077">
                  <c:v>4.0</c:v>
                </c:pt>
                <c:pt idx="1078">
                  <c:v>7.0</c:v>
                </c:pt>
                <c:pt idx="1079">
                  <c:v>3.0</c:v>
                </c:pt>
                <c:pt idx="1080">
                  <c:v>6.0</c:v>
                </c:pt>
                <c:pt idx="1081">
                  <c:v>4.0</c:v>
                </c:pt>
                <c:pt idx="1082">
                  <c:v>6.0</c:v>
                </c:pt>
                <c:pt idx="1083">
                  <c:v>6.0</c:v>
                </c:pt>
                <c:pt idx="1084">
                  <c:v>8.0</c:v>
                </c:pt>
                <c:pt idx="1085">
                  <c:v>6.0</c:v>
                </c:pt>
                <c:pt idx="1086">
                  <c:v>7.0</c:v>
                </c:pt>
                <c:pt idx="1087">
                  <c:v>6.0</c:v>
                </c:pt>
                <c:pt idx="1088">
                  <c:v>6.0</c:v>
                </c:pt>
                <c:pt idx="1089">
                  <c:v>4.0</c:v>
                </c:pt>
                <c:pt idx="1090">
                  <c:v>4.0</c:v>
                </c:pt>
                <c:pt idx="1091">
                  <c:v>4.0</c:v>
                </c:pt>
                <c:pt idx="1092">
                  <c:v>9.0</c:v>
                </c:pt>
                <c:pt idx="1093">
                  <c:v>6.0</c:v>
                </c:pt>
                <c:pt idx="1094">
                  <c:v>4.0</c:v>
                </c:pt>
                <c:pt idx="1095">
                  <c:v>6.0</c:v>
                </c:pt>
                <c:pt idx="1096">
                  <c:v>6.0</c:v>
                </c:pt>
                <c:pt idx="1097">
                  <c:v>9.0</c:v>
                </c:pt>
                <c:pt idx="1098">
                  <c:v>7.0</c:v>
                </c:pt>
                <c:pt idx="1099">
                  <c:v>6.0</c:v>
                </c:pt>
                <c:pt idx="1100">
                  <c:v>8.0</c:v>
                </c:pt>
                <c:pt idx="1101">
                  <c:v>6.0</c:v>
                </c:pt>
                <c:pt idx="1102">
                  <c:v>5.0</c:v>
                </c:pt>
                <c:pt idx="1103">
                  <c:v>7.0</c:v>
                </c:pt>
                <c:pt idx="1104">
                  <c:v>8.0</c:v>
                </c:pt>
                <c:pt idx="1105">
                  <c:v>6.0</c:v>
                </c:pt>
                <c:pt idx="1106">
                  <c:v>9.0</c:v>
                </c:pt>
                <c:pt idx="1107">
                  <c:v>5.0</c:v>
                </c:pt>
                <c:pt idx="1108">
                  <c:v>2.0</c:v>
                </c:pt>
                <c:pt idx="1109">
                  <c:v>6.0</c:v>
                </c:pt>
                <c:pt idx="1110">
                  <c:v>3.0</c:v>
                </c:pt>
                <c:pt idx="1111">
                  <c:v>7.0</c:v>
                </c:pt>
                <c:pt idx="1112">
                  <c:v>5.0</c:v>
                </c:pt>
                <c:pt idx="1113">
                  <c:v>8.0</c:v>
                </c:pt>
                <c:pt idx="1114">
                  <c:v>4.0</c:v>
                </c:pt>
                <c:pt idx="1115">
                  <c:v>7.0</c:v>
                </c:pt>
                <c:pt idx="1116">
                  <c:v>7.0</c:v>
                </c:pt>
                <c:pt idx="1117">
                  <c:v>6.0</c:v>
                </c:pt>
                <c:pt idx="1118">
                  <c:v>3.0</c:v>
                </c:pt>
                <c:pt idx="1119">
                  <c:v>5.0</c:v>
                </c:pt>
                <c:pt idx="1120">
                  <c:v>6.0</c:v>
                </c:pt>
                <c:pt idx="1121">
                  <c:v>6.0</c:v>
                </c:pt>
                <c:pt idx="1122">
                  <c:v>8.0</c:v>
                </c:pt>
                <c:pt idx="1123">
                  <c:v>8.0</c:v>
                </c:pt>
                <c:pt idx="1124">
                  <c:v>6.0</c:v>
                </c:pt>
                <c:pt idx="1125">
                  <c:v>8.0</c:v>
                </c:pt>
                <c:pt idx="1126">
                  <c:v>5.0</c:v>
                </c:pt>
                <c:pt idx="1127">
                  <c:v>8.0</c:v>
                </c:pt>
                <c:pt idx="1128">
                  <c:v>6.0</c:v>
                </c:pt>
                <c:pt idx="1129">
                  <c:v>6.0</c:v>
                </c:pt>
                <c:pt idx="1130">
                  <c:v>5.0</c:v>
                </c:pt>
                <c:pt idx="1131">
                  <c:v>4.0</c:v>
                </c:pt>
                <c:pt idx="1132">
                  <c:v>7.0</c:v>
                </c:pt>
                <c:pt idx="1133">
                  <c:v>7.0</c:v>
                </c:pt>
                <c:pt idx="1134">
                  <c:v>4.0</c:v>
                </c:pt>
                <c:pt idx="1135">
                  <c:v>7.0</c:v>
                </c:pt>
                <c:pt idx="1136">
                  <c:v>8.0</c:v>
                </c:pt>
                <c:pt idx="1137">
                  <c:v>8.0</c:v>
                </c:pt>
                <c:pt idx="1138">
                  <c:v>0.0</c:v>
                </c:pt>
                <c:pt idx="1139">
                  <c:v>6.0</c:v>
                </c:pt>
                <c:pt idx="1140">
                  <c:v>8.0</c:v>
                </c:pt>
                <c:pt idx="1141">
                  <c:v>7.0</c:v>
                </c:pt>
                <c:pt idx="1142">
                  <c:v>6.0</c:v>
                </c:pt>
                <c:pt idx="1143">
                  <c:v>7.0</c:v>
                </c:pt>
                <c:pt idx="1144">
                  <c:v>6.0</c:v>
                </c:pt>
                <c:pt idx="1145">
                  <c:v>3.0</c:v>
                </c:pt>
                <c:pt idx="1146">
                  <c:v>6.0</c:v>
                </c:pt>
                <c:pt idx="1147">
                  <c:v>7.0</c:v>
                </c:pt>
                <c:pt idx="1148">
                  <c:v>6.0</c:v>
                </c:pt>
                <c:pt idx="1149">
                  <c:v>4.0</c:v>
                </c:pt>
                <c:pt idx="1150">
                  <c:v>5.0</c:v>
                </c:pt>
                <c:pt idx="1151">
                  <c:v>6.0</c:v>
                </c:pt>
                <c:pt idx="1152">
                  <c:v>7.0</c:v>
                </c:pt>
                <c:pt idx="1153">
                  <c:v>6.0</c:v>
                </c:pt>
                <c:pt idx="1154">
                  <c:v>5.0</c:v>
                </c:pt>
                <c:pt idx="1155">
                  <c:v>6.0</c:v>
                </c:pt>
                <c:pt idx="1156">
                  <c:v>3.0</c:v>
                </c:pt>
                <c:pt idx="1157">
                  <c:v>7.0</c:v>
                </c:pt>
                <c:pt idx="1158">
                  <c:v>7.0</c:v>
                </c:pt>
                <c:pt idx="1159">
                  <c:v>4.0</c:v>
                </c:pt>
                <c:pt idx="1160">
                  <c:v>6.0</c:v>
                </c:pt>
                <c:pt idx="1161">
                  <c:v>8.0</c:v>
                </c:pt>
                <c:pt idx="1162">
                  <c:v>6.0</c:v>
                </c:pt>
                <c:pt idx="1163">
                  <c:v>7.0</c:v>
                </c:pt>
                <c:pt idx="1164">
                  <c:v>5.0</c:v>
                </c:pt>
                <c:pt idx="1165">
                  <c:v>5.0</c:v>
                </c:pt>
                <c:pt idx="1166">
                  <c:v>5.0</c:v>
                </c:pt>
                <c:pt idx="1167">
                  <c:v>7.0</c:v>
                </c:pt>
                <c:pt idx="1168">
                  <c:v>6.0</c:v>
                </c:pt>
                <c:pt idx="1169">
                  <c:v>4.0</c:v>
                </c:pt>
                <c:pt idx="1170">
                  <c:v>8.0</c:v>
                </c:pt>
                <c:pt idx="1171">
                  <c:v>9.0</c:v>
                </c:pt>
                <c:pt idx="1172">
                  <c:v>6.0</c:v>
                </c:pt>
                <c:pt idx="1173">
                  <c:v>6.0</c:v>
                </c:pt>
                <c:pt idx="1174">
                  <c:v>4.0</c:v>
                </c:pt>
                <c:pt idx="1175">
                  <c:v>6.0</c:v>
                </c:pt>
                <c:pt idx="1176">
                  <c:v>7.0</c:v>
                </c:pt>
                <c:pt idx="1177">
                  <c:v>4.0</c:v>
                </c:pt>
                <c:pt idx="1178">
                  <c:v>2.0</c:v>
                </c:pt>
                <c:pt idx="1179">
                  <c:v>3.0</c:v>
                </c:pt>
                <c:pt idx="1180">
                  <c:v>9.0</c:v>
                </c:pt>
                <c:pt idx="1181">
                  <c:v>8.0</c:v>
                </c:pt>
                <c:pt idx="1182">
                  <c:v>8.0</c:v>
                </c:pt>
                <c:pt idx="1183">
                  <c:v>4.0</c:v>
                </c:pt>
                <c:pt idx="1184">
                  <c:v>5.0</c:v>
                </c:pt>
                <c:pt idx="1185">
                  <c:v>7.0</c:v>
                </c:pt>
                <c:pt idx="1186">
                  <c:v>7.0</c:v>
                </c:pt>
                <c:pt idx="1187">
                  <c:v>5.0</c:v>
                </c:pt>
                <c:pt idx="1188">
                  <c:v>4.0</c:v>
                </c:pt>
                <c:pt idx="1189">
                  <c:v>6.0</c:v>
                </c:pt>
                <c:pt idx="1190">
                  <c:v>2.0</c:v>
                </c:pt>
                <c:pt idx="1191">
                  <c:v>5.0</c:v>
                </c:pt>
                <c:pt idx="1192">
                  <c:v>7.0</c:v>
                </c:pt>
                <c:pt idx="1193">
                  <c:v>6.0</c:v>
                </c:pt>
                <c:pt idx="1194">
                  <c:v>4.0</c:v>
                </c:pt>
                <c:pt idx="1195">
                  <c:v>6.0</c:v>
                </c:pt>
                <c:pt idx="1196">
                  <c:v>7.0</c:v>
                </c:pt>
                <c:pt idx="1197">
                  <c:v>7.0</c:v>
                </c:pt>
                <c:pt idx="1198">
                  <c:v>8.0</c:v>
                </c:pt>
                <c:pt idx="1199">
                  <c:v>3.0</c:v>
                </c:pt>
                <c:pt idx="1200">
                  <c:v>7.0</c:v>
                </c:pt>
                <c:pt idx="1201">
                  <c:v>8.0</c:v>
                </c:pt>
                <c:pt idx="1202">
                  <c:v>5.0</c:v>
                </c:pt>
                <c:pt idx="1203">
                  <c:v>6.0</c:v>
                </c:pt>
                <c:pt idx="1204">
                  <c:v>7.0</c:v>
                </c:pt>
                <c:pt idx="1205">
                  <c:v>3.0</c:v>
                </c:pt>
                <c:pt idx="1206">
                  <c:v>4.0</c:v>
                </c:pt>
                <c:pt idx="1207">
                  <c:v>4.0</c:v>
                </c:pt>
                <c:pt idx="1208">
                  <c:v>4.0</c:v>
                </c:pt>
                <c:pt idx="1209">
                  <c:v>6.0</c:v>
                </c:pt>
                <c:pt idx="1210">
                  <c:v>5.0</c:v>
                </c:pt>
                <c:pt idx="1211">
                  <c:v>8.0</c:v>
                </c:pt>
                <c:pt idx="1212">
                  <c:v>7.0</c:v>
                </c:pt>
                <c:pt idx="1213">
                  <c:v>9.0</c:v>
                </c:pt>
                <c:pt idx="1214">
                  <c:v>7.0</c:v>
                </c:pt>
                <c:pt idx="1215">
                  <c:v>5.0</c:v>
                </c:pt>
                <c:pt idx="1216">
                  <c:v>5.0</c:v>
                </c:pt>
                <c:pt idx="1217">
                  <c:v>2.0</c:v>
                </c:pt>
                <c:pt idx="1218">
                  <c:v>6.0</c:v>
                </c:pt>
                <c:pt idx="1219">
                  <c:v>3.0</c:v>
                </c:pt>
                <c:pt idx="1220">
                  <c:v>8.0</c:v>
                </c:pt>
                <c:pt idx="1221">
                  <c:v>2.0</c:v>
                </c:pt>
                <c:pt idx="1222">
                  <c:v>7.0</c:v>
                </c:pt>
                <c:pt idx="1223">
                  <c:v>6.0</c:v>
                </c:pt>
                <c:pt idx="1224">
                  <c:v>5.0</c:v>
                </c:pt>
                <c:pt idx="1225">
                  <c:v>4.0</c:v>
                </c:pt>
                <c:pt idx="1226">
                  <c:v>5.0</c:v>
                </c:pt>
                <c:pt idx="1227">
                  <c:v>3.0</c:v>
                </c:pt>
                <c:pt idx="1228">
                  <c:v>6.0</c:v>
                </c:pt>
                <c:pt idx="1229">
                  <c:v>5.0</c:v>
                </c:pt>
                <c:pt idx="1230">
                  <c:v>6.0</c:v>
                </c:pt>
                <c:pt idx="1231">
                  <c:v>7.0</c:v>
                </c:pt>
                <c:pt idx="1232">
                  <c:v>7.0</c:v>
                </c:pt>
                <c:pt idx="1233">
                  <c:v>6.0</c:v>
                </c:pt>
                <c:pt idx="1234">
                  <c:v>6.0</c:v>
                </c:pt>
                <c:pt idx="1235">
                  <c:v>8.0</c:v>
                </c:pt>
                <c:pt idx="1236">
                  <c:v>7.0</c:v>
                </c:pt>
                <c:pt idx="1237">
                  <c:v>4.0</c:v>
                </c:pt>
                <c:pt idx="1238">
                  <c:v>3.0</c:v>
                </c:pt>
                <c:pt idx="1239">
                  <c:v>7.0</c:v>
                </c:pt>
                <c:pt idx="1240">
                  <c:v>10.0</c:v>
                </c:pt>
                <c:pt idx="1241">
                  <c:v>6.0</c:v>
                </c:pt>
                <c:pt idx="1242">
                  <c:v>8.0</c:v>
                </c:pt>
                <c:pt idx="1243">
                  <c:v>7.0</c:v>
                </c:pt>
                <c:pt idx="1244">
                  <c:v>4.0</c:v>
                </c:pt>
                <c:pt idx="1245">
                  <c:v>3.0</c:v>
                </c:pt>
                <c:pt idx="1246">
                  <c:v>9.0</c:v>
                </c:pt>
                <c:pt idx="1247">
                  <c:v>7.0</c:v>
                </c:pt>
                <c:pt idx="1248">
                  <c:v>6.0</c:v>
                </c:pt>
                <c:pt idx="1249">
                  <c:v>7.0</c:v>
                </c:pt>
                <c:pt idx="1250">
                  <c:v>4.0</c:v>
                </c:pt>
                <c:pt idx="1251">
                  <c:v>4.0</c:v>
                </c:pt>
                <c:pt idx="1252">
                  <c:v>6.0</c:v>
                </c:pt>
                <c:pt idx="1253">
                  <c:v>6.0</c:v>
                </c:pt>
                <c:pt idx="1254">
                  <c:v>7.0</c:v>
                </c:pt>
                <c:pt idx="1255">
                  <c:v>8.0</c:v>
                </c:pt>
                <c:pt idx="1256">
                  <c:v>7.0</c:v>
                </c:pt>
                <c:pt idx="1257">
                  <c:v>4.0</c:v>
                </c:pt>
                <c:pt idx="1258">
                  <c:v>7.0</c:v>
                </c:pt>
                <c:pt idx="1259">
                  <c:v>6.0</c:v>
                </c:pt>
                <c:pt idx="1260">
                  <c:v>4.0</c:v>
                </c:pt>
                <c:pt idx="1261">
                  <c:v>5.0</c:v>
                </c:pt>
                <c:pt idx="1262">
                  <c:v>8.0</c:v>
                </c:pt>
                <c:pt idx="1263">
                  <c:v>7.0</c:v>
                </c:pt>
                <c:pt idx="1264">
                  <c:v>7.0</c:v>
                </c:pt>
                <c:pt idx="1265">
                  <c:v>7.0</c:v>
                </c:pt>
                <c:pt idx="1266">
                  <c:v>4.0</c:v>
                </c:pt>
                <c:pt idx="1267">
                  <c:v>4.0</c:v>
                </c:pt>
                <c:pt idx="1268">
                  <c:v>7.0</c:v>
                </c:pt>
                <c:pt idx="1269">
                  <c:v>6.0</c:v>
                </c:pt>
                <c:pt idx="1270">
                  <c:v>7.0</c:v>
                </c:pt>
                <c:pt idx="1271">
                  <c:v>8.0</c:v>
                </c:pt>
                <c:pt idx="1272">
                  <c:v>6.0</c:v>
                </c:pt>
                <c:pt idx="1273">
                  <c:v>3.0</c:v>
                </c:pt>
                <c:pt idx="1274">
                  <c:v>8.0</c:v>
                </c:pt>
                <c:pt idx="1275">
                  <c:v>6.0</c:v>
                </c:pt>
                <c:pt idx="1276">
                  <c:v>3.0</c:v>
                </c:pt>
                <c:pt idx="1277">
                  <c:v>3.0</c:v>
                </c:pt>
                <c:pt idx="1278">
                  <c:v>6.0</c:v>
                </c:pt>
                <c:pt idx="1279">
                  <c:v>5.0</c:v>
                </c:pt>
                <c:pt idx="1280">
                  <c:v>8.0</c:v>
                </c:pt>
                <c:pt idx="1281">
                  <c:v>7.0</c:v>
                </c:pt>
                <c:pt idx="1282">
                  <c:v>4.0</c:v>
                </c:pt>
                <c:pt idx="1283">
                  <c:v>6.0</c:v>
                </c:pt>
                <c:pt idx="1284">
                  <c:v>9.0</c:v>
                </c:pt>
                <c:pt idx="1285">
                  <c:v>2.0</c:v>
                </c:pt>
                <c:pt idx="1286">
                  <c:v>8.0</c:v>
                </c:pt>
                <c:pt idx="1287">
                  <c:v>5.0</c:v>
                </c:pt>
                <c:pt idx="1288">
                  <c:v>8.0</c:v>
                </c:pt>
                <c:pt idx="1289">
                  <c:v>6.0</c:v>
                </c:pt>
                <c:pt idx="1290">
                  <c:v>3.0</c:v>
                </c:pt>
                <c:pt idx="1291">
                  <c:v>3.0</c:v>
                </c:pt>
                <c:pt idx="1292">
                  <c:v>8.0</c:v>
                </c:pt>
                <c:pt idx="1293">
                  <c:v>5.0</c:v>
                </c:pt>
                <c:pt idx="1294">
                  <c:v>5.0</c:v>
                </c:pt>
                <c:pt idx="1295">
                  <c:v>7.0</c:v>
                </c:pt>
                <c:pt idx="1296">
                  <c:v>6.0</c:v>
                </c:pt>
                <c:pt idx="1297">
                  <c:v>8.0</c:v>
                </c:pt>
                <c:pt idx="1298">
                  <c:v>5.0</c:v>
                </c:pt>
                <c:pt idx="1299">
                  <c:v>7.0</c:v>
                </c:pt>
                <c:pt idx="1300">
                  <c:v>8.0</c:v>
                </c:pt>
                <c:pt idx="1301">
                  <c:v>8.0</c:v>
                </c:pt>
                <c:pt idx="1302">
                  <c:v>3.0</c:v>
                </c:pt>
                <c:pt idx="1303">
                  <c:v>4.0</c:v>
                </c:pt>
                <c:pt idx="1304">
                  <c:v>9.0</c:v>
                </c:pt>
                <c:pt idx="1305">
                  <c:v>7.0</c:v>
                </c:pt>
                <c:pt idx="1306">
                  <c:v>7.0</c:v>
                </c:pt>
                <c:pt idx="1307">
                  <c:v>8.0</c:v>
                </c:pt>
                <c:pt idx="1308">
                  <c:v>8.0</c:v>
                </c:pt>
                <c:pt idx="1309">
                  <c:v>7.0</c:v>
                </c:pt>
                <c:pt idx="1310">
                  <c:v>10.0</c:v>
                </c:pt>
                <c:pt idx="1311">
                  <c:v>3.0</c:v>
                </c:pt>
                <c:pt idx="1312">
                  <c:v>5.0</c:v>
                </c:pt>
                <c:pt idx="1313">
                  <c:v>9.0</c:v>
                </c:pt>
                <c:pt idx="1314">
                  <c:v>3.0</c:v>
                </c:pt>
                <c:pt idx="1315">
                  <c:v>4.0</c:v>
                </c:pt>
                <c:pt idx="1316">
                  <c:v>6.0</c:v>
                </c:pt>
                <c:pt idx="1317">
                  <c:v>6.0</c:v>
                </c:pt>
                <c:pt idx="1318">
                  <c:v>8.0</c:v>
                </c:pt>
                <c:pt idx="1319">
                  <c:v>5.0</c:v>
                </c:pt>
                <c:pt idx="1320">
                  <c:v>5.0</c:v>
                </c:pt>
                <c:pt idx="1321">
                  <c:v>7.0</c:v>
                </c:pt>
                <c:pt idx="1322">
                  <c:v>8.0</c:v>
                </c:pt>
                <c:pt idx="1323">
                  <c:v>7.0</c:v>
                </c:pt>
                <c:pt idx="1324">
                  <c:v>2.0</c:v>
                </c:pt>
                <c:pt idx="1325">
                  <c:v>7.0</c:v>
                </c:pt>
                <c:pt idx="1326">
                  <c:v>6.0</c:v>
                </c:pt>
                <c:pt idx="1327">
                  <c:v>5.0</c:v>
                </c:pt>
                <c:pt idx="1328">
                  <c:v>7.0</c:v>
                </c:pt>
                <c:pt idx="1329">
                  <c:v>9.0</c:v>
                </c:pt>
                <c:pt idx="1330">
                  <c:v>1.0</c:v>
                </c:pt>
                <c:pt idx="1331">
                  <c:v>4.0</c:v>
                </c:pt>
                <c:pt idx="1332">
                  <c:v>6.0</c:v>
                </c:pt>
                <c:pt idx="1333">
                  <c:v>9.0</c:v>
                </c:pt>
                <c:pt idx="1334">
                  <c:v>7.0</c:v>
                </c:pt>
                <c:pt idx="1335">
                  <c:v>6.0</c:v>
                </c:pt>
                <c:pt idx="1336">
                  <c:v>8.0</c:v>
                </c:pt>
                <c:pt idx="1337">
                  <c:v>6.0</c:v>
                </c:pt>
                <c:pt idx="1338">
                  <c:v>6.0</c:v>
                </c:pt>
                <c:pt idx="1339">
                  <c:v>6.0</c:v>
                </c:pt>
                <c:pt idx="1340">
                  <c:v>6.0</c:v>
                </c:pt>
                <c:pt idx="1341">
                  <c:v>6.0</c:v>
                </c:pt>
                <c:pt idx="1342">
                  <c:v>4.0</c:v>
                </c:pt>
                <c:pt idx="1343">
                  <c:v>8.0</c:v>
                </c:pt>
                <c:pt idx="1344">
                  <c:v>6.0</c:v>
                </c:pt>
                <c:pt idx="1345">
                  <c:v>7.0</c:v>
                </c:pt>
                <c:pt idx="1346">
                  <c:v>7.0</c:v>
                </c:pt>
                <c:pt idx="1347">
                  <c:v>6.0</c:v>
                </c:pt>
                <c:pt idx="1348">
                  <c:v>8.0</c:v>
                </c:pt>
                <c:pt idx="1349">
                  <c:v>9.0</c:v>
                </c:pt>
                <c:pt idx="1350">
                  <c:v>6.0</c:v>
                </c:pt>
                <c:pt idx="1351">
                  <c:v>7.0</c:v>
                </c:pt>
                <c:pt idx="1352">
                  <c:v>7.0</c:v>
                </c:pt>
                <c:pt idx="1353">
                  <c:v>9.0</c:v>
                </c:pt>
                <c:pt idx="1354">
                  <c:v>6.0</c:v>
                </c:pt>
                <c:pt idx="1355">
                  <c:v>8.0</c:v>
                </c:pt>
                <c:pt idx="1356">
                  <c:v>6.0</c:v>
                </c:pt>
                <c:pt idx="1357">
                  <c:v>7.0</c:v>
                </c:pt>
                <c:pt idx="1358">
                  <c:v>6.0</c:v>
                </c:pt>
                <c:pt idx="1359">
                  <c:v>6.0</c:v>
                </c:pt>
                <c:pt idx="1360">
                  <c:v>10.0</c:v>
                </c:pt>
                <c:pt idx="1361">
                  <c:v>6.0</c:v>
                </c:pt>
                <c:pt idx="1362">
                  <c:v>5.0</c:v>
                </c:pt>
                <c:pt idx="1363">
                  <c:v>6.0</c:v>
                </c:pt>
                <c:pt idx="1364">
                  <c:v>5.0</c:v>
                </c:pt>
                <c:pt idx="1365">
                  <c:v>4.0</c:v>
                </c:pt>
                <c:pt idx="1366">
                  <c:v>9.0</c:v>
                </c:pt>
                <c:pt idx="1367">
                  <c:v>7.0</c:v>
                </c:pt>
                <c:pt idx="1368">
                  <c:v>7.0</c:v>
                </c:pt>
                <c:pt idx="1369">
                  <c:v>7.0</c:v>
                </c:pt>
                <c:pt idx="1370">
                  <c:v>6.0</c:v>
                </c:pt>
                <c:pt idx="1371">
                  <c:v>7.0</c:v>
                </c:pt>
                <c:pt idx="1372">
                  <c:v>7.0</c:v>
                </c:pt>
                <c:pt idx="1373">
                  <c:v>6.0</c:v>
                </c:pt>
                <c:pt idx="1374">
                  <c:v>5.0</c:v>
                </c:pt>
                <c:pt idx="1375">
                  <c:v>8.0</c:v>
                </c:pt>
                <c:pt idx="1376">
                  <c:v>6.0</c:v>
                </c:pt>
                <c:pt idx="1377">
                  <c:v>6.0</c:v>
                </c:pt>
                <c:pt idx="1378">
                  <c:v>3.0</c:v>
                </c:pt>
                <c:pt idx="1379">
                  <c:v>6.0</c:v>
                </c:pt>
                <c:pt idx="1380">
                  <c:v>6.0</c:v>
                </c:pt>
                <c:pt idx="1381">
                  <c:v>5.0</c:v>
                </c:pt>
                <c:pt idx="1382">
                  <c:v>8.0</c:v>
                </c:pt>
                <c:pt idx="1383">
                  <c:v>6.0</c:v>
                </c:pt>
                <c:pt idx="1384">
                  <c:v>7.0</c:v>
                </c:pt>
                <c:pt idx="1385">
                  <c:v>6.0</c:v>
                </c:pt>
                <c:pt idx="1386">
                  <c:v>5.0</c:v>
                </c:pt>
                <c:pt idx="1387">
                  <c:v>8.0</c:v>
                </c:pt>
                <c:pt idx="1388">
                  <c:v>2.0</c:v>
                </c:pt>
                <c:pt idx="1389">
                  <c:v>8.0</c:v>
                </c:pt>
                <c:pt idx="1390">
                  <c:v>6.0</c:v>
                </c:pt>
                <c:pt idx="1391">
                  <c:v>7.0</c:v>
                </c:pt>
                <c:pt idx="1392">
                  <c:v>7.0</c:v>
                </c:pt>
                <c:pt idx="1393">
                  <c:v>5.0</c:v>
                </c:pt>
                <c:pt idx="1394">
                  <c:v>8.0</c:v>
                </c:pt>
                <c:pt idx="1395">
                  <c:v>8.0</c:v>
                </c:pt>
                <c:pt idx="1396">
                  <c:v>5.0</c:v>
                </c:pt>
                <c:pt idx="1397">
                  <c:v>5.0</c:v>
                </c:pt>
                <c:pt idx="1398">
                  <c:v>6.0</c:v>
                </c:pt>
                <c:pt idx="1399">
                  <c:v>2.0</c:v>
                </c:pt>
                <c:pt idx="1400">
                  <c:v>8.0</c:v>
                </c:pt>
                <c:pt idx="1401">
                  <c:v>5.0</c:v>
                </c:pt>
                <c:pt idx="1402">
                  <c:v>5.0</c:v>
                </c:pt>
                <c:pt idx="1403">
                  <c:v>5.0</c:v>
                </c:pt>
                <c:pt idx="1404">
                  <c:v>9.0</c:v>
                </c:pt>
                <c:pt idx="1405">
                  <c:v>7.0</c:v>
                </c:pt>
                <c:pt idx="1406">
                  <c:v>4.0</c:v>
                </c:pt>
                <c:pt idx="1407">
                  <c:v>6.0</c:v>
                </c:pt>
                <c:pt idx="1408">
                  <c:v>5.0</c:v>
                </c:pt>
                <c:pt idx="1409">
                  <c:v>7.0</c:v>
                </c:pt>
                <c:pt idx="1410">
                  <c:v>5.0</c:v>
                </c:pt>
                <c:pt idx="1411">
                  <c:v>6.0</c:v>
                </c:pt>
                <c:pt idx="1412">
                  <c:v>5.0</c:v>
                </c:pt>
                <c:pt idx="1413">
                  <c:v>3.0</c:v>
                </c:pt>
                <c:pt idx="1414">
                  <c:v>8.0</c:v>
                </c:pt>
                <c:pt idx="1415">
                  <c:v>5.0</c:v>
                </c:pt>
                <c:pt idx="1416">
                  <c:v>4.0</c:v>
                </c:pt>
                <c:pt idx="1417">
                  <c:v>4.0</c:v>
                </c:pt>
                <c:pt idx="1418">
                  <c:v>3.0</c:v>
                </c:pt>
                <c:pt idx="1419">
                  <c:v>2.0</c:v>
                </c:pt>
                <c:pt idx="1420">
                  <c:v>8.0</c:v>
                </c:pt>
                <c:pt idx="1421">
                  <c:v>6.0</c:v>
                </c:pt>
                <c:pt idx="1422">
                  <c:v>6.0</c:v>
                </c:pt>
                <c:pt idx="1423">
                  <c:v>5.0</c:v>
                </c:pt>
                <c:pt idx="1424">
                  <c:v>8.0</c:v>
                </c:pt>
                <c:pt idx="1425">
                  <c:v>9.0</c:v>
                </c:pt>
                <c:pt idx="1426">
                  <c:v>6.0</c:v>
                </c:pt>
                <c:pt idx="1427">
                  <c:v>6.0</c:v>
                </c:pt>
                <c:pt idx="1428">
                  <c:v>6.0</c:v>
                </c:pt>
                <c:pt idx="1429">
                  <c:v>6.0</c:v>
                </c:pt>
                <c:pt idx="1430">
                  <c:v>4.0</c:v>
                </c:pt>
                <c:pt idx="1431">
                  <c:v>5.0</c:v>
                </c:pt>
                <c:pt idx="1432">
                  <c:v>6.0</c:v>
                </c:pt>
                <c:pt idx="1433">
                  <c:v>6.0</c:v>
                </c:pt>
                <c:pt idx="1434">
                  <c:v>5.0</c:v>
                </c:pt>
                <c:pt idx="1435">
                  <c:v>3.0</c:v>
                </c:pt>
                <c:pt idx="1436">
                  <c:v>3.0</c:v>
                </c:pt>
                <c:pt idx="1437">
                  <c:v>5.0</c:v>
                </c:pt>
                <c:pt idx="1438">
                  <c:v>7.0</c:v>
                </c:pt>
                <c:pt idx="1439">
                  <c:v>5.0</c:v>
                </c:pt>
                <c:pt idx="1440">
                  <c:v>5.0</c:v>
                </c:pt>
                <c:pt idx="1441">
                  <c:v>8.0</c:v>
                </c:pt>
                <c:pt idx="1442">
                  <c:v>7.0</c:v>
                </c:pt>
                <c:pt idx="1443">
                  <c:v>6.0</c:v>
                </c:pt>
                <c:pt idx="1444">
                  <c:v>4.0</c:v>
                </c:pt>
                <c:pt idx="1445">
                  <c:v>3.0</c:v>
                </c:pt>
                <c:pt idx="1446">
                  <c:v>8.0</c:v>
                </c:pt>
                <c:pt idx="1447">
                  <c:v>6.0</c:v>
                </c:pt>
                <c:pt idx="1448">
                  <c:v>6.0</c:v>
                </c:pt>
                <c:pt idx="1449">
                  <c:v>5.0</c:v>
                </c:pt>
                <c:pt idx="1450">
                  <c:v>4.0</c:v>
                </c:pt>
                <c:pt idx="1451">
                  <c:v>7.0</c:v>
                </c:pt>
                <c:pt idx="1452">
                  <c:v>10.0</c:v>
                </c:pt>
                <c:pt idx="1453">
                  <c:v>4.0</c:v>
                </c:pt>
                <c:pt idx="1454">
                  <c:v>4.0</c:v>
                </c:pt>
                <c:pt idx="1455">
                  <c:v>8.0</c:v>
                </c:pt>
                <c:pt idx="1456">
                  <c:v>5.0</c:v>
                </c:pt>
                <c:pt idx="1457">
                  <c:v>6.0</c:v>
                </c:pt>
                <c:pt idx="1458">
                  <c:v>7.0</c:v>
                </c:pt>
                <c:pt idx="1459">
                  <c:v>6.0</c:v>
                </c:pt>
                <c:pt idx="1460">
                  <c:v>10.0</c:v>
                </c:pt>
                <c:pt idx="1461">
                  <c:v>8.0</c:v>
                </c:pt>
                <c:pt idx="1462">
                  <c:v>6.0</c:v>
                </c:pt>
                <c:pt idx="1463">
                  <c:v>8.0</c:v>
                </c:pt>
                <c:pt idx="1464">
                  <c:v>6.0</c:v>
                </c:pt>
                <c:pt idx="1465">
                  <c:v>5.0</c:v>
                </c:pt>
                <c:pt idx="1466">
                  <c:v>7.0</c:v>
                </c:pt>
                <c:pt idx="1467">
                  <c:v>6.0</c:v>
                </c:pt>
                <c:pt idx="1468">
                  <c:v>4.0</c:v>
                </c:pt>
                <c:pt idx="1469">
                  <c:v>4.0</c:v>
                </c:pt>
                <c:pt idx="1470">
                  <c:v>4.0</c:v>
                </c:pt>
                <c:pt idx="1471">
                  <c:v>10.0</c:v>
                </c:pt>
                <c:pt idx="1472">
                  <c:v>9.0</c:v>
                </c:pt>
                <c:pt idx="1473">
                  <c:v>4.0</c:v>
                </c:pt>
                <c:pt idx="1474">
                  <c:v>4.0</c:v>
                </c:pt>
                <c:pt idx="1475">
                  <c:v>8.0</c:v>
                </c:pt>
                <c:pt idx="1476">
                  <c:v>5.0</c:v>
                </c:pt>
                <c:pt idx="1477">
                  <c:v>5.0</c:v>
                </c:pt>
                <c:pt idx="1478">
                  <c:v>6.0</c:v>
                </c:pt>
                <c:pt idx="1479">
                  <c:v>3.0</c:v>
                </c:pt>
                <c:pt idx="1480">
                  <c:v>10.0</c:v>
                </c:pt>
                <c:pt idx="1481">
                  <c:v>6.0</c:v>
                </c:pt>
                <c:pt idx="1482">
                  <c:v>7.0</c:v>
                </c:pt>
                <c:pt idx="1483">
                  <c:v>6.0</c:v>
                </c:pt>
                <c:pt idx="1484">
                  <c:v>2.0</c:v>
                </c:pt>
                <c:pt idx="1485">
                  <c:v>8.0</c:v>
                </c:pt>
                <c:pt idx="1486">
                  <c:v>9.0</c:v>
                </c:pt>
                <c:pt idx="1487">
                  <c:v>6.0</c:v>
                </c:pt>
                <c:pt idx="1488">
                  <c:v>6.0</c:v>
                </c:pt>
                <c:pt idx="1489">
                  <c:v>7.0</c:v>
                </c:pt>
                <c:pt idx="1490">
                  <c:v>6.0</c:v>
                </c:pt>
                <c:pt idx="1491">
                  <c:v>6.0</c:v>
                </c:pt>
                <c:pt idx="1492">
                  <c:v>7.0</c:v>
                </c:pt>
                <c:pt idx="1493">
                  <c:v>9.0</c:v>
                </c:pt>
                <c:pt idx="1494">
                  <c:v>7.0</c:v>
                </c:pt>
                <c:pt idx="1495">
                  <c:v>9.0</c:v>
                </c:pt>
                <c:pt idx="1496">
                  <c:v>4.0</c:v>
                </c:pt>
                <c:pt idx="1497">
                  <c:v>8.0</c:v>
                </c:pt>
                <c:pt idx="1498">
                  <c:v>2.0</c:v>
                </c:pt>
                <c:pt idx="1499">
                  <c:v>6.0</c:v>
                </c:pt>
                <c:pt idx="1500">
                  <c:v>5.0</c:v>
                </c:pt>
                <c:pt idx="1501">
                  <c:v>4.0</c:v>
                </c:pt>
                <c:pt idx="1502">
                  <c:v>7.0</c:v>
                </c:pt>
                <c:pt idx="1503">
                  <c:v>4.0</c:v>
                </c:pt>
                <c:pt idx="1504">
                  <c:v>6.0</c:v>
                </c:pt>
                <c:pt idx="1505">
                  <c:v>5.0</c:v>
                </c:pt>
                <c:pt idx="1506">
                  <c:v>9.0</c:v>
                </c:pt>
                <c:pt idx="1507">
                  <c:v>6.0</c:v>
                </c:pt>
                <c:pt idx="1508">
                  <c:v>7.0</c:v>
                </c:pt>
                <c:pt idx="1509">
                  <c:v>6.0</c:v>
                </c:pt>
                <c:pt idx="1510">
                  <c:v>6.0</c:v>
                </c:pt>
                <c:pt idx="1511">
                  <c:v>4.0</c:v>
                </c:pt>
                <c:pt idx="1512">
                  <c:v>5.0</c:v>
                </c:pt>
                <c:pt idx="1513">
                  <c:v>6.0</c:v>
                </c:pt>
                <c:pt idx="1514">
                  <c:v>2.0</c:v>
                </c:pt>
                <c:pt idx="1515">
                  <c:v>5.0</c:v>
                </c:pt>
                <c:pt idx="1516">
                  <c:v>1.0</c:v>
                </c:pt>
                <c:pt idx="1517">
                  <c:v>7.0</c:v>
                </c:pt>
                <c:pt idx="1518">
                  <c:v>8.0</c:v>
                </c:pt>
                <c:pt idx="1519">
                  <c:v>9.0</c:v>
                </c:pt>
                <c:pt idx="1520">
                  <c:v>3.0</c:v>
                </c:pt>
                <c:pt idx="1521">
                  <c:v>8.0</c:v>
                </c:pt>
                <c:pt idx="1522">
                  <c:v>9.0</c:v>
                </c:pt>
                <c:pt idx="1523">
                  <c:v>4.0</c:v>
                </c:pt>
                <c:pt idx="1524">
                  <c:v>9.0</c:v>
                </c:pt>
                <c:pt idx="1525">
                  <c:v>8.0</c:v>
                </c:pt>
                <c:pt idx="1526">
                  <c:v>7.0</c:v>
                </c:pt>
                <c:pt idx="1527">
                  <c:v>8.0</c:v>
                </c:pt>
                <c:pt idx="1528">
                  <c:v>5.0</c:v>
                </c:pt>
                <c:pt idx="1529">
                  <c:v>8.0</c:v>
                </c:pt>
                <c:pt idx="1530">
                  <c:v>5.0</c:v>
                </c:pt>
                <c:pt idx="1531">
                  <c:v>6.0</c:v>
                </c:pt>
                <c:pt idx="1532">
                  <c:v>8.0</c:v>
                </c:pt>
                <c:pt idx="1533">
                  <c:v>6.0</c:v>
                </c:pt>
                <c:pt idx="1534">
                  <c:v>4.0</c:v>
                </c:pt>
                <c:pt idx="1535">
                  <c:v>8.0</c:v>
                </c:pt>
                <c:pt idx="1536">
                  <c:v>7.0</c:v>
                </c:pt>
                <c:pt idx="1537">
                  <c:v>5.0</c:v>
                </c:pt>
                <c:pt idx="1538">
                  <c:v>7.0</c:v>
                </c:pt>
                <c:pt idx="1539">
                  <c:v>7.0</c:v>
                </c:pt>
                <c:pt idx="1540">
                  <c:v>4.0</c:v>
                </c:pt>
                <c:pt idx="1541">
                  <c:v>7.0</c:v>
                </c:pt>
                <c:pt idx="1542">
                  <c:v>4.0</c:v>
                </c:pt>
                <c:pt idx="1543">
                  <c:v>6.0</c:v>
                </c:pt>
                <c:pt idx="1544">
                  <c:v>6.0</c:v>
                </c:pt>
                <c:pt idx="1545">
                  <c:v>8.0</c:v>
                </c:pt>
                <c:pt idx="1546">
                  <c:v>9.0</c:v>
                </c:pt>
                <c:pt idx="1547">
                  <c:v>5.0</c:v>
                </c:pt>
                <c:pt idx="1548">
                  <c:v>8.0</c:v>
                </c:pt>
                <c:pt idx="1549">
                  <c:v>8.0</c:v>
                </c:pt>
                <c:pt idx="1550">
                  <c:v>4.0</c:v>
                </c:pt>
                <c:pt idx="1551">
                  <c:v>8.0</c:v>
                </c:pt>
                <c:pt idx="1552">
                  <c:v>7.0</c:v>
                </c:pt>
                <c:pt idx="1553">
                  <c:v>5.0</c:v>
                </c:pt>
                <c:pt idx="1554">
                  <c:v>6.0</c:v>
                </c:pt>
                <c:pt idx="1555">
                  <c:v>7.0</c:v>
                </c:pt>
                <c:pt idx="1556">
                  <c:v>8.0</c:v>
                </c:pt>
                <c:pt idx="1557">
                  <c:v>4.0</c:v>
                </c:pt>
                <c:pt idx="1558">
                  <c:v>9.0</c:v>
                </c:pt>
                <c:pt idx="1559">
                  <c:v>8.0</c:v>
                </c:pt>
                <c:pt idx="1560">
                  <c:v>6.0</c:v>
                </c:pt>
                <c:pt idx="1561">
                  <c:v>6.0</c:v>
                </c:pt>
                <c:pt idx="1562">
                  <c:v>5.0</c:v>
                </c:pt>
                <c:pt idx="1563">
                  <c:v>9.0</c:v>
                </c:pt>
                <c:pt idx="1564">
                  <c:v>3.0</c:v>
                </c:pt>
                <c:pt idx="1565">
                  <c:v>5.0</c:v>
                </c:pt>
                <c:pt idx="1566">
                  <c:v>8.0</c:v>
                </c:pt>
                <c:pt idx="1567">
                  <c:v>6.0</c:v>
                </c:pt>
                <c:pt idx="1568">
                  <c:v>7.0</c:v>
                </c:pt>
                <c:pt idx="1569">
                  <c:v>2.0</c:v>
                </c:pt>
                <c:pt idx="1570">
                  <c:v>6.0</c:v>
                </c:pt>
                <c:pt idx="1571">
                  <c:v>6.0</c:v>
                </c:pt>
                <c:pt idx="1572">
                  <c:v>10.0</c:v>
                </c:pt>
                <c:pt idx="1573">
                  <c:v>9.0</c:v>
                </c:pt>
                <c:pt idx="1574">
                  <c:v>7.0</c:v>
                </c:pt>
                <c:pt idx="1575">
                  <c:v>2.0</c:v>
                </c:pt>
                <c:pt idx="1576">
                  <c:v>9.0</c:v>
                </c:pt>
                <c:pt idx="1577">
                  <c:v>5.0</c:v>
                </c:pt>
                <c:pt idx="1578">
                  <c:v>6.0</c:v>
                </c:pt>
                <c:pt idx="1579">
                  <c:v>4.0</c:v>
                </c:pt>
                <c:pt idx="1580">
                  <c:v>6.0</c:v>
                </c:pt>
                <c:pt idx="1581">
                  <c:v>1.0</c:v>
                </c:pt>
                <c:pt idx="1582">
                  <c:v>5.0</c:v>
                </c:pt>
                <c:pt idx="1583">
                  <c:v>7.0</c:v>
                </c:pt>
                <c:pt idx="1584">
                  <c:v>7.0</c:v>
                </c:pt>
                <c:pt idx="1585">
                  <c:v>10.0</c:v>
                </c:pt>
                <c:pt idx="1586">
                  <c:v>5.0</c:v>
                </c:pt>
                <c:pt idx="1587">
                  <c:v>6.0</c:v>
                </c:pt>
                <c:pt idx="1588">
                  <c:v>6.0</c:v>
                </c:pt>
                <c:pt idx="1589">
                  <c:v>6.0</c:v>
                </c:pt>
                <c:pt idx="1590">
                  <c:v>3.0</c:v>
                </c:pt>
                <c:pt idx="1591">
                  <c:v>5.0</c:v>
                </c:pt>
                <c:pt idx="1592">
                  <c:v>7.0</c:v>
                </c:pt>
                <c:pt idx="1593">
                  <c:v>6.0</c:v>
                </c:pt>
                <c:pt idx="1594">
                  <c:v>8.0</c:v>
                </c:pt>
                <c:pt idx="1595">
                  <c:v>6.0</c:v>
                </c:pt>
                <c:pt idx="1596">
                  <c:v>7.0</c:v>
                </c:pt>
                <c:pt idx="1597">
                  <c:v>8.0</c:v>
                </c:pt>
                <c:pt idx="1598">
                  <c:v>6.0</c:v>
                </c:pt>
                <c:pt idx="1599">
                  <c:v>4.0</c:v>
                </c:pt>
                <c:pt idx="1600">
                  <c:v>7.0</c:v>
                </c:pt>
                <c:pt idx="1601">
                  <c:v>4.0</c:v>
                </c:pt>
                <c:pt idx="1602">
                  <c:v>7.0</c:v>
                </c:pt>
                <c:pt idx="1603">
                  <c:v>7.0</c:v>
                </c:pt>
                <c:pt idx="1604">
                  <c:v>4.0</c:v>
                </c:pt>
                <c:pt idx="1605">
                  <c:v>7.0</c:v>
                </c:pt>
                <c:pt idx="1606">
                  <c:v>7.0</c:v>
                </c:pt>
                <c:pt idx="1607">
                  <c:v>4.0</c:v>
                </c:pt>
                <c:pt idx="1608">
                  <c:v>8.0</c:v>
                </c:pt>
                <c:pt idx="1609">
                  <c:v>5.0</c:v>
                </c:pt>
                <c:pt idx="1610">
                  <c:v>6.0</c:v>
                </c:pt>
                <c:pt idx="1611">
                  <c:v>9.0</c:v>
                </c:pt>
                <c:pt idx="1612">
                  <c:v>8.0</c:v>
                </c:pt>
                <c:pt idx="1613">
                  <c:v>4.0</c:v>
                </c:pt>
                <c:pt idx="1614">
                  <c:v>6.0</c:v>
                </c:pt>
                <c:pt idx="1615">
                  <c:v>6.0</c:v>
                </c:pt>
                <c:pt idx="1616">
                  <c:v>8.0</c:v>
                </c:pt>
                <c:pt idx="1617">
                  <c:v>7.0</c:v>
                </c:pt>
                <c:pt idx="1618">
                  <c:v>7.0</c:v>
                </c:pt>
                <c:pt idx="1619">
                  <c:v>5.0</c:v>
                </c:pt>
                <c:pt idx="1620">
                  <c:v>8.0</c:v>
                </c:pt>
                <c:pt idx="1621">
                  <c:v>6.0</c:v>
                </c:pt>
                <c:pt idx="1622">
                  <c:v>6.0</c:v>
                </c:pt>
                <c:pt idx="1623">
                  <c:v>6.0</c:v>
                </c:pt>
                <c:pt idx="1624">
                  <c:v>6.0</c:v>
                </c:pt>
                <c:pt idx="1625">
                  <c:v>7.0</c:v>
                </c:pt>
                <c:pt idx="1626">
                  <c:v>7.0</c:v>
                </c:pt>
                <c:pt idx="1627">
                  <c:v>6.0</c:v>
                </c:pt>
                <c:pt idx="1628">
                  <c:v>6.0</c:v>
                </c:pt>
                <c:pt idx="1629">
                  <c:v>6.0</c:v>
                </c:pt>
                <c:pt idx="1630">
                  <c:v>4.0</c:v>
                </c:pt>
                <c:pt idx="1631">
                  <c:v>7.0</c:v>
                </c:pt>
                <c:pt idx="1632">
                  <c:v>4.0</c:v>
                </c:pt>
                <c:pt idx="1633">
                  <c:v>4.0</c:v>
                </c:pt>
                <c:pt idx="1634">
                  <c:v>8.0</c:v>
                </c:pt>
                <c:pt idx="1635">
                  <c:v>7.0</c:v>
                </c:pt>
                <c:pt idx="1636">
                  <c:v>2.0</c:v>
                </c:pt>
                <c:pt idx="1637">
                  <c:v>7.0</c:v>
                </c:pt>
                <c:pt idx="1638">
                  <c:v>7.0</c:v>
                </c:pt>
                <c:pt idx="1639">
                  <c:v>10.0</c:v>
                </c:pt>
                <c:pt idx="1640">
                  <c:v>3.0</c:v>
                </c:pt>
                <c:pt idx="1641">
                  <c:v>5.0</c:v>
                </c:pt>
                <c:pt idx="1642">
                  <c:v>8.0</c:v>
                </c:pt>
                <c:pt idx="1643">
                  <c:v>7.0</c:v>
                </c:pt>
                <c:pt idx="1644">
                  <c:v>6.0</c:v>
                </c:pt>
                <c:pt idx="1645">
                  <c:v>4.0</c:v>
                </c:pt>
                <c:pt idx="1646">
                  <c:v>7.0</c:v>
                </c:pt>
                <c:pt idx="1647">
                  <c:v>7.0</c:v>
                </c:pt>
                <c:pt idx="1648">
                  <c:v>5.0</c:v>
                </c:pt>
                <c:pt idx="1649">
                  <c:v>4.0</c:v>
                </c:pt>
                <c:pt idx="1650">
                  <c:v>7.0</c:v>
                </c:pt>
                <c:pt idx="1651">
                  <c:v>6.0</c:v>
                </c:pt>
                <c:pt idx="1652">
                  <c:v>8.0</c:v>
                </c:pt>
                <c:pt idx="1653">
                  <c:v>8.0</c:v>
                </c:pt>
                <c:pt idx="1654">
                  <c:v>3.0</c:v>
                </c:pt>
                <c:pt idx="1655">
                  <c:v>3.0</c:v>
                </c:pt>
                <c:pt idx="1656">
                  <c:v>5.0</c:v>
                </c:pt>
                <c:pt idx="1657">
                  <c:v>8.0</c:v>
                </c:pt>
                <c:pt idx="1658">
                  <c:v>4.0</c:v>
                </c:pt>
                <c:pt idx="1659">
                  <c:v>7.0</c:v>
                </c:pt>
                <c:pt idx="1660">
                  <c:v>5.0</c:v>
                </c:pt>
                <c:pt idx="1661">
                  <c:v>9.0</c:v>
                </c:pt>
                <c:pt idx="1662">
                  <c:v>4.0</c:v>
                </c:pt>
                <c:pt idx="1663">
                  <c:v>7.0</c:v>
                </c:pt>
                <c:pt idx="1664">
                  <c:v>6.0</c:v>
                </c:pt>
                <c:pt idx="1665">
                  <c:v>4.0</c:v>
                </c:pt>
                <c:pt idx="1666">
                  <c:v>4.0</c:v>
                </c:pt>
                <c:pt idx="1667">
                  <c:v>5.0</c:v>
                </c:pt>
                <c:pt idx="1668">
                  <c:v>3.0</c:v>
                </c:pt>
                <c:pt idx="1669">
                  <c:v>6.0</c:v>
                </c:pt>
                <c:pt idx="1670">
                  <c:v>3.0</c:v>
                </c:pt>
                <c:pt idx="1671">
                  <c:v>8.0</c:v>
                </c:pt>
                <c:pt idx="1672">
                  <c:v>4.0</c:v>
                </c:pt>
                <c:pt idx="1673">
                  <c:v>8.0</c:v>
                </c:pt>
                <c:pt idx="1674">
                  <c:v>9.0</c:v>
                </c:pt>
                <c:pt idx="1675">
                  <c:v>4.0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8.0</c:v>
                </c:pt>
                <c:pt idx="1680">
                  <c:v>9.0</c:v>
                </c:pt>
                <c:pt idx="1681">
                  <c:v>7.0</c:v>
                </c:pt>
                <c:pt idx="1682">
                  <c:v>5.0</c:v>
                </c:pt>
                <c:pt idx="1683">
                  <c:v>6.0</c:v>
                </c:pt>
                <c:pt idx="1684">
                  <c:v>4.0</c:v>
                </c:pt>
                <c:pt idx="1685">
                  <c:v>6.0</c:v>
                </c:pt>
                <c:pt idx="1686">
                  <c:v>8.0</c:v>
                </c:pt>
                <c:pt idx="1687">
                  <c:v>7.0</c:v>
                </c:pt>
                <c:pt idx="1688">
                  <c:v>4.0</c:v>
                </c:pt>
                <c:pt idx="1689">
                  <c:v>6.0</c:v>
                </c:pt>
                <c:pt idx="1690">
                  <c:v>7.0</c:v>
                </c:pt>
                <c:pt idx="1691">
                  <c:v>7.0</c:v>
                </c:pt>
                <c:pt idx="1692">
                  <c:v>4.0</c:v>
                </c:pt>
                <c:pt idx="1693">
                  <c:v>4.0</c:v>
                </c:pt>
                <c:pt idx="1694">
                  <c:v>8.0</c:v>
                </c:pt>
                <c:pt idx="1695">
                  <c:v>4.0</c:v>
                </c:pt>
                <c:pt idx="1696">
                  <c:v>3.0</c:v>
                </c:pt>
                <c:pt idx="1697">
                  <c:v>8.0</c:v>
                </c:pt>
                <c:pt idx="1698">
                  <c:v>8.0</c:v>
                </c:pt>
                <c:pt idx="1699">
                  <c:v>7.0</c:v>
                </c:pt>
                <c:pt idx="1700">
                  <c:v>6.0</c:v>
                </c:pt>
                <c:pt idx="1701">
                  <c:v>8.0</c:v>
                </c:pt>
                <c:pt idx="1702">
                  <c:v>3.0</c:v>
                </c:pt>
                <c:pt idx="1703">
                  <c:v>8.0</c:v>
                </c:pt>
                <c:pt idx="1704">
                  <c:v>7.0</c:v>
                </c:pt>
                <c:pt idx="1705">
                  <c:v>6.0</c:v>
                </c:pt>
                <c:pt idx="1706">
                  <c:v>4.0</c:v>
                </c:pt>
                <c:pt idx="1707">
                  <c:v>9.0</c:v>
                </c:pt>
                <c:pt idx="1708">
                  <c:v>6.0</c:v>
                </c:pt>
                <c:pt idx="1709">
                  <c:v>8.0</c:v>
                </c:pt>
                <c:pt idx="1710">
                  <c:v>5.0</c:v>
                </c:pt>
                <c:pt idx="1711">
                  <c:v>7.0</c:v>
                </c:pt>
                <c:pt idx="1712">
                  <c:v>9.0</c:v>
                </c:pt>
                <c:pt idx="1713">
                  <c:v>7.0</c:v>
                </c:pt>
                <c:pt idx="1714">
                  <c:v>1.0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5.0</c:v>
                </c:pt>
                <c:pt idx="1719">
                  <c:v>5.0</c:v>
                </c:pt>
                <c:pt idx="1720">
                  <c:v>7.0</c:v>
                </c:pt>
                <c:pt idx="1721">
                  <c:v>9.0</c:v>
                </c:pt>
                <c:pt idx="1722">
                  <c:v>5.0</c:v>
                </c:pt>
                <c:pt idx="1723">
                  <c:v>8.0</c:v>
                </c:pt>
                <c:pt idx="1724">
                  <c:v>5.0</c:v>
                </c:pt>
                <c:pt idx="1725">
                  <c:v>8.0</c:v>
                </c:pt>
                <c:pt idx="1726">
                  <c:v>6.0</c:v>
                </c:pt>
                <c:pt idx="1727">
                  <c:v>2.0</c:v>
                </c:pt>
                <c:pt idx="1728">
                  <c:v>7.0</c:v>
                </c:pt>
                <c:pt idx="1729">
                  <c:v>5.0</c:v>
                </c:pt>
                <c:pt idx="1730">
                  <c:v>2.0</c:v>
                </c:pt>
                <c:pt idx="1731">
                  <c:v>2.0</c:v>
                </c:pt>
                <c:pt idx="1732">
                  <c:v>6.0</c:v>
                </c:pt>
                <c:pt idx="1733">
                  <c:v>9.0</c:v>
                </c:pt>
                <c:pt idx="1734">
                  <c:v>7.0</c:v>
                </c:pt>
                <c:pt idx="1735">
                  <c:v>5.0</c:v>
                </c:pt>
                <c:pt idx="1736">
                  <c:v>6.0</c:v>
                </c:pt>
                <c:pt idx="1737">
                  <c:v>8.0</c:v>
                </c:pt>
                <c:pt idx="1738">
                  <c:v>3.0</c:v>
                </c:pt>
                <c:pt idx="1739">
                  <c:v>3.0</c:v>
                </c:pt>
                <c:pt idx="1740">
                  <c:v>8.0</c:v>
                </c:pt>
                <c:pt idx="1741">
                  <c:v>10.0</c:v>
                </c:pt>
                <c:pt idx="1742">
                  <c:v>7.0</c:v>
                </c:pt>
                <c:pt idx="1743">
                  <c:v>3.0</c:v>
                </c:pt>
                <c:pt idx="1744">
                  <c:v>5.0</c:v>
                </c:pt>
                <c:pt idx="1745">
                  <c:v>4.0</c:v>
                </c:pt>
                <c:pt idx="1746">
                  <c:v>9.0</c:v>
                </c:pt>
                <c:pt idx="1747">
                  <c:v>8.0</c:v>
                </c:pt>
                <c:pt idx="1748">
                  <c:v>8.0</c:v>
                </c:pt>
                <c:pt idx="1749">
                  <c:v>3.0</c:v>
                </c:pt>
                <c:pt idx="1750">
                  <c:v>5.0</c:v>
                </c:pt>
                <c:pt idx="1751">
                  <c:v>8.0</c:v>
                </c:pt>
                <c:pt idx="1752">
                  <c:v>6.0</c:v>
                </c:pt>
                <c:pt idx="1753">
                  <c:v>4.0</c:v>
                </c:pt>
                <c:pt idx="1754">
                  <c:v>5.0</c:v>
                </c:pt>
                <c:pt idx="1755">
                  <c:v>6.0</c:v>
                </c:pt>
                <c:pt idx="1756">
                  <c:v>8.0</c:v>
                </c:pt>
                <c:pt idx="1757">
                  <c:v>5.0</c:v>
                </c:pt>
                <c:pt idx="1758">
                  <c:v>7.0</c:v>
                </c:pt>
                <c:pt idx="1759">
                  <c:v>7.0</c:v>
                </c:pt>
                <c:pt idx="1760">
                  <c:v>6.0</c:v>
                </c:pt>
                <c:pt idx="1761">
                  <c:v>7.0</c:v>
                </c:pt>
                <c:pt idx="1762">
                  <c:v>5.0</c:v>
                </c:pt>
                <c:pt idx="1763">
                  <c:v>9.0</c:v>
                </c:pt>
                <c:pt idx="1764">
                  <c:v>7.0</c:v>
                </c:pt>
                <c:pt idx="1765">
                  <c:v>3.0</c:v>
                </c:pt>
                <c:pt idx="1766">
                  <c:v>6.0</c:v>
                </c:pt>
                <c:pt idx="1767">
                  <c:v>6.0</c:v>
                </c:pt>
                <c:pt idx="1768">
                  <c:v>5.0</c:v>
                </c:pt>
                <c:pt idx="1769">
                  <c:v>6.0</c:v>
                </c:pt>
                <c:pt idx="1770">
                  <c:v>4.0</c:v>
                </c:pt>
                <c:pt idx="1771">
                  <c:v>3.0</c:v>
                </c:pt>
                <c:pt idx="1772">
                  <c:v>6.0</c:v>
                </c:pt>
                <c:pt idx="1773">
                  <c:v>5.0</c:v>
                </c:pt>
                <c:pt idx="1774">
                  <c:v>7.0</c:v>
                </c:pt>
                <c:pt idx="1775">
                  <c:v>8.0</c:v>
                </c:pt>
                <c:pt idx="1776">
                  <c:v>7.0</c:v>
                </c:pt>
                <c:pt idx="1777">
                  <c:v>5.0</c:v>
                </c:pt>
                <c:pt idx="1778">
                  <c:v>4.0</c:v>
                </c:pt>
                <c:pt idx="1779">
                  <c:v>8.0</c:v>
                </c:pt>
                <c:pt idx="1780">
                  <c:v>9.0</c:v>
                </c:pt>
                <c:pt idx="1781">
                  <c:v>5.0</c:v>
                </c:pt>
                <c:pt idx="1782">
                  <c:v>4.0</c:v>
                </c:pt>
                <c:pt idx="1783">
                  <c:v>8.0</c:v>
                </c:pt>
                <c:pt idx="1784">
                  <c:v>7.0</c:v>
                </c:pt>
                <c:pt idx="1785">
                  <c:v>7.0</c:v>
                </c:pt>
                <c:pt idx="1786">
                  <c:v>7.0</c:v>
                </c:pt>
                <c:pt idx="1787">
                  <c:v>7.0</c:v>
                </c:pt>
                <c:pt idx="1788">
                  <c:v>7.0</c:v>
                </c:pt>
                <c:pt idx="1789">
                  <c:v>10.0</c:v>
                </c:pt>
                <c:pt idx="1790">
                  <c:v>6.0</c:v>
                </c:pt>
                <c:pt idx="1791">
                  <c:v>8.0</c:v>
                </c:pt>
                <c:pt idx="1792">
                  <c:v>6.0</c:v>
                </c:pt>
                <c:pt idx="1793">
                  <c:v>4.0</c:v>
                </c:pt>
                <c:pt idx="1794">
                  <c:v>4.0</c:v>
                </c:pt>
                <c:pt idx="1795">
                  <c:v>4.0</c:v>
                </c:pt>
                <c:pt idx="1796">
                  <c:v>4.0</c:v>
                </c:pt>
                <c:pt idx="1797">
                  <c:v>3.0</c:v>
                </c:pt>
                <c:pt idx="1798">
                  <c:v>7.0</c:v>
                </c:pt>
                <c:pt idx="1799">
                  <c:v>5.0</c:v>
                </c:pt>
                <c:pt idx="1800">
                  <c:v>8.0</c:v>
                </c:pt>
                <c:pt idx="1801">
                  <c:v>6.0</c:v>
                </c:pt>
                <c:pt idx="1802">
                  <c:v>7.0</c:v>
                </c:pt>
                <c:pt idx="1803">
                  <c:v>7.0</c:v>
                </c:pt>
                <c:pt idx="1804">
                  <c:v>3.0</c:v>
                </c:pt>
                <c:pt idx="1805">
                  <c:v>7.0</c:v>
                </c:pt>
                <c:pt idx="1806">
                  <c:v>9.0</c:v>
                </c:pt>
                <c:pt idx="1807">
                  <c:v>9.0</c:v>
                </c:pt>
                <c:pt idx="1808">
                  <c:v>7.0</c:v>
                </c:pt>
                <c:pt idx="1809">
                  <c:v>2.0</c:v>
                </c:pt>
                <c:pt idx="1810">
                  <c:v>5.0</c:v>
                </c:pt>
                <c:pt idx="1811">
                  <c:v>3.0</c:v>
                </c:pt>
                <c:pt idx="1812">
                  <c:v>7.0</c:v>
                </c:pt>
                <c:pt idx="1813">
                  <c:v>5.0</c:v>
                </c:pt>
                <c:pt idx="1814">
                  <c:v>6.0</c:v>
                </c:pt>
                <c:pt idx="1815">
                  <c:v>7.0</c:v>
                </c:pt>
                <c:pt idx="1816">
                  <c:v>8.0</c:v>
                </c:pt>
                <c:pt idx="1817">
                  <c:v>6.0</c:v>
                </c:pt>
                <c:pt idx="1818">
                  <c:v>2.0</c:v>
                </c:pt>
                <c:pt idx="1819">
                  <c:v>6.0</c:v>
                </c:pt>
                <c:pt idx="1820">
                  <c:v>9.0</c:v>
                </c:pt>
                <c:pt idx="1821">
                  <c:v>8.0</c:v>
                </c:pt>
                <c:pt idx="1822">
                  <c:v>7.0</c:v>
                </c:pt>
                <c:pt idx="1823">
                  <c:v>5.0</c:v>
                </c:pt>
                <c:pt idx="1824">
                  <c:v>5.0</c:v>
                </c:pt>
                <c:pt idx="1825">
                  <c:v>1.0</c:v>
                </c:pt>
                <c:pt idx="1826">
                  <c:v>5.0</c:v>
                </c:pt>
                <c:pt idx="1827">
                  <c:v>7.0</c:v>
                </c:pt>
                <c:pt idx="1828">
                  <c:v>6.0</c:v>
                </c:pt>
                <c:pt idx="1829">
                  <c:v>6.0</c:v>
                </c:pt>
                <c:pt idx="1830">
                  <c:v>7.0</c:v>
                </c:pt>
                <c:pt idx="1831">
                  <c:v>6.0</c:v>
                </c:pt>
                <c:pt idx="1832">
                  <c:v>7.0</c:v>
                </c:pt>
                <c:pt idx="1833">
                  <c:v>2.0</c:v>
                </c:pt>
                <c:pt idx="1834">
                  <c:v>8.0</c:v>
                </c:pt>
                <c:pt idx="1835">
                  <c:v>6.0</c:v>
                </c:pt>
                <c:pt idx="1836">
                  <c:v>7.0</c:v>
                </c:pt>
                <c:pt idx="1837">
                  <c:v>6.0</c:v>
                </c:pt>
                <c:pt idx="1838">
                  <c:v>8.0</c:v>
                </c:pt>
                <c:pt idx="1839">
                  <c:v>4.0</c:v>
                </c:pt>
                <c:pt idx="1840">
                  <c:v>8.0</c:v>
                </c:pt>
                <c:pt idx="1841">
                  <c:v>6.0</c:v>
                </c:pt>
                <c:pt idx="1842">
                  <c:v>2.0</c:v>
                </c:pt>
                <c:pt idx="1843">
                  <c:v>8.0</c:v>
                </c:pt>
                <c:pt idx="1844">
                  <c:v>7.0</c:v>
                </c:pt>
                <c:pt idx="1845">
                  <c:v>5.0</c:v>
                </c:pt>
                <c:pt idx="1846">
                  <c:v>3.0</c:v>
                </c:pt>
                <c:pt idx="1847">
                  <c:v>8.0</c:v>
                </c:pt>
                <c:pt idx="1848">
                  <c:v>4.0</c:v>
                </c:pt>
                <c:pt idx="1849">
                  <c:v>5.0</c:v>
                </c:pt>
                <c:pt idx="1850">
                  <c:v>8.0</c:v>
                </c:pt>
                <c:pt idx="1851">
                  <c:v>4.0</c:v>
                </c:pt>
                <c:pt idx="1852">
                  <c:v>8.0</c:v>
                </c:pt>
                <c:pt idx="1853">
                  <c:v>6.0</c:v>
                </c:pt>
                <c:pt idx="1854">
                  <c:v>9.0</c:v>
                </c:pt>
                <c:pt idx="1855">
                  <c:v>7.0</c:v>
                </c:pt>
                <c:pt idx="1856">
                  <c:v>5.0</c:v>
                </c:pt>
                <c:pt idx="1857">
                  <c:v>3.0</c:v>
                </c:pt>
                <c:pt idx="1858">
                  <c:v>4.0</c:v>
                </c:pt>
                <c:pt idx="1859">
                  <c:v>6.0</c:v>
                </c:pt>
                <c:pt idx="1860">
                  <c:v>4.0</c:v>
                </c:pt>
                <c:pt idx="1861">
                  <c:v>9.0</c:v>
                </c:pt>
                <c:pt idx="1862">
                  <c:v>8.0</c:v>
                </c:pt>
                <c:pt idx="1863">
                  <c:v>9.0</c:v>
                </c:pt>
                <c:pt idx="1864">
                  <c:v>7.0</c:v>
                </c:pt>
                <c:pt idx="1865">
                  <c:v>6.0</c:v>
                </c:pt>
                <c:pt idx="1866">
                  <c:v>8.0</c:v>
                </c:pt>
                <c:pt idx="1867">
                  <c:v>7.0</c:v>
                </c:pt>
                <c:pt idx="1868">
                  <c:v>7.0</c:v>
                </c:pt>
                <c:pt idx="1869">
                  <c:v>8.0</c:v>
                </c:pt>
                <c:pt idx="1870">
                  <c:v>7.0</c:v>
                </c:pt>
                <c:pt idx="1871">
                  <c:v>6.0</c:v>
                </c:pt>
                <c:pt idx="1872">
                  <c:v>6.0</c:v>
                </c:pt>
                <c:pt idx="1873">
                  <c:v>7.0</c:v>
                </c:pt>
                <c:pt idx="1874">
                  <c:v>7.0</c:v>
                </c:pt>
                <c:pt idx="1875">
                  <c:v>6.0</c:v>
                </c:pt>
                <c:pt idx="1876">
                  <c:v>5.0</c:v>
                </c:pt>
                <c:pt idx="1877">
                  <c:v>7.0</c:v>
                </c:pt>
                <c:pt idx="1878">
                  <c:v>7.0</c:v>
                </c:pt>
                <c:pt idx="1879">
                  <c:v>4.0</c:v>
                </c:pt>
                <c:pt idx="1880">
                  <c:v>7.0</c:v>
                </c:pt>
                <c:pt idx="1881">
                  <c:v>7.0</c:v>
                </c:pt>
                <c:pt idx="1882">
                  <c:v>6.0</c:v>
                </c:pt>
                <c:pt idx="1883">
                  <c:v>6.0</c:v>
                </c:pt>
                <c:pt idx="1884">
                  <c:v>7.0</c:v>
                </c:pt>
                <c:pt idx="1885">
                  <c:v>8.0</c:v>
                </c:pt>
                <c:pt idx="1886">
                  <c:v>5.0</c:v>
                </c:pt>
                <c:pt idx="1887">
                  <c:v>9.0</c:v>
                </c:pt>
                <c:pt idx="1888">
                  <c:v>5.0</c:v>
                </c:pt>
                <c:pt idx="1889">
                  <c:v>7.0</c:v>
                </c:pt>
                <c:pt idx="1890">
                  <c:v>7.0</c:v>
                </c:pt>
                <c:pt idx="1891">
                  <c:v>3.0</c:v>
                </c:pt>
                <c:pt idx="1892">
                  <c:v>4.0</c:v>
                </c:pt>
                <c:pt idx="1893">
                  <c:v>5.0</c:v>
                </c:pt>
                <c:pt idx="1894">
                  <c:v>4.0</c:v>
                </c:pt>
                <c:pt idx="1895">
                  <c:v>8.0</c:v>
                </c:pt>
                <c:pt idx="1896">
                  <c:v>7.0</c:v>
                </c:pt>
                <c:pt idx="1897">
                  <c:v>8.0</c:v>
                </c:pt>
                <c:pt idx="1898">
                  <c:v>4.0</c:v>
                </c:pt>
                <c:pt idx="1899">
                  <c:v>5.0</c:v>
                </c:pt>
                <c:pt idx="1900">
                  <c:v>3.0</c:v>
                </c:pt>
                <c:pt idx="1901">
                  <c:v>8.0</c:v>
                </c:pt>
                <c:pt idx="1902">
                  <c:v>2.0</c:v>
                </c:pt>
                <c:pt idx="1903">
                  <c:v>6.0</c:v>
                </c:pt>
                <c:pt idx="1904">
                  <c:v>6.0</c:v>
                </c:pt>
                <c:pt idx="1905">
                  <c:v>5.0</c:v>
                </c:pt>
                <c:pt idx="1906">
                  <c:v>5.0</c:v>
                </c:pt>
                <c:pt idx="1907">
                  <c:v>4.0</c:v>
                </c:pt>
                <c:pt idx="1908">
                  <c:v>3.0</c:v>
                </c:pt>
                <c:pt idx="1909">
                  <c:v>9.0</c:v>
                </c:pt>
                <c:pt idx="1910">
                  <c:v>3.0</c:v>
                </c:pt>
                <c:pt idx="1911">
                  <c:v>8.0</c:v>
                </c:pt>
                <c:pt idx="1912">
                  <c:v>6.0</c:v>
                </c:pt>
                <c:pt idx="1913">
                  <c:v>6.0</c:v>
                </c:pt>
                <c:pt idx="1914">
                  <c:v>7.0</c:v>
                </c:pt>
                <c:pt idx="1915">
                  <c:v>9.0</c:v>
                </c:pt>
                <c:pt idx="1916">
                  <c:v>5.0</c:v>
                </c:pt>
                <c:pt idx="1917">
                  <c:v>7.0</c:v>
                </c:pt>
                <c:pt idx="1918">
                  <c:v>8.0</c:v>
                </c:pt>
                <c:pt idx="1919">
                  <c:v>4.0</c:v>
                </c:pt>
                <c:pt idx="1920">
                  <c:v>6.0</c:v>
                </c:pt>
                <c:pt idx="1921">
                  <c:v>6.0</c:v>
                </c:pt>
                <c:pt idx="1922">
                  <c:v>9.0</c:v>
                </c:pt>
                <c:pt idx="1923">
                  <c:v>5.0</c:v>
                </c:pt>
                <c:pt idx="1924">
                  <c:v>6.0</c:v>
                </c:pt>
                <c:pt idx="1925">
                  <c:v>8.0</c:v>
                </c:pt>
                <c:pt idx="1926">
                  <c:v>5.0</c:v>
                </c:pt>
                <c:pt idx="1927">
                  <c:v>7.0</c:v>
                </c:pt>
                <c:pt idx="1928">
                  <c:v>3.0</c:v>
                </c:pt>
                <c:pt idx="1929">
                  <c:v>3.0</c:v>
                </c:pt>
                <c:pt idx="1930">
                  <c:v>3.0</c:v>
                </c:pt>
                <c:pt idx="1931">
                  <c:v>6.0</c:v>
                </c:pt>
                <c:pt idx="1932">
                  <c:v>4.0</c:v>
                </c:pt>
                <c:pt idx="1933">
                  <c:v>8.0</c:v>
                </c:pt>
                <c:pt idx="1934">
                  <c:v>7.0</c:v>
                </c:pt>
                <c:pt idx="1935">
                  <c:v>6.0</c:v>
                </c:pt>
                <c:pt idx="1936">
                  <c:v>7.0</c:v>
                </c:pt>
                <c:pt idx="1937">
                  <c:v>7.0</c:v>
                </c:pt>
                <c:pt idx="1938">
                  <c:v>3.0</c:v>
                </c:pt>
                <c:pt idx="1939">
                  <c:v>8.0</c:v>
                </c:pt>
                <c:pt idx="1940">
                  <c:v>5.0</c:v>
                </c:pt>
                <c:pt idx="1941">
                  <c:v>3.0</c:v>
                </c:pt>
                <c:pt idx="1942">
                  <c:v>7.0</c:v>
                </c:pt>
                <c:pt idx="1943">
                  <c:v>3.0</c:v>
                </c:pt>
                <c:pt idx="1944">
                  <c:v>8.0</c:v>
                </c:pt>
                <c:pt idx="1945">
                  <c:v>3.0</c:v>
                </c:pt>
                <c:pt idx="1946">
                  <c:v>7.0</c:v>
                </c:pt>
                <c:pt idx="1947">
                  <c:v>9.0</c:v>
                </c:pt>
                <c:pt idx="1948">
                  <c:v>5.0</c:v>
                </c:pt>
                <c:pt idx="1949">
                  <c:v>5.0</c:v>
                </c:pt>
                <c:pt idx="1950">
                  <c:v>4.0</c:v>
                </c:pt>
                <c:pt idx="1951">
                  <c:v>8.0</c:v>
                </c:pt>
                <c:pt idx="1952">
                  <c:v>7.0</c:v>
                </c:pt>
                <c:pt idx="1953">
                  <c:v>6.0</c:v>
                </c:pt>
                <c:pt idx="1954">
                  <c:v>5.0</c:v>
                </c:pt>
                <c:pt idx="1955">
                  <c:v>7.0</c:v>
                </c:pt>
                <c:pt idx="1956">
                  <c:v>4.0</c:v>
                </c:pt>
                <c:pt idx="1957">
                  <c:v>8.0</c:v>
                </c:pt>
                <c:pt idx="1958">
                  <c:v>9.0</c:v>
                </c:pt>
                <c:pt idx="1959">
                  <c:v>6.0</c:v>
                </c:pt>
                <c:pt idx="1960">
                  <c:v>8.0</c:v>
                </c:pt>
                <c:pt idx="1961">
                  <c:v>2.0</c:v>
                </c:pt>
                <c:pt idx="1962">
                  <c:v>7.0</c:v>
                </c:pt>
                <c:pt idx="1963">
                  <c:v>3.0</c:v>
                </c:pt>
                <c:pt idx="1964">
                  <c:v>6.0</c:v>
                </c:pt>
                <c:pt idx="1965">
                  <c:v>8.0</c:v>
                </c:pt>
                <c:pt idx="1966">
                  <c:v>3.0</c:v>
                </c:pt>
                <c:pt idx="1967">
                  <c:v>6.0</c:v>
                </c:pt>
                <c:pt idx="1968">
                  <c:v>5.0</c:v>
                </c:pt>
                <c:pt idx="1969">
                  <c:v>9.0</c:v>
                </c:pt>
                <c:pt idx="1970">
                  <c:v>6.0</c:v>
                </c:pt>
                <c:pt idx="1971">
                  <c:v>5.0</c:v>
                </c:pt>
                <c:pt idx="1972">
                  <c:v>8.0</c:v>
                </c:pt>
                <c:pt idx="1973">
                  <c:v>4.0</c:v>
                </c:pt>
                <c:pt idx="1974">
                  <c:v>6.0</c:v>
                </c:pt>
                <c:pt idx="1975">
                  <c:v>6.0</c:v>
                </c:pt>
                <c:pt idx="1976">
                  <c:v>8.0</c:v>
                </c:pt>
                <c:pt idx="1977">
                  <c:v>5.0</c:v>
                </c:pt>
                <c:pt idx="1978">
                  <c:v>6.0</c:v>
                </c:pt>
                <c:pt idx="1979">
                  <c:v>4.0</c:v>
                </c:pt>
                <c:pt idx="1980">
                  <c:v>3.0</c:v>
                </c:pt>
                <c:pt idx="1981">
                  <c:v>7.0</c:v>
                </c:pt>
                <c:pt idx="1982">
                  <c:v>9.0</c:v>
                </c:pt>
                <c:pt idx="1983">
                  <c:v>4.0</c:v>
                </c:pt>
                <c:pt idx="1984">
                  <c:v>5.0</c:v>
                </c:pt>
                <c:pt idx="1985">
                  <c:v>5.0</c:v>
                </c:pt>
                <c:pt idx="1986">
                  <c:v>5.0</c:v>
                </c:pt>
                <c:pt idx="1987">
                  <c:v>4.0</c:v>
                </c:pt>
                <c:pt idx="1988">
                  <c:v>5.0</c:v>
                </c:pt>
                <c:pt idx="1989">
                  <c:v>4.0</c:v>
                </c:pt>
                <c:pt idx="1990">
                  <c:v>6.0</c:v>
                </c:pt>
                <c:pt idx="1991">
                  <c:v>7.0</c:v>
                </c:pt>
                <c:pt idx="1992">
                  <c:v>6.0</c:v>
                </c:pt>
                <c:pt idx="1993">
                  <c:v>6.0</c:v>
                </c:pt>
                <c:pt idx="1994">
                  <c:v>4.0</c:v>
                </c:pt>
                <c:pt idx="1995">
                  <c:v>6.0</c:v>
                </c:pt>
                <c:pt idx="1996">
                  <c:v>5.0</c:v>
                </c:pt>
                <c:pt idx="1997">
                  <c:v>4.0</c:v>
                </c:pt>
                <c:pt idx="1998">
                  <c:v>4.0</c:v>
                </c:pt>
                <c:pt idx="1999">
                  <c:v>7.0</c:v>
                </c:pt>
                <c:pt idx="2000">
                  <c:v>6.0</c:v>
                </c:pt>
                <c:pt idx="2001">
                  <c:v>6.0</c:v>
                </c:pt>
                <c:pt idx="2002">
                  <c:v>8.0</c:v>
                </c:pt>
                <c:pt idx="2003">
                  <c:v>7.0</c:v>
                </c:pt>
                <c:pt idx="2004">
                  <c:v>3.0</c:v>
                </c:pt>
                <c:pt idx="2005">
                  <c:v>8.0</c:v>
                </c:pt>
                <c:pt idx="2006">
                  <c:v>6.0</c:v>
                </c:pt>
                <c:pt idx="2007">
                  <c:v>8.0</c:v>
                </c:pt>
                <c:pt idx="2008">
                  <c:v>2.0</c:v>
                </c:pt>
                <c:pt idx="2009">
                  <c:v>6.0</c:v>
                </c:pt>
                <c:pt idx="2010">
                  <c:v>7.0</c:v>
                </c:pt>
                <c:pt idx="2011">
                  <c:v>8.0</c:v>
                </c:pt>
                <c:pt idx="2012">
                  <c:v>5.0</c:v>
                </c:pt>
                <c:pt idx="2013">
                  <c:v>4.0</c:v>
                </c:pt>
                <c:pt idx="2014">
                  <c:v>7.0</c:v>
                </c:pt>
                <c:pt idx="2015">
                  <c:v>2.0</c:v>
                </c:pt>
                <c:pt idx="2016">
                  <c:v>7.0</c:v>
                </c:pt>
                <c:pt idx="2017">
                  <c:v>5.0</c:v>
                </c:pt>
                <c:pt idx="2018">
                  <c:v>5.0</c:v>
                </c:pt>
                <c:pt idx="2019">
                  <c:v>5.0</c:v>
                </c:pt>
                <c:pt idx="2020">
                  <c:v>7.0</c:v>
                </c:pt>
                <c:pt idx="2021">
                  <c:v>7.0</c:v>
                </c:pt>
                <c:pt idx="2022">
                  <c:v>4.0</c:v>
                </c:pt>
                <c:pt idx="2023">
                  <c:v>8.0</c:v>
                </c:pt>
                <c:pt idx="2024">
                  <c:v>7.0</c:v>
                </c:pt>
                <c:pt idx="2025">
                  <c:v>9.0</c:v>
                </c:pt>
                <c:pt idx="2026">
                  <c:v>3.0</c:v>
                </c:pt>
                <c:pt idx="2027">
                  <c:v>5.0</c:v>
                </c:pt>
                <c:pt idx="2028">
                  <c:v>6.0</c:v>
                </c:pt>
                <c:pt idx="2029">
                  <c:v>5.0</c:v>
                </c:pt>
                <c:pt idx="2030">
                  <c:v>6.0</c:v>
                </c:pt>
                <c:pt idx="2031">
                  <c:v>6.0</c:v>
                </c:pt>
                <c:pt idx="2032">
                  <c:v>10.0</c:v>
                </c:pt>
                <c:pt idx="2033">
                  <c:v>3.0</c:v>
                </c:pt>
                <c:pt idx="2034">
                  <c:v>4.0</c:v>
                </c:pt>
                <c:pt idx="2035">
                  <c:v>5.0</c:v>
                </c:pt>
                <c:pt idx="2036">
                  <c:v>3.0</c:v>
                </c:pt>
                <c:pt idx="2037">
                  <c:v>2.0</c:v>
                </c:pt>
                <c:pt idx="2038">
                  <c:v>5.0</c:v>
                </c:pt>
                <c:pt idx="2039">
                  <c:v>3.0</c:v>
                </c:pt>
                <c:pt idx="2040">
                  <c:v>5.0</c:v>
                </c:pt>
                <c:pt idx="2041">
                  <c:v>9.0</c:v>
                </c:pt>
                <c:pt idx="2042">
                  <c:v>4.0</c:v>
                </c:pt>
                <c:pt idx="2043">
                  <c:v>9.0</c:v>
                </c:pt>
                <c:pt idx="2044">
                  <c:v>4.0</c:v>
                </c:pt>
                <c:pt idx="2045">
                  <c:v>7.0</c:v>
                </c:pt>
                <c:pt idx="2046">
                  <c:v>7.0</c:v>
                </c:pt>
                <c:pt idx="2047">
                  <c:v>4.0</c:v>
                </c:pt>
                <c:pt idx="2048">
                  <c:v>5.0</c:v>
                </c:pt>
                <c:pt idx="2049">
                  <c:v>5.0</c:v>
                </c:pt>
                <c:pt idx="2050">
                  <c:v>4.0</c:v>
                </c:pt>
                <c:pt idx="2051">
                  <c:v>6.0</c:v>
                </c:pt>
                <c:pt idx="2052">
                  <c:v>5.0</c:v>
                </c:pt>
                <c:pt idx="2053">
                  <c:v>5.0</c:v>
                </c:pt>
                <c:pt idx="2054">
                  <c:v>9.0</c:v>
                </c:pt>
                <c:pt idx="2055">
                  <c:v>7.0</c:v>
                </c:pt>
                <c:pt idx="2056">
                  <c:v>6.0</c:v>
                </c:pt>
                <c:pt idx="2057">
                  <c:v>7.0</c:v>
                </c:pt>
                <c:pt idx="2058">
                  <c:v>5.0</c:v>
                </c:pt>
                <c:pt idx="2059">
                  <c:v>5.0</c:v>
                </c:pt>
                <c:pt idx="2060">
                  <c:v>5.0</c:v>
                </c:pt>
                <c:pt idx="2061">
                  <c:v>4.0</c:v>
                </c:pt>
                <c:pt idx="2062">
                  <c:v>8.0</c:v>
                </c:pt>
                <c:pt idx="2063">
                  <c:v>3.0</c:v>
                </c:pt>
                <c:pt idx="2064">
                  <c:v>8.0</c:v>
                </c:pt>
                <c:pt idx="2065">
                  <c:v>5.0</c:v>
                </c:pt>
                <c:pt idx="2066">
                  <c:v>5.0</c:v>
                </c:pt>
                <c:pt idx="2067">
                  <c:v>6.0</c:v>
                </c:pt>
                <c:pt idx="2068">
                  <c:v>9.0</c:v>
                </c:pt>
                <c:pt idx="2069">
                  <c:v>7.0</c:v>
                </c:pt>
                <c:pt idx="2070">
                  <c:v>7.0</c:v>
                </c:pt>
                <c:pt idx="2071">
                  <c:v>5.0</c:v>
                </c:pt>
                <c:pt idx="2072">
                  <c:v>6.0</c:v>
                </c:pt>
                <c:pt idx="2073">
                  <c:v>3.0</c:v>
                </c:pt>
                <c:pt idx="2074">
                  <c:v>5.0</c:v>
                </c:pt>
                <c:pt idx="2075">
                  <c:v>7.0</c:v>
                </c:pt>
                <c:pt idx="2076">
                  <c:v>7.0</c:v>
                </c:pt>
                <c:pt idx="2077">
                  <c:v>3.0</c:v>
                </c:pt>
                <c:pt idx="2078">
                  <c:v>7.0</c:v>
                </c:pt>
                <c:pt idx="2079">
                  <c:v>5.0</c:v>
                </c:pt>
                <c:pt idx="2080">
                  <c:v>5.0</c:v>
                </c:pt>
                <c:pt idx="2081">
                  <c:v>6.0</c:v>
                </c:pt>
                <c:pt idx="2082">
                  <c:v>8.0</c:v>
                </c:pt>
                <c:pt idx="2083">
                  <c:v>5.0</c:v>
                </c:pt>
                <c:pt idx="2084">
                  <c:v>6.0</c:v>
                </c:pt>
                <c:pt idx="2085">
                  <c:v>8.0</c:v>
                </c:pt>
                <c:pt idx="2086">
                  <c:v>5.0</c:v>
                </c:pt>
                <c:pt idx="2087">
                  <c:v>8.0</c:v>
                </c:pt>
                <c:pt idx="2088">
                  <c:v>5.0</c:v>
                </c:pt>
                <c:pt idx="2089">
                  <c:v>7.0</c:v>
                </c:pt>
                <c:pt idx="2090">
                  <c:v>6.0</c:v>
                </c:pt>
                <c:pt idx="2091">
                  <c:v>7.0</c:v>
                </c:pt>
                <c:pt idx="2092">
                  <c:v>6.0</c:v>
                </c:pt>
                <c:pt idx="2093">
                  <c:v>9.0</c:v>
                </c:pt>
                <c:pt idx="2094">
                  <c:v>8.0</c:v>
                </c:pt>
                <c:pt idx="2095">
                  <c:v>6.0</c:v>
                </c:pt>
                <c:pt idx="2096">
                  <c:v>8.0</c:v>
                </c:pt>
                <c:pt idx="2097">
                  <c:v>8.0</c:v>
                </c:pt>
                <c:pt idx="2098">
                  <c:v>7.0</c:v>
                </c:pt>
                <c:pt idx="2099">
                  <c:v>6.0</c:v>
                </c:pt>
                <c:pt idx="2100">
                  <c:v>6.0</c:v>
                </c:pt>
                <c:pt idx="2101">
                  <c:v>6.0</c:v>
                </c:pt>
                <c:pt idx="2102">
                  <c:v>7.0</c:v>
                </c:pt>
                <c:pt idx="2103">
                  <c:v>8.0</c:v>
                </c:pt>
                <c:pt idx="2104">
                  <c:v>7.0</c:v>
                </c:pt>
                <c:pt idx="2105">
                  <c:v>5.0</c:v>
                </c:pt>
                <c:pt idx="2106">
                  <c:v>5.0</c:v>
                </c:pt>
                <c:pt idx="2107">
                  <c:v>5.0</c:v>
                </c:pt>
                <c:pt idx="2108">
                  <c:v>7.0</c:v>
                </c:pt>
                <c:pt idx="2109">
                  <c:v>7.0</c:v>
                </c:pt>
                <c:pt idx="2110">
                  <c:v>5.0</c:v>
                </c:pt>
                <c:pt idx="2111">
                  <c:v>7.0</c:v>
                </c:pt>
                <c:pt idx="2112">
                  <c:v>6.0</c:v>
                </c:pt>
                <c:pt idx="2113">
                  <c:v>7.0</c:v>
                </c:pt>
                <c:pt idx="2114">
                  <c:v>8.0</c:v>
                </c:pt>
                <c:pt idx="2115">
                  <c:v>6.0</c:v>
                </c:pt>
                <c:pt idx="2116">
                  <c:v>3.0</c:v>
                </c:pt>
                <c:pt idx="2117">
                  <c:v>2.0</c:v>
                </c:pt>
                <c:pt idx="2118">
                  <c:v>5.0</c:v>
                </c:pt>
                <c:pt idx="2119">
                  <c:v>3.0</c:v>
                </c:pt>
                <c:pt idx="2120">
                  <c:v>6.0</c:v>
                </c:pt>
                <c:pt idx="2121">
                  <c:v>6.0</c:v>
                </c:pt>
                <c:pt idx="2122">
                  <c:v>5.0</c:v>
                </c:pt>
                <c:pt idx="2123">
                  <c:v>4.0</c:v>
                </c:pt>
                <c:pt idx="2124">
                  <c:v>7.0</c:v>
                </c:pt>
                <c:pt idx="2125">
                  <c:v>7.0</c:v>
                </c:pt>
                <c:pt idx="2126">
                  <c:v>9.0</c:v>
                </c:pt>
                <c:pt idx="2127">
                  <c:v>6.0</c:v>
                </c:pt>
                <c:pt idx="2128">
                  <c:v>6.0</c:v>
                </c:pt>
                <c:pt idx="2129">
                  <c:v>8.0</c:v>
                </c:pt>
                <c:pt idx="2130">
                  <c:v>6.0</c:v>
                </c:pt>
                <c:pt idx="2131">
                  <c:v>7.0</c:v>
                </c:pt>
                <c:pt idx="2132">
                  <c:v>7.0</c:v>
                </c:pt>
                <c:pt idx="2133">
                  <c:v>7.0</c:v>
                </c:pt>
                <c:pt idx="2134">
                  <c:v>8.0</c:v>
                </c:pt>
                <c:pt idx="2135">
                  <c:v>6.0</c:v>
                </c:pt>
                <c:pt idx="2136">
                  <c:v>5.0</c:v>
                </c:pt>
                <c:pt idx="2137">
                  <c:v>5.0</c:v>
                </c:pt>
                <c:pt idx="2138">
                  <c:v>6.0</c:v>
                </c:pt>
                <c:pt idx="2139">
                  <c:v>4.0</c:v>
                </c:pt>
                <c:pt idx="2140">
                  <c:v>7.0</c:v>
                </c:pt>
                <c:pt idx="2141">
                  <c:v>8.0</c:v>
                </c:pt>
                <c:pt idx="2142">
                  <c:v>7.0</c:v>
                </c:pt>
                <c:pt idx="2143">
                  <c:v>5.0</c:v>
                </c:pt>
                <c:pt idx="2144">
                  <c:v>10.0</c:v>
                </c:pt>
                <c:pt idx="2145">
                  <c:v>3.0</c:v>
                </c:pt>
                <c:pt idx="2146">
                  <c:v>6.0</c:v>
                </c:pt>
                <c:pt idx="2147">
                  <c:v>6.0</c:v>
                </c:pt>
                <c:pt idx="2148">
                  <c:v>4.0</c:v>
                </c:pt>
                <c:pt idx="2149">
                  <c:v>5.0</c:v>
                </c:pt>
                <c:pt idx="2150">
                  <c:v>4.0</c:v>
                </c:pt>
                <c:pt idx="2151">
                  <c:v>6.0</c:v>
                </c:pt>
                <c:pt idx="2152">
                  <c:v>8.0</c:v>
                </c:pt>
                <c:pt idx="2153">
                  <c:v>5.0</c:v>
                </c:pt>
                <c:pt idx="2154">
                  <c:v>8.0</c:v>
                </c:pt>
                <c:pt idx="2155">
                  <c:v>8.0</c:v>
                </c:pt>
                <c:pt idx="2156">
                  <c:v>4.0</c:v>
                </c:pt>
                <c:pt idx="2157">
                  <c:v>6.0</c:v>
                </c:pt>
                <c:pt idx="2158">
                  <c:v>7.0</c:v>
                </c:pt>
                <c:pt idx="2159">
                  <c:v>6.0</c:v>
                </c:pt>
                <c:pt idx="2160">
                  <c:v>7.0</c:v>
                </c:pt>
                <c:pt idx="2161">
                  <c:v>6.0</c:v>
                </c:pt>
                <c:pt idx="2162">
                  <c:v>3.0</c:v>
                </c:pt>
                <c:pt idx="2163">
                  <c:v>6.0</c:v>
                </c:pt>
                <c:pt idx="2164">
                  <c:v>5.0</c:v>
                </c:pt>
                <c:pt idx="2165">
                  <c:v>7.0</c:v>
                </c:pt>
                <c:pt idx="2166">
                  <c:v>6.0</c:v>
                </c:pt>
                <c:pt idx="2167">
                  <c:v>8.0</c:v>
                </c:pt>
                <c:pt idx="2168">
                  <c:v>9.0</c:v>
                </c:pt>
                <c:pt idx="2169">
                  <c:v>8.0</c:v>
                </c:pt>
                <c:pt idx="2170">
                  <c:v>6.0</c:v>
                </c:pt>
                <c:pt idx="2171">
                  <c:v>8.0</c:v>
                </c:pt>
                <c:pt idx="2172">
                  <c:v>8.0</c:v>
                </c:pt>
                <c:pt idx="2173">
                  <c:v>4.0</c:v>
                </c:pt>
                <c:pt idx="2174">
                  <c:v>6.0</c:v>
                </c:pt>
                <c:pt idx="2175">
                  <c:v>8.0</c:v>
                </c:pt>
                <c:pt idx="2176">
                  <c:v>4.0</c:v>
                </c:pt>
                <c:pt idx="2177">
                  <c:v>7.0</c:v>
                </c:pt>
                <c:pt idx="2178">
                  <c:v>6.0</c:v>
                </c:pt>
                <c:pt idx="2179">
                  <c:v>4.0</c:v>
                </c:pt>
                <c:pt idx="2180">
                  <c:v>3.0</c:v>
                </c:pt>
                <c:pt idx="2181">
                  <c:v>9.0</c:v>
                </c:pt>
                <c:pt idx="2182">
                  <c:v>5.0</c:v>
                </c:pt>
                <c:pt idx="2183">
                  <c:v>9.0</c:v>
                </c:pt>
                <c:pt idx="2184">
                  <c:v>10.0</c:v>
                </c:pt>
                <c:pt idx="2185">
                  <c:v>8.0</c:v>
                </c:pt>
                <c:pt idx="2186">
                  <c:v>4.0</c:v>
                </c:pt>
                <c:pt idx="2187">
                  <c:v>4.0</c:v>
                </c:pt>
                <c:pt idx="2188">
                  <c:v>4.0</c:v>
                </c:pt>
                <c:pt idx="2189">
                  <c:v>2.0</c:v>
                </c:pt>
                <c:pt idx="2190">
                  <c:v>4.0</c:v>
                </c:pt>
                <c:pt idx="2191">
                  <c:v>4.0</c:v>
                </c:pt>
                <c:pt idx="2192">
                  <c:v>9.0</c:v>
                </c:pt>
                <c:pt idx="2193">
                  <c:v>5.0</c:v>
                </c:pt>
                <c:pt idx="2194">
                  <c:v>6.0</c:v>
                </c:pt>
                <c:pt idx="2195">
                  <c:v>7.0</c:v>
                </c:pt>
                <c:pt idx="2196">
                  <c:v>7.0</c:v>
                </c:pt>
                <c:pt idx="2197">
                  <c:v>7.0</c:v>
                </c:pt>
                <c:pt idx="2198">
                  <c:v>6.0</c:v>
                </c:pt>
                <c:pt idx="2199">
                  <c:v>8.0</c:v>
                </c:pt>
                <c:pt idx="2200">
                  <c:v>6.0</c:v>
                </c:pt>
                <c:pt idx="2201">
                  <c:v>8.0</c:v>
                </c:pt>
                <c:pt idx="2202">
                  <c:v>9.0</c:v>
                </c:pt>
                <c:pt idx="2203">
                  <c:v>5.0</c:v>
                </c:pt>
                <c:pt idx="2204">
                  <c:v>8.0</c:v>
                </c:pt>
                <c:pt idx="2205">
                  <c:v>8.0</c:v>
                </c:pt>
                <c:pt idx="2206">
                  <c:v>7.0</c:v>
                </c:pt>
                <c:pt idx="2207">
                  <c:v>7.0</c:v>
                </c:pt>
                <c:pt idx="2208">
                  <c:v>8.0</c:v>
                </c:pt>
                <c:pt idx="2209">
                  <c:v>6.0</c:v>
                </c:pt>
                <c:pt idx="2210">
                  <c:v>5.0</c:v>
                </c:pt>
                <c:pt idx="2211">
                  <c:v>4.0</c:v>
                </c:pt>
                <c:pt idx="2212">
                  <c:v>4.0</c:v>
                </c:pt>
                <c:pt idx="2213">
                  <c:v>7.0</c:v>
                </c:pt>
                <c:pt idx="2214">
                  <c:v>7.0</c:v>
                </c:pt>
                <c:pt idx="2215">
                  <c:v>6.0</c:v>
                </c:pt>
                <c:pt idx="2216">
                  <c:v>4.0</c:v>
                </c:pt>
                <c:pt idx="2217">
                  <c:v>4.0</c:v>
                </c:pt>
                <c:pt idx="2218">
                  <c:v>4.0</c:v>
                </c:pt>
                <c:pt idx="2219">
                  <c:v>8.0</c:v>
                </c:pt>
                <c:pt idx="2220">
                  <c:v>7.0</c:v>
                </c:pt>
                <c:pt idx="2221">
                  <c:v>6.0</c:v>
                </c:pt>
                <c:pt idx="2222">
                  <c:v>5.0</c:v>
                </c:pt>
                <c:pt idx="2223">
                  <c:v>8.0</c:v>
                </c:pt>
                <c:pt idx="2224">
                  <c:v>6.0</c:v>
                </c:pt>
                <c:pt idx="2225">
                  <c:v>4.0</c:v>
                </c:pt>
                <c:pt idx="2226">
                  <c:v>7.0</c:v>
                </c:pt>
                <c:pt idx="2227">
                  <c:v>4.0</c:v>
                </c:pt>
                <c:pt idx="2228">
                  <c:v>4.0</c:v>
                </c:pt>
                <c:pt idx="2229">
                  <c:v>5.0</c:v>
                </c:pt>
                <c:pt idx="2230">
                  <c:v>4.0</c:v>
                </c:pt>
                <c:pt idx="2231">
                  <c:v>7.0</c:v>
                </c:pt>
                <c:pt idx="2232">
                  <c:v>7.0</c:v>
                </c:pt>
                <c:pt idx="2233">
                  <c:v>5.0</c:v>
                </c:pt>
                <c:pt idx="2234">
                  <c:v>8.0</c:v>
                </c:pt>
                <c:pt idx="2235">
                  <c:v>2.0</c:v>
                </c:pt>
                <c:pt idx="2236">
                  <c:v>9.0</c:v>
                </c:pt>
                <c:pt idx="2237">
                  <c:v>8.0</c:v>
                </c:pt>
                <c:pt idx="2238">
                  <c:v>6.0</c:v>
                </c:pt>
                <c:pt idx="2239">
                  <c:v>7.0</c:v>
                </c:pt>
                <c:pt idx="2240">
                  <c:v>6.0</c:v>
                </c:pt>
                <c:pt idx="2241">
                  <c:v>8.0</c:v>
                </c:pt>
                <c:pt idx="2242">
                  <c:v>8.0</c:v>
                </c:pt>
                <c:pt idx="2243">
                  <c:v>8.0</c:v>
                </c:pt>
                <c:pt idx="2244">
                  <c:v>6.0</c:v>
                </c:pt>
                <c:pt idx="2245">
                  <c:v>7.0</c:v>
                </c:pt>
                <c:pt idx="2246">
                  <c:v>4.0</c:v>
                </c:pt>
                <c:pt idx="2247">
                  <c:v>7.0</c:v>
                </c:pt>
                <c:pt idx="2248">
                  <c:v>6.0</c:v>
                </c:pt>
                <c:pt idx="2249">
                  <c:v>6.0</c:v>
                </c:pt>
                <c:pt idx="2250">
                  <c:v>7.0</c:v>
                </c:pt>
                <c:pt idx="2251">
                  <c:v>1.0</c:v>
                </c:pt>
                <c:pt idx="2252">
                  <c:v>8.0</c:v>
                </c:pt>
                <c:pt idx="2253">
                  <c:v>8.0</c:v>
                </c:pt>
                <c:pt idx="2254">
                  <c:v>5.0</c:v>
                </c:pt>
                <c:pt idx="2255">
                  <c:v>3.0</c:v>
                </c:pt>
                <c:pt idx="2256">
                  <c:v>4.0</c:v>
                </c:pt>
                <c:pt idx="2257">
                  <c:v>7.0</c:v>
                </c:pt>
                <c:pt idx="2258">
                  <c:v>6.0</c:v>
                </c:pt>
                <c:pt idx="2259">
                  <c:v>6.0</c:v>
                </c:pt>
                <c:pt idx="2260">
                  <c:v>7.0</c:v>
                </c:pt>
                <c:pt idx="2261">
                  <c:v>8.0</c:v>
                </c:pt>
                <c:pt idx="2262">
                  <c:v>6.0</c:v>
                </c:pt>
                <c:pt idx="2263">
                  <c:v>2.0</c:v>
                </c:pt>
                <c:pt idx="2264">
                  <c:v>8.0</c:v>
                </c:pt>
                <c:pt idx="2265">
                  <c:v>6.0</c:v>
                </c:pt>
                <c:pt idx="2266">
                  <c:v>6.0</c:v>
                </c:pt>
                <c:pt idx="2267">
                  <c:v>5.0</c:v>
                </c:pt>
                <c:pt idx="2268">
                  <c:v>2.0</c:v>
                </c:pt>
                <c:pt idx="2269">
                  <c:v>5.0</c:v>
                </c:pt>
                <c:pt idx="2270">
                  <c:v>9.0</c:v>
                </c:pt>
                <c:pt idx="2271">
                  <c:v>4.0</c:v>
                </c:pt>
                <c:pt idx="2272">
                  <c:v>6.0</c:v>
                </c:pt>
                <c:pt idx="2273">
                  <c:v>5.0</c:v>
                </c:pt>
                <c:pt idx="2274">
                  <c:v>8.0</c:v>
                </c:pt>
                <c:pt idx="2275">
                  <c:v>2.0</c:v>
                </c:pt>
                <c:pt idx="2276">
                  <c:v>3.0</c:v>
                </c:pt>
                <c:pt idx="2277">
                  <c:v>4.0</c:v>
                </c:pt>
                <c:pt idx="2278">
                  <c:v>8.0</c:v>
                </c:pt>
                <c:pt idx="2279">
                  <c:v>6.0</c:v>
                </c:pt>
                <c:pt idx="2280">
                  <c:v>6.0</c:v>
                </c:pt>
                <c:pt idx="2281">
                  <c:v>7.0</c:v>
                </c:pt>
                <c:pt idx="2282">
                  <c:v>8.0</c:v>
                </c:pt>
                <c:pt idx="2283">
                  <c:v>4.0</c:v>
                </c:pt>
                <c:pt idx="2284">
                  <c:v>6.0</c:v>
                </c:pt>
                <c:pt idx="2285">
                  <c:v>9.0</c:v>
                </c:pt>
                <c:pt idx="2286">
                  <c:v>7.0</c:v>
                </c:pt>
                <c:pt idx="2287">
                  <c:v>8.0</c:v>
                </c:pt>
                <c:pt idx="2288">
                  <c:v>9.0</c:v>
                </c:pt>
                <c:pt idx="2289">
                  <c:v>5.0</c:v>
                </c:pt>
                <c:pt idx="2290">
                  <c:v>7.0</c:v>
                </c:pt>
                <c:pt idx="2291">
                  <c:v>3.0</c:v>
                </c:pt>
                <c:pt idx="2292">
                  <c:v>9.0</c:v>
                </c:pt>
                <c:pt idx="2293">
                  <c:v>7.0</c:v>
                </c:pt>
                <c:pt idx="2294">
                  <c:v>4.0</c:v>
                </c:pt>
                <c:pt idx="2295">
                  <c:v>8.0</c:v>
                </c:pt>
                <c:pt idx="2296">
                  <c:v>8.0</c:v>
                </c:pt>
                <c:pt idx="2297">
                  <c:v>7.0</c:v>
                </c:pt>
                <c:pt idx="2298">
                  <c:v>7.0</c:v>
                </c:pt>
                <c:pt idx="2299">
                  <c:v>4.0</c:v>
                </c:pt>
                <c:pt idx="2300">
                  <c:v>6.0</c:v>
                </c:pt>
                <c:pt idx="2301">
                  <c:v>8.0</c:v>
                </c:pt>
                <c:pt idx="2302">
                  <c:v>7.0</c:v>
                </c:pt>
                <c:pt idx="2303">
                  <c:v>7.0</c:v>
                </c:pt>
                <c:pt idx="2304">
                  <c:v>6.0</c:v>
                </c:pt>
                <c:pt idx="2305">
                  <c:v>4.0</c:v>
                </c:pt>
                <c:pt idx="2306">
                  <c:v>8.0</c:v>
                </c:pt>
                <c:pt idx="2307">
                  <c:v>9.0</c:v>
                </c:pt>
                <c:pt idx="2308">
                  <c:v>8.0</c:v>
                </c:pt>
                <c:pt idx="2309">
                  <c:v>8.0</c:v>
                </c:pt>
                <c:pt idx="2310">
                  <c:v>7.0</c:v>
                </c:pt>
                <c:pt idx="2311">
                  <c:v>6.0</c:v>
                </c:pt>
                <c:pt idx="2312">
                  <c:v>7.0</c:v>
                </c:pt>
                <c:pt idx="2313">
                  <c:v>6.0</c:v>
                </c:pt>
                <c:pt idx="2314">
                  <c:v>4.0</c:v>
                </c:pt>
                <c:pt idx="2315">
                  <c:v>4.0</c:v>
                </c:pt>
                <c:pt idx="2316">
                  <c:v>4.0</c:v>
                </c:pt>
                <c:pt idx="2317">
                  <c:v>4.0</c:v>
                </c:pt>
                <c:pt idx="2318">
                  <c:v>7.0</c:v>
                </c:pt>
                <c:pt idx="2319">
                  <c:v>6.0</c:v>
                </c:pt>
                <c:pt idx="2320">
                  <c:v>6.0</c:v>
                </c:pt>
                <c:pt idx="2321">
                  <c:v>6.0</c:v>
                </c:pt>
                <c:pt idx="2322">
                  <c:v>9.0</c:v>
                </c:pt>
                <c:pt idx="2323">
                  <c:v>6.0</c:v>
                </c:pt>
                <c:pt idx="2324">
                  <c:v>7.0</c:v>
                </c:pt>
                <c:pt idx="2325">
                  <c:v>7.0</c:v>
                </c:pt>
                <c:pt idx="2326">
                  <c:v>8.0</c:v>
                </c:pt>
                <c:pt idx="2327">
                  <c:v>4.0</c:v>
                </c:pt>
                <c:pt idx="2328">
                  <c:v>5.0</c:v>
                </c:pt>
                <c:pt idx="2329">
                  <c:v>6.0</c:v>
                </c:pt>
                <c:pt idx="2330">
                  <c:v>9.0</c:v>
                </c:pt>
                <c:pt idx="2331">
                  <c:v>7.0</c:v>
                </c:pt>
                <c:pt idx="2332">
                  <c:v>6.0</c:v>
                </c:pt>
                <c:pt idx="2333">
                  <c:v>7.0</c:v>
                </c:pt>
                <c:pt idx="2334">
                  <c:v>5.0</c:v>
                </c:pt>
                <c:pt idx="2335">
                  <c:v>4.0</c:v>
                </c:pt>
                <c:pt idx="2336">
                  <c:v>5.0</c:v>
                </c:pt>
                <c:pt idx="2337">
                  <c:v>3.0</c:v>
                </c:pt>
                <c:pt idx="2338">
                  <c:v>2.0</c:v>
                </c:pt>
                <c:pt idx="2339">
                  <c:v>2.0</c:v>
                </c:pt>
                <c:pt idx="2340">
                  <c:v>4.0</c:v>
                </c:pt>
                <c:pt idx="2341">
                  <c:v>6.0</c:v>
                </c:pt>
                <c:pt idx="2342">
                  <c:v>3.0</c:v>
                </c:pt>
                <c:pt idx="2343">
                  <c:v>4.0</c:v>
                </c:pt>
                <c:pt idx="2344">
                  <c:v>5.0</c:v>
                </c:pt>
                <c:pt idx="2345">
                  <c:v>7.0</c:v>
                </c:pt>
                <c:pt idx="2346">
                  <c:v>9.0</c:v>
                </c:pt>
                <c:pt idx="2347">
                  <c:v>8.0</c:v>
                </c:pt>
                <c:pt idx="2348">
                  <c:v>6.0</c:v>
                </c:pt>
                <c:pt idx="2349">
                  <c:v>7.0</c:v>
                </c:pt>
                <c:pt idx="2350">
                  <c:v>6.0</c:v>
                </c:pt>
                <c:pt idx="2351">
                  <c:v>6.0</c:v>
                </c:pt>
                <c:pt idx="2352">
                  <c:v>6.0</c:v>
                </c:pt>
                <c:pt idx="2353">
                  <c:v>5.0</c:v>
                </c:pt>
                <c:pt idx="2354">
                  <c:v>7.0</c:v>
                </c:pt>
                <c:pt idx="2355">
                  <c:v>9.0</c:v>
                </c:pt>
                <c:pt idx="2356">
                  <c:v>5.0</c:v>
                </c:pt>
                <c:pt idx="2357">
                  <c:v>6.0</c:v>
                </c:pt>
                <c:pt idx="2358">
                  <c:v>5.0</c:v>
                </c:pt>
                <c:pt idx="2359">
                  <c:v>4.0</c:v>
                </c:pt>
                <c:pt idx="2360">
                  <c:v>6.0</c:v>
                </c:pt>
                <c:pt idx="2361">
                  <c:v>9.0</c:v>
                </c:pt>
                <c:pt idx="2362">
                  <c:v>4.0</c:v>
                </c:pt>
                <c:pt idx="2363">
                  <c:v>10.0</c:v>
                </c:pt>
                <c:pt idx="2364">
                  <c:v>6.0</c:v>
                </c:pt>
                <c:pt idx="2365">
                  <c:v>7.0</c:v>
                </c:pt>
                <c:pt idx="2366">
                  <c:v>8.0</c:v>
                </c:pt>
                <c:pt idx="2367">
                  <c:v>5.0</c:v>
                </c:pt>
                <c:pt idx="2368">
                  <c:v>10.0</c:v>
                </c:pt>
                <c:pt idx="2369">
                  <c:v>7.0</c:v>
                </c:pt>
                <c:pt idx="2370">
                  <c:v>6.0</c:v>
                </c:pt>
                <c:pt idx="2371">
                  <c:v>9.0</c:v>
                </c:pt>
                <c:pt idx="2372">
                  <c:v>5.0</c:v>
                </c:pt>
                <c:pt idx="2373">
                  <c:v>8.0</c:v>
                </c:pt>
                <c:pt idx="2374">
                  <c:v>5.0</c:v>
                </c:pt>
                <c:pt idx="2375">
                  <c:v>5.0</c:v>
                </c:pt>
                <c:pt idx="2376">
                  <c:v>6.0</c:v>
                </c:pt>
                <c:pt idx="2377">
                  <c:v>9.0</c:v>
                </c:pt>
                <c:pt idx="2378">
                  <c:v>5.0</c:v>
                </c:pt>
                <c:pt idx="2379">
                  <c:v>6.0</c:v>
                </c:pt>
                <c:pt idx="2380">
                  <c:v>7.0</c:v>
                </c:pt>
                <c:pt idx="2381">
                  <c:v>5.0</c:v>
                </c:pt>
                <c:pt idx="2382">
                  <c:v>6.0</c:v>
                </c:pt>
                <c:pt idx="2383">
                  <c:v>6.0</c:v>
                </c:pt>
                <c:pt idx="2384">
                  <c:v>2.0</c:v>
                </c:pt>
                <c:pt idx="2385">
                  <c:v>7.0</c:v>
                </c:pt>
                <c:pt idx="2386">
                  <c:v>8.0</c:v>
                </c:pt>
                <c:pt idx="2387">
                  <c:v>4.0</c:v>
                </c:pt>
                <c:pt idx="2388">
                  <c:v>9.0</c:v>
                </c:pt>
                <c:pt idx="2389">
                  <c:v>7.0</c:v>
                </c:pt>
                <c:pt idx="2390">
                  <c:v>8.0</c:v>
                </c:pt>
                <c:pt idx="2391">
                  <c:v>4.0</c:v>
                </c:pt>
                <c:pt idx="2392">
                  <c:v>7.0</c:v>
                </c:pt>
                <c:pt idx="2393">
                  <c:v>8.0</c:v>
                </c:pt>
                <c:pt idx="2394">
                  <c:v>7.0</c:v>
                </c:pt>
                <c:pt idx="2395">
                  <c:v>9.0</c:v>
                </c:pt>
                <c:pt idx="2396">
                  <c:v>6.0</c:v>
                </c:pt>
                <c:pt idx="2397">
                  <c:v>7.0</c:v>
                </c:pt>
                <c:pt idx="2398">
                  <c:v>8.0</c:v>
                </c:pt>
                <c:pt idx="2399">
                  <c:v>5.0</c:v>
                </c:pt>
                <c:pt idx="2400">
                  <c:v>7.0</c:v>
                </c:pt>
                <c:pt idx="2401">
                  <c:v>8.0</c:v>
                </c:pt>
                <c:pt idx="2402">
                  <c:v>7.0</c:v>
                </c:pt>
                <c:pt idx="2403">
                  <c:v>7.0</c:v>
                </c:pt>
                <c:pt idx="2404">
                  <c:v>8.0</c:v>
                </c:pt>
                <c:pt idx="2405">
                  <c:v>4.0</c:v>
                </c:pt>
                <c:pt idx="2406">
                  <c:v>8.0</c:v>
                </c:pt>
                <c:pt idx="2407">
                  <c:v>5.0</c:v>
                </c:pt>
                <c:pt idx="2408">
                  <c:v>8.0</c:v>
                </c:pt>
                <c:pt idx="2409">
                  <c:v>8.0</c:v>
                </c:pt>
                <c:pt idx="2410">
                  <c:v>7.0</c:v>
                </c:pt>
                <c:pt idx="2411">
                  <c:v>6.0</c:v>
                </c:pt>
                <c:pt idx="2412">
                  <c:v>7.0</c:v>
                </c:pt>
                <c:pt idx="2413">
                  <c:v>7.0</c:v>
                </c:pt>
                <c:pt idx="2414">
                  <c:v>5.0</c:v>
                </c:pt>
                <c:pt idx="2415">
                  <c:v>4.0</c:v>
                </c:pt>
                <c:pt idx="2416">
                  <c:v>9.0</c:v>
                </c:pt>
                <c:pt idx="2417">
                  <c:v>5.0</c:v>
                </c:pt>
                <c:pt idx="2418">
                  <c:v>3.0</c:v>
                </c:pt>
                <c:pt idx="2419">
                  <c:v>6.0</c:v>
                </c:pt>
                <c:pt idx="2420">
                  <c:v>4.0</c:v>
                </c:pt>
                <c:pt idx="2421">
                  <c:v>6.0</c:v>
                </c:pt>
                <c:pt idx="2422">
                  <c:v>4.0</c:v>
                </c:pt>
                <c:pt idx="2423">
                  <c:v>3.0</c:v>
                </c:pt>
                <c:pt idx="2424">
                  <c:v>3.0</c:v>
                </c:pt>
                <c:pt idx="2425">
                  <c:v>8.0</c:v>
                </c:pt>
                <c:pt idx="2426">
                  <c:v>2.0</c:v>
                </c:pt>
                <c:pt idx="2427">
                  <c:v>6.0</c:v>
                </c:pt>
                <c:pt idx="2428">
                  <c:v>5.0</c:v>
                </c:pt>
                <c:pt idx="2429">
                  <c:v>8.0</c:v>
                </c:pt>
                <c:pt idx="2430">
                  <c:v>5.0</c:v>
                </c:pt>
                <c:pt idx="2431">
                  <c:v>7.0</c:v>
                </c:pt>
                <c:pt idx="2432">
                  <c:v>8.0</c:v>
                </c:pt>
                <c:pt idx="2433">
                  <c:v>6.0</c:v>
                </c:pt>
                <c:pt idx="2434">
                  <c:v>8.0</c:v>
                </c:pt>
                <c:pt idx="2435">
                  <c:v>8.0</c:v>
                </c:pt>
                <c:pt idx="2436">
                  <c:v>6.0</c:v>
                </c:pt>
                <c:pt idx="2437">
                  <c:v>4.0</c:v>
                </c:pt>
                <c:pt idx="2438">
                  <c:v>5.0</c:v>
                </c:pt>
                <c:pt idx="2439">
                  <c:v>8.0</c:v>
                </c:pt>
                <c:pt idx="2440">
                  <c:v>8.0</c:v>
                </c:pt>
                <c:pt idx="2441">
                  <c:v>4.0</c:v>
                </c:pt>
                <c:pt idx="2442">
                  <c:v>7.0</c:v>
                </c:pt>
                <c:pt idx="2443">
                  <c:v>6.0</c:v>
                </c:pt>
                <c:pt idx="2444">
                  <c:v>7.0</c:v>
                </c:pt>
                <c:pt idx="2445">
                  <c:v>7.0</c:v>
                </c:pt>
                <c:pt idx="2446">
                  <c:v>2.0</c:v>
                </c:pt>
                <c:pt idx="2447">
                  <c:v>8.0</c:v>
                </c:pt>
                <c:pt idx="2448">
                  <c:v>7.0</c:v>
                </c:pt>
                <c:pt idx="2449">
                  <c:v>7.0</c:v>
                </c:pt>
                <c:pt idx="2450">
                  <c:v>6.0</c:v>
                </c:pt>
                <c:pt idx="2451">
                  <c:v>5.0</c:v>
                </c:pt>
                <c:pt idx="2452">
                  <c:v>2.0</c:v>
                </c:pt>
                <c:pt idx="2453">
                  <c:v>6.0</c:v>
                </c:pt>
                <c:pt idx="2454">
                  <c:v>8.0</c:v>
                </c:pt>
                <c:pt idx="2455">
                  <c:v>8.0</c:v>
                </c:pt>
                <c:pt idx="2456">
                  <c:v>3.0</c:v>
                </c:pt>
                <c:pt idx="2457">
                  <c:v>6.0</c:v>
                </c:pt>
                <c:pt idx="2458">
                  <c:v>7.0</c:v>
                </c:pt>
                <c:pt idx="2459">
                  <c:v>8.0</c:v>
                </c:pt>
                <c:pt idx="2460">
                  <c:v>7.0</c:v>
                </c:pt>
                <c:pt idx="2461">
                  <c:v>7.0</c:v>
                </c:pt>
                <c:pt idx="2462">
                  <c:v>4.0</c:v>
                </c:pt>
                <c:pt idx="2463">
                  <c:v>8.0</c:v>
                </c:pt>
                <c:pt idx="2464">
                  <c:v>3.0</c:v>
                </c:pt>
                <c:pt idx="2465">
                  <c:v>5.0</c:v>
                </c:pt>
                <c:pt idx="2466">
                  <c:v>6.0</c:v>
                </c:pt>
                <c:pt idx="2467">
                  <c:v>8.0</c:v>
                </c:pt>
                <c:pt idx="2468">
                  <c:v>7.0</c:v>
                </c:pt>
                <c:pt idx="2469">
                  <c:v>4.0</c:v>
                </c:pt>
                <c:pt idx="2470">
                  <c:v>2.0</c:v>
                </c:pt>
                <c:pt idx="2471">
                  <c:v>8.0</c:v>
                </c:pt>
                <c:pt idx="2472">
                  <c:v>7.0</c:v>
                </c:pt>
                <c:pt idx="2473">
                  <c:v>5.0</c:v>
                </c:pt>
                <c:pt idx="2474">
                  <c:v>6.0</c:v>
                </c:pt>
                <c:pt idx="2475">
                  <c:v>5.0</c:v>
                </c:pt>
                <c:pt idx="2476">
                  <c:v>9.0</c:v>
                </c:pt>
                <c:pt idx="2477">
                  <c:v>9.0</c:v>
                </c:pt>
                <c:pt idx="2478">
                  <c:v>7.0</c:v>
                </c:pt>
                <c:pt idx="2479">
                  <c:v>5.0</c:v>
                </c:pt>
                <c:pt idx="2480">
                  <c:v>7.0</c:v>
                </c:pt>
                <c:pt idx="2481">
                  <c:v>6.0</c:v>
                </c:pt>
                <c:pt idx="2482">
                  <c:v>4.0</c:v>
                </c:pt>
                <c:pt idx="2483">
                  <c:v>7.0</c:v>
                </c:pt>
                <c:pt idx="2484">
                  <c:v>6.0</c:v>
                </c:pt>
                <c:pt idx="2485">
                  <c:v>7.0</c:v>
                </c:pt>
                <c:pt idx="2486">
                  <c:v>8.0</c:v>
                </c:pt>
                <c:pt idx="2487">
                  <c:v>8.0</c:v>
                </c:pt>
                <c:pt idx="2488">
                  <c:v>4.0</c:v>
                </c:pt>
                <c:pt idx="2489">
                  <c:v>6.0</c:v>
                </c:pt>
                <c:pt idx="2490">
                  <c:v>4.0</c:v>
                </c:pt>
                <c:pt idx="2491">
                  <c:v>6.0</c:v>
                </c:pt>
                <c:pt idx="2492">
                  <c:v>4.0</c:v>
                </c:pt>
                <c:pt idx="2493">
                  <c:v>8.0</c:v>
                </c:pt>
                <c:pt idx="2494">
                  <c:v>2.0</c:v>
                </c:pt>
                <c:pt idx="2495">
                  <c:v>3.0</c:v>
                </c:pt>
                <c:pt idx="2496">
                  <c:v>9.0</c:v>
                </c:pt>
                <c:pt idx="2497">
                  <c:v>3.0</c:v>
                </c:pt>
                <c:pt idx="2498">
                  <c:v>5.0</c:v>
                </c:pt>
                <c:pt idx="2499">
                  <c:v>5.0</c:v>
                </c:pt>
                <c:pt idx="2500">
                  <c:v>9.0</c:v>
                </c:pt>
                <c:pt idx="2501">
                  <c:v>8.0</c:v>
                </c:pt>
                <c:pt idx="2502">
                  <c:v>4.0</c:v>
                </c:pt>
                <c:pt idx="2503">
                  <c:v>6.0</c:v>
                </c:pt>
                <c:pt idx="2504">
                  <c:v>5.0</c:v>
                </c:pt>
                <c:pt idx="2505">
                  <c:v>8.0</c:v>
                </c:pt>
                <c:pt idx="2506">
                  <c:v>6.0</c:v>
                </c:pt>
                <c:pt idx="2507">
                  <c:v>8.0</c:v>
                </c:pt>
                <c:pt idx="2508">
                  <c:v>5.0</c:v>
                </c:pt>
                <c:pt idx="2509">
                  <c:v>6.0</c:v>
                </c:pt>
                <c:pt idx="2510">
                  <c:v>6.0</c:v>
                </c:pt>
                <c:pt idx="2511">
                  <c:v>6.0</c:v>
                </c:pt>
                <c:pt idx="2512">
                  <c:v>3.0</c:v>
                </c:pt>
                <c:pt idx="2513">
                  <c:v>6.0</c:v>
                </c:pt>
                <c:pt idx="2514">
                  <c:v>4.0</c:v>
                </c:pt>
                <c:pt idx="2515">
                  <c:v>3.0</c:v>
                </c:pt>
                <c:pt idx="2516">
                  <c:v>8.0</c:v>
                </c:pt>
                <c:pt idx="2517">
                  <c:v>8.0</c:v>
                </c:pt>
                <c:pt idx="2518">
                  <c:v>6.0</c:v>
                </c:pt>
                <c:pt idx="2519">
                  <c:v>7.0</c:v>
                </c:pt>
                <c:pt idx="2520">
                  <c:v>9.0</c:v>
                </c:pt>
                <c:pt idx="2521">
                  <c:v>5.0</c:v>
                </c:pt>
                <c:pt idx="2522">
                  <c:v>6.0</c:v>
                </c:pt>
                <c:pt idx="2523">
                  <c:v>7.0</c:v>
                </c:pt>
                <c:pt idx="2524">
                  <c:v>5.0</c:v>
                </c:pt>
                <c:pt idx="2525">
                  <c:v>7.0</c:v>
                </c:pt>
                <c:pt idx="2526">
                  <c:v>9.0</c:v>
                </c:pt>
                <c:pt idx="2527">
                  <c:v>6.0</c:v>
                </c:pt>
                <c:pt idx="2528">
                  <c:v>10.0</c:v>
                </c:pt>
                <c:pt idx="2529">
                  <c:v>7.0</c:v>
                </c:pt>
                <c:pt idx="2530">
                  <c:v>8.0</c:v>
                </c:pt>
                <c:pt idx="2531">
                  <c:v>10.0</c:v>
                </c:pt>
                <c:pt idx="2532">
                  <c:v>8.0</c:v>
                </c:pt>
                <c:pt idx="2533">
                  <c:v>6.0</c:v>
                </c:pt>
                <c:pt idx="2534">
                  <c:v>6.0</c:v>
                </c:pt>
                <c:pt idx="2535">
                  <c:v>3.0</c:v>
                </c:pt>
                <c:pt idx="2536">
                  <c:v>5.0</c:v>
                </c:pt>
                <c:pt idx="2537">
                  <c:v>9.0</c:v>
                </c:pt>
                <c:pt idx="2538">
                  <c:v>7.0</c:v>
                </c:pt>
                <c:pt idx="2539">
                  <c:v>5.0</c:v>
                </c:pt>
                <c:pt idx="2540">
                  <c:v>6.0</c:v>
                </c:pt>
                <c:pt idx="2541">
                  <c:v>8.0</c:v>
                </c:pt>
                <c:pt idx="2542">
                  <c:v>4.0</c:v>
                </c:pt>
                <c:pt idx="2543">
                  <c:v>8.0</c:v>
                </c:pt>
                <c:pt idx="2544">
                  <c:v>6.0</c:v>
                </c:pt>
                <c:pt idx="2545">
                  <c:v>8.0</c:v>
                </c:pt>
                <c:pt idx="2546">
                  <c:v>7.0</c:v>
                </c:pt>
                <c:pt idx="2547">
                  <c:v>6.0</c:v>
                </c:pt>
                <c:pt idx="2548">
                  <c:v>8.0</c:v>
                </c:pt>
                <c:pt idx="2549">
                  <c:v>4.0</c:v>
                </c:pt>
                <c:pt idx="2550">
                  <c:v>4.0</c:v>
                </c:pt>
                <c:pt idx="2551">
                  <c:v>5.0</c:v>
                </c:pt>
                <c:pt idx="2552">
                  <c:v>6.0</c:v>
                </c:pt>
                <c:pt idx="2553">
                  <c:v>7.0</c:v>
                </c:pt>
                <c:pt idx="2554">
                  <c:v>4.0</c:v>
                </c:pt>
                <c:pt idx="2555">
                  <c:v>6.0</c:v>
                </c:pt>
                <c:pt idx="2556">
                  <c:v>5.0</c:v>
                </c:pt>
                <c:pt idx="2557">
                  <c:v>8.0</c:v>
                </c:pt>
                <c:pt idx="2558">
                  <c:v>5.0</c:v>
                </c:pt>
                <c:pt idx="2559">
                  <c:v>6.0</c:v>
                </c:pt>
                <c:pt idx="2560">
                  <c:v>4.0</c:v>
                </c:pt>
                <c:pt idx="2561">
                  <c:v>3.0</c:v>
                </c:pt>
                <c:pt idx="2562">
                  <c:v>8.0</c:v>
                </c:pt>
                <c:pt idx="2563">
                  <c:v>3.0</c:v>
                </c:pt>
                <c:pt idx="2564">
                  <c:v>7.0</c:v>
                </c:pt>
                <c:pt idx="2565">
                  <c:v>2.0</c:v>
                </c:pt>
                <c:pt idx="2566">
                  <c:v>9.0</c:v>
                </c:pt>
                <c:pt idx="2567">
                  <c:v>6.0</c:v>
                </c:pt>
                <c:pt idx="2568">
                  <c:v>3.0</c:v>
                </c:pt>
                <c:pt idx="2569">
                  <c:v>6.0</c:v>
                </c:pt>
                <c:pt idx="2570">
                  <c:v>7.0</c:v>
                </c:pt>
                <c:pt idx="2571">
                  <c:v>7.0</c:v>
                </c:pt>
                <c:pt idx="2572">
                  <c:v>6.0</c:v>
                </c:pt>
                <c:pt idx="2573">
                  <c:v>8.0</c:v>
                </c:pt>
                <c:pt idx="2574">
                  <c:v>3.0</c:v>
                </c:pt>
                <c:pt idx="2575">
                  <c:v>6.0</c:v>
                </c:pt>
                <c:pt idx="2576">
                  <c:v>3.0</c:v>
                </c:pt>
                <c:pt idx="2577">
                  <c:v>4.0</c:v>
                </c:pt>
                <c:pt idx="2578">
                  <c:v>4.0</c:v>
                </c:pt>
                <c:pt idx="2579">
                  <c:v>6.0</c:v>
                </c:pt>
                <c:pt idx="2580">
                  <c:v>7.0</c:v>
                </c:pt>
                <c:pt idx="2581">
                  <c:v>7.0</c:v>
                </c:pt>
                <c:pt idx="2582">
                  <c:v>5.0</c:v>
                </c:pt>
                <c:pt idx="2583">
                  <c:v>3.0</c:v>
                </c:pt>
                <c:pt idx="2584">
                  <c:v>7.0</c:v>
                </c:pt>
                <c:pt idx="2585">
                  <c:v>5.0</c:v>
                </c:pt>
                <c:pt idx="2586">
                  <c:v>5.0</c:v>
                </c:pt>
                <c:pt idx="2587">
                  <c:v>4.0</c:v>
                </c:pt>
                <c:pt idx="2588">
                  <c:v>7.0</c:v>
                </c:pt>
                <c:pt idx="2589">
                  <c:v>8.0</c:v>
                </c:pt>
                <c:pt idx="2590">
                  <c:v>8.0</c:v>
                </c:pt>
                <c:pt idx="2591">
                  <c:v>9.0</c:v>
                </c:pt>
                <c:pt idx="2592">
                  <c:v>4.0</c:v>
                </c:pt>
                <c:pt idx="2593">
                  <c:v>6.0</c:v>
                </c:pt>
                <c:pt idx="2594">
                  <c:v>7.0</c:v>
                </c:pt>
                <c:pt idx="2595">
                  <c:v>10.0</c:v>
                </c:pt>
                <c:pt idx="2596">
                  <c:v>7.0</c:v>
                </c:pt>
                <c:pt idx="2597">
                  <c:v>6.0</c:v>
                </c:pt>
                <c:pt idx="2598">
                  <c:v>6.0</c:v>
                </c:pt>
                <c:pt idx="2599">
                  <c:v>5.0</c:v>
                </c:pt>
                <c:pt idx="2600">
                  <c:v>4.0</c:v>
                </c:pt>
                <c:pt idx="2601">
                  <c:v>8.0</c:v>
                </c:pt>
                <c:pt idx="2602">
                  <c:v>5.0</c:v>
                </c:pt>
                <c:pt idx="2603">
                  <c:v>6.0</c:v>
                </c:pt>
                <c:pt idx="2604">
                  <c:v>6.0</c:v>
                </c:pt>
                <c:pt idx="2605">
                  <c:v>3.0</c:v>
                </c:pt>
                <c:pt idx="2606">
                  <c:v>4.0</c:v>
                </c:pt>
                <c:pt idx="2607">
                  <c:v>8.0</c:v>
                </c:pt>
                <c:pt idx="2608">
                  <c:v>3.0</c:v>
                </c:pt>
                <c:pt idx="2609">
                  <c:v>5.0</c:v>
                </c:pt>
                <c:pt idx="2610">
                  <c:v>8.0</c:v>
                </c:pt>
                <c:pt idx="2611">
                  <c:v>6.0</c:v>
                </c:pt>
                <c:pt idx="2612">
                  <c:v>9.0</c:v>
                </c:pt>
                <c:pt idx="2613">
                  <c:v>7.0</c:v>
                </c:pt>
                <c:pt idx="2614">
                  <c:v>6.0</c:v>
                </c:pt>
                <c:pt idx="2615">
                  <c:v>6.0</c:v>
                </c:pt>
                <c:pt idx="2616">
                  <c:v>8.0</c:v>
                </c:pt>
                <c:pt idx="2617">
                  <c:v>9.0</c:v>
                </c:pt>
                <c:pt idx="2618">
                  <c:v>5.0</c:v>
                </c:pt>
                <c:pt idx="2619">
                  <c:v>8.0</c:v>
                </c:pt>
                <c:pt idx="2620">
                  <c:v>5.0</c:v>
                </c:pt>
                <c:pt idx="2621">
                  <c:v>7.0</c:v>
                </c:pt>
                <c:pt idx="2622">
                  <c:v>6.0</c:v>
                </c:pt>
                <c:pt idx="2623">
                  <c:v>8.0</c:v>
                </c:pt>
                <c:pt idx="2624">
                  <c:v>7.0</c:v>
                </c:pt>
                <c:pt idx="2625">
                  <c:v>2.0</c:v>
                </c:pt>
                <c:pt idx="2626">
                  <c:v>6.0</c:v>
                </c:pt>
                <c:pt idx="2627">
                  <c:v>7.0</c:v>
                </c:pt>
                <c:pt idx="2628">
                  <c:v>5.0</c:v>
                </c:pt>
                <c:pt idx="2629">
                  <c:v>8.0</c:v>
                </c:pt>
                <c:pt idx="2630">
                  <c:v>7.0</c:v>
                </c:pt>
                <c:pt idx="2631">
                  <c:v>4.0</c:v>
                </c:pt>
                <c:pt idx="2632">
                  <c:v>8.0</c:v>
                </c:pt>
                <c:pt idx="2633">
                  <c:v>6.0</c:v>
                </c:pt>
                <c:pt idx="2634">
                  <c:v>8.0</c:v>
                </c:pt>
                <c:pt idx="2635">
                  <c:v>9.0</c:v>
                </c:pt>
                <c:pt idx="2636">
                  <c:v>7.0</c:v>
                </c:pt>
                <c:pt idx="2637">
                  <c:v>6.0</c:v>
                </c:pt>
                <c:pt idx="2638">
                  <c:v>7.0</c:v>
                </c:pt>
                <c:pt idx="2639">
                  <c:v>3.0</c:v>
                </c:pt>
                <c:pt idx="2640">
                  <c:v>8.0</c:v>
                </c:pt>
                <c:pt idx="2641">
                  <c:v>7.0</c:v>
                </c:pt>
                <c:pt idx="2642">
                  <c:v>2.0</c:v>
                </c:pt>
                <c:pt idx="2643">
                  <c:v>2.0</c:v>
                </c:pt>
                <c:pt idx="2644">
                  <c:v>7.0</c:v>
                </c:pt>
                <c:pt idx="2645">
                  <c:v>6.0</c:v>
                </c:pt>
                <c:pt idx="2646">
                  <c:v>6.0</c:v>
                </c:pt>
                <c:pt idx="2647">
                  <c:v>8.0</c:v>
                </c:pt>
                <c:pt idx="2648">
                  <c:v>6.0</c:v>
                </c:pt>
                <c:pt idx="2649">
                  <c:v>8.0</c:v>
                </c:pt>
                <c:pt idx="2650">
                  <c:v>5.0</c:v>
                </c:pt>
                <c:pt idx="2651">
                  <c:v>6.0</c:v>
                </c:pt>
                <c:pt idx="2652">
                  <c:v>4.0</c:v>
                </c:pt>
                <c:pt idx="2653">
                  <c:v>6.0</c:v>
                </c:pt>
                <c:pt idx="2654">
                  <c:v>5.0</c:v>
                </c:pt>
                <c:pt idx="2655">
                  <c:v>8.0</c:v>
                </c:pt>
                <c:pt idx="2656">
                  <c:v>4.0</c:v>
                </c:pt>
                <c:pt idx="2657">
                  <c:v>4.0</c:v>
                </c:pt>
                <c:pt idx="2658">
                  <c:v>6.0</c:v>
                </c:pt>
                <c:pt idx="2659">
                  <c:v>4.0</c:v>
                </c:pt>
                <c:pt idx="2660">
                  <c:v>6.0</c:v>
                </c:pt>
                <c:pt idx="2661">
                  <c:v>5.0</c:v>
                </c:pt>
                <c:pt idx="2662">
                  <c:v>3.0</c:v>
                </c:pt>
                <c:pt idx="2663">
                  <c:v>8.0</c:v>
                </c:pt>
                <c:pt idx="2664">
                  <c:v>7.0</c:v>
                </c:pt>
                <c:pt idx="2665">
                  <c:v>8.0</c:v>
                </c:pt>
                <c:pt idx="2666">
                  <c:v>5.0</c:v>
                </c:pt>
                <c:pt idx="2667">
                  <c:v>5.0</c:v>
                </c:pt>
                <c:pt idx="2668">
                  <c:v>8.0</c:v>
                </c:pt>
                <c:pt idx="2669">
                  <c:v>10.0</c:v>
                </c:pt>
                <c:pt idx="2670">
                  <c:v>7.0</c:v>
                </c:pt>
                <c:pt idx="2671">
                  <c:v>7.0</c:v>
                </c:pt>
                <c:pt idx="2672">
                  <c:v>7.0</c:v>
                </c:pt>
                <c:pt idx="2673">
                  <c:v>3.0</c:v>
                </c:pt>
                <c:pt idx="2674">
                  <c:v>4.0</c:v>
                </c:pt>
                <c:pt idx="2675">
                  <c:v>7.0</c:v>
                </c:pt>
                <c:pt idx="2676">
                  <c:v>8.0</c:v>
                </c:pt>
                <c:pt idx="2677">
                  <c:v>6.0</c:v>
                </c:pt>
                <c:pt idx="2678">
                  <c:v>4.0</c:v>
                </c:pt>
                <c:pt idx="2679">
                  <c:v>5.0</c:v>
                </c:pt>
                <c:pt idx="2680">
                  <c:v>8.0</c:v>
                </c:pt>
                <c:pt idx="2681">
                  <c:v>8.0</c:v>
                </c:pt>
                <c:pt idx="2682">
                  <c:v>9.0</c:v>
                </c:pt>
                <c:pt idx="2683">
                  <c:v>5.0</c:v>
                </c:pt>
                <c:pt idx="2684">
                  <c:v>6.0</c:v>
                </c:pt>
                <c:pt idx="2685">
                  <c:v>6.0</c:v>
                </c:pt>
                <c:pt idx="2686">
                  <c:v>6.0</c:v>
                </c:pt>
                <c:pt idx="2687">
                  <c:v>2.0</c:v>
                </c:pt>
                <c:pt idx="2688">
                  <c:v>7.0</c:v>
                </c:pt>
                <c:pt idx="2689">
                  <c:v>5.0</c:v>
                </c:pt>
                <c:pt idx="2690">
                  <c:v>4.0</c:v>
                </c:pt>
                <c:pt idx="2691">
                  <c:v>5.0</c:v>
                </c:pt>
                <c:pt idx="2692">
                  <c:v>6.0</c:v>
                </c:pt>
                <c:pt idx="2693">
                  <c:v>3.0</c:v>
                </c:pt>
                <c:pt idx="2694">
                  <c:v>7.0</c:v>
                </c:pt>
                <c:pt idx="2695">
                  <c:v>7.0</c:v>
                </c:pt>
                <c:pt idx="2696">
                  <c:v>9.0</c:v>
                </c:pt>
                <c:pt idx="2697">
                  <c:v>5.0</c:v>
                </c:pt>
                <c:pt idx="2698">
                  <c:v>7.0</c:v>
                </c:pt>
                <c:pt idx="2699">
                  <c:v>8.0</c:v>
                </c:pt>
                <c:pt idx="2700">
                  <c:v>6.0</c:v>
                </c:pt>
                <c:pt idx="2701">
                  <c:v>5.0</c:v>
                </c:pt>
                <c:pt idx="2702">
                  <c:v>8.0</c:v>
                </c:pt>
                <c:pt idx="2703">
                  <c:v>6.0</c:v>
                </c:pt>
                <c:pt idx="2704">
                  <c:v>6.0</c:v>
                </c:pt>
                <c:pt idx="2705">
                  <c:v>4.0</c:v>
                </c:pt>
                <c:pt idx="2706">
                  <c:v>9.0</c:v>
                </c:pt>
                <c:pt idx="2707">
                  <c:v>4.0</c:v>
                </c:pt>
                <c:pt idx="2708">
                  <c:v>7.0</c:v>
                </c:pt>
                <c:pt idx="2709">
                  <c:v>4.0</c:v>
                </c:pt>
                <c:pt idx="2710">
                  <c:v>6.0</c:v>
                </c:pt>
                <c:pt idx="2711">
                  <c:v>6.0</c:v>
                </c:pt>
                <c:pt idx="2712">
                  <c:v>7.0</c:v>
                </c:pt>
                <c:pt idx="2713">
                  <c:v>5.0</c:v>
                </c:pt>
                <c:pt idx="2714">
                  <c:v>9.0</c:v>
                </c:pt>
                <c:pt idx="2715">
                  <c:v>9.0</c:v>
                </c:pt>
                <c:pt idx="2716">
                  <c:v>8.0</c:v>
                </c:pt>
                <c:pt idx="2717">
                  <c:v>7.0</c:v>
                </c:pt>
                <c:pt idx="2718">
                  <c:v>4.0</c:v>
                </c:pt>
                <c:pt idx="2719">
                  <c:v>4.0</c:v>
                </c:pt>
                <c:pt idx="2720">
                  <c:v>9.0</c:v>
                </c:pt>
                <c:pt idx="2721">
                  <c:v>9.0</c:v>
                </c:pt>
                <c:pt idx="2722">
                  <c:v>9.0</c:v>
                </c:pt>
                <c:pt idx="2723">
                  <c:v>9.0</c:v>
                </c:pt>
                <c:pt idx="2724">
                  <c:v>5.0</c:v>
                </c:pt>
                <c:pt idx="2725">
                  <c:v>6.0</c:v>
                </c:pt>
                <c:pt idx="2726">
                  <c:v>4.0</c:v>
                </c:pt>
                <c:pt idx="2727">
                  <c:v>8.0</c:v>
                </c:pt>
                <c:pt idx="2728">
                  <c:v>6.0</c:v>
                </c:pt>
                <c:pt idx="2729">
                  <c:v>10.0</c:v>
                </c:pt>
                <c:pt idx="2730">
                  <c:v>8.0</c:v>
                </c:pt>
                <c:pt idx="2731">
                  <c:v>7.0</c:v>
                </c:pt>
                <c:pt idx="2732">
                  <c:v>5.0</c:v>
                </c:pt>
                <c:pt idx="2733">
                  <c:v>2.0</c:v>
                </c:pt>
                <c:pt idx="2734">
                  <c:v>6.0</c:v>
                </c:pt>
                <c:pt idx="2735">
                  <c:v>7.0</c:v>
                </c:pt>
                <c:pt idx="2736">
                  <c:v>8.0</c:v>
                </c:pt>
                <c:pt idx="2737">
                  <c:v>7.0</c:v>
                </c:pt>
                <c:pt idx="2738">
                  <c:v>5.0</c:v>
                </c:pt>
                <c:pt idx="2739">
                  <c:v>8.0</c:v>
                </c:pt>
                <c:pt idx="2740">
                  <c:v>9.0</c:v>
                </c:pt>
                <c:pt idx="2741">
                  <c:v>6.0</c:v>
                </c:pt>
                <c:pt idx="2742">
                  <c:v>6.0</c:v>
                </c:pt>
                <c:pt idx="2743">
                  <c:v>6.0</c:v>
                </c:pt>
                <c:pt idx="2744">
                  <c:v>7.0</c:v>
                </c:pt>
                <c:pt idx="2745">
                  <c:v>7.0</c:v>
                </c:pt>
                <c:pt idx="2746">
                  <c:v>1.0</c:v>
                </c:pt>
                <c:pt idx="2747">
                  <c:v>2.0</c:v>
                </c:pt>
                <c:pt idx="2748">
                  <c:v>3.0</c:v>
                </c:pt>
                <c:pt idx="2749">
                  <c:v>7.0</c:v>
                </c:pt>
                <c:pt idx="2750">
                  <c:v>2.0</c:v>
                </c:pt>
                <c:pt idx="2751">
                  <c:v>6.0</c:v>
                </c:pt>
                <c:pt idx="2752">
                  <c:v>6.0</c:v>
                </c:pt>
                <c:pt idx="2753">
                  <c:v>5.0</c:v>
                </c:pt>
                <c:pt idx="2754">
                  <c:v>2.0</c:v>
                </c:pt>
                <c:pt idx="2755">
                  <c:v>5.0</c:v>
                </c:pt>
                <c:pt idx="2756">
                  <c:v>4.0</c:v>
                </c:pt>
                <c:pt idx="2757">
                  <c:v>6.0</c:v>
                </c:pt>
                <c:pt idx="2758">
                  <c:v>5.0</c:v>
                </c:pt>
                <c:pt idx="2759">
                  <c:v>2.0</c:v>
                </c:pt>
                <c:pt idx="2760">
                  <c:v>7.0</c:v>
                </c:pt>
                <c:pt idx="2761">
                  <c:v>3.0</c:v>
                </c:pt>
                <c:pt idx="2762">
                  <c:v>5.0</c:v>
                </c:pt>
                <c:pt idx="2763">
                  <c:v>6.0</c:v>
                </c:pt>
                <c:pt idx="2764">
                  <c:v>7.0</c:v>
                </c:pt>
                <c:pt idx="2765">
                  <c:v>8.0</c:v>
                </c:pt>
                <c:pt idx="2766">
                  <c:v>5.0</c:v>
                </c:pt>
                <c:pt idx="2767">
                  <c:v>6.0</c:v>
                </c:pt>
                <c:pt idx="2768">
                  <c:v>3.0</c:v>
                </c:pt>
                <c:pt idx="2769">
                  <c:v>6.0</c:v>
                </c:pt>
                <c:pt idx="2770">
                  <c:v>5.0</c:v>
                </c:pt>
                <c:pt idx="2771">
                  <c:v>6.0</c:v>
                </c:pt>
                <c:pt idx="2772">
                  <c:v>7.0</c:v>
                </c:pt>
                <c:pt idx="2773">
                  <c:v>6.0</c:v>
                </c:pt>
                <c:pt idx="2774">
                  <c:v>5.0</c:v>
                </c:pt>
                <c:pt idx="2775">
                  <c:v>6.0</c:v>
                </c:pt>
                <c:pt idx="2776">
                  <c:v>4.0</c:v>
                </c:pt>
                <c:pt idx="2777">
                  <c:v>5.0</c:v>
                </c:pt>
                <c:pt idx="2778">
                  <c:v>5.0</c:v>
                </c:pt>
                <c:pt idx="2779">
                  <c:v>3.0</c:v>
                </c:pt>
                <c:pt idx="2780">
                  <c:v>3.0</c:v>
                </c:pt>
                <c:pt idx="2781">
                  <c:v>8.0</c:v>
                </c:pt>
                <c:pt idx="2782">
                  <c:v>10.0</c:v>
                </c:pt>
                <c:pt idx="2783">
                  <c:v>8.0</c:v>
                </c:pt>
                <c:pt idx="2784">
                  <c:v>8.0</c:v>
                </c:pt>
                <c:pt idx="2785">
                  <c:v>4.0</c:v>
                </c:pt>
                <c:pt idx="2786">
                  <c:v>5.0</c:v>
                </c:pt>
                <c:pt idx="2787">
                  <c:v>6.0</c:v>
                </c:pt>
                <c:pt idx="2788">
                  <c:v>7.0</c:v>
                </c:pt>
                <c:pt idx="2789">
                  <c:v>6.0</c:v>
                </c:pt>
                <c:pt idx="2790">
                  <c:v>6.0</c:v>
                </c:pt>
                <c:pt idx="2791">
                  <c:v>6.0</c:v>
                </c:pt>
                <c:pt idx="2792">
                  <c:v>7.0</c:v>
                </c:pt>
                <c:pt idx="2793">
                  <c:v>3.0</c:v>
                </c:pt>
                <c:pt idx="2794">
                  <c:v>4.0</c:v>
                </c:pt>
                <c:pt idx="2795">
                  <c:v>6.0</c:v>
                </c:pt>
                <c:pt idx="2796">
                  <c:v>8.0</c:v>
                </c:pt>
                <c:pt idx="2797">
                  <c:v>7.0</c:v>
                </c:pt>
                <c:pt idx="2798">
                  <c:v>5.0</c:v>
                </c:pt>
                <c:pt idx="2799">
                  <c:v>8.0</c:v>
                </c:pt>
                <c:pt idx="2800">
                  <c:v>9.0</c:v>
                </c:pt>
                <c:pt idx="2801">
                  <c:v>6.0</c:v>
                </c:pt>
                <c:pt idx="2802">
                  <c:v>6.0</c:v>
                </c:pt>
                <c:pt idx="2803">
                  <c:v>6.0</c:v>
                </c:pt>
                <c:pt idx="2804">
                  <c:v>5.0</c:v>
                </c:pt>
                <c:pt idx="2805">
                  <c:v>7.0</c:v>
                </c:pt>
                <c:pt idx="2806">
                  <c:v>7.0</c:v>
                </c:pt>
                <c:pt idx="2807">
                  <c:v>4.0</c:v>
                </c:pt>
                <c:pt idx="2808">
                  <c:v>6.0</c:v>
                </c:pt>
                <c:pt idx="2809">
                  <c:v>5.0</c:v>
                </c:pt>
                <c:pt idx="2810">
                  <c:v>5.0</c:v>
                </c:pt>
                <c:pt idx="2811">
                  <c:v>3.0</c:v>
                </c:pt>
                <c:pt idx="2812">
                  <c:v>4.0</c:v>
                </c:pt>
                <c:pt idx="2813">
                  <c:v>6.0</c:v>
                </c:pt>
                <c:pt idx="2814">
                  <c:v>6.0</c:v>
                </c:pt>
                <c:pt idx="2815">
                  <c:v>6.0</c:v>
                </c:pt>
                <c:pt idx="2816">
                  <c:v>8.0</c:v>
                </c:pt>
                <c:pt idx="2817">
                  <c:v>5.0</c:v>
                </c:pt>
                <c:pt idx="2818">
                  <c:v>6.0</c:v>
                </c:pt>
                <c:pt idx="2819">
                  <c:v>9.0</c:v>
                </c:pt>
                <c:pt idx="2820">
                  <c:v>7.0</c:v>
                </c:pt>
                <c:pt idx="2821">
                  <c:v>7.0</c:v>
                </c:pt>
                <c:pt idx="2822">
                  <c:v>6.0</c:v>
                </c:pt>
                <c:pt idx="2823">
                  <c:v>7.0</c:v>
                </c:pt>
                <c:pt idx="2824">
                  <c:v>3.0</c:v>
                </c:pt>
                <c:pt idx="2825">
                  <c:v>10.0</c:v>
                </c:pt>
                <c:pt idx="2826">
                  <c:v>7.0</c:v>
                </c:pt>
                <c:pt idx="2827">
                  <c:v>5.0</c:v>
                </c:pt>
                <c:pt idx="2828">
                  <c:v>8.0</c:v>
                </c:pt>
                <c:pt idx="2829">
                  <c:v>7.0</c:v>
                </c:pt>
                <c:pt idx="2830">
                  <c:v>5.0</c:v>
                </c:pt>
                <c:pt idx="2831">
                  <c:v>4.0</c:v>
                </c:pt>
                <c:pt idx="2832">
                  <c:v>9.0</c:v>
                </c:pt>
                <c:pt idx="2833">
                  <c:v>4.0</c:v>
                </c:pt>
                <c:pt idx="2834">
                  <c:v>6.0</c:v>
                </c:pt>
                <c:pt idx="2835">
                  <c:v>7.0</c:v>
                </c:pt>
                <c:pt idx="2836">
                  <c:v>5.0</c:v>
                </c:pt>
                <c:pt idx="2837">
                  <c:v>4.0</c:v>
                </c:pt>
                <c:pt idx="2838">
                  <c:v>6.0</c:v>
                </c:pt>
                <c:pt idx="2839">
                  <c:v>7.0</c:v>
                </c:pt>
                <c:pt idx="2840">
                  <c:v>5.0</c:v>
                </c:pt>
                <c:pt idx="2841">
                  <c:v>9.0</c:v>
                </c:pt>
                <c:pt idx="2842">
                  <c:v>1.0</c:v>
                </c:pt>
                <c:pt idx="2843">
                  <c:v>5.0</c:v>
                </c:pt>
                <c:pt idx="2844">
                  <c:v>7.0</c:v>
                </c:pt>
                <c:pt idx="2845">
                  <c:v>5.0</c:v>
                </c:pt>
                <c:pt idx="2846">
                  <c:v>5.0</c:v>
                </c:pt>
                <c:pt idx="2847">
                  <c:v>8.0</c:v>
                </c:pt>
                <c:pt idx="2848">
                  <c:v>4.0</c:v>
                </c:pt>
                <c:pt idx="2849">
                  <c:v>5.0</c:v>
                </c:pt>
                <c:pt idx="2850">
                  <c:v>5.0</c:v>
                </c:pt>
                <c:pt idx="2851">
                  <c:v>4.0</c:v>
                </c:pt>
                <c:pt idx="2852">
                  <c:v>5.0</c:v>
                </c:pt>
                <c:pt idx="2853">
                  <c:v>4.0</c:v>
                </c:pt>
                <c:pt idx="2854">
                  <c:v>1.0</c:v>
                </c:pt>
                <c:pt idx="2855">
                  <c:v>3.0</c:v>
                </c:pt>
                <c:pt idx="2856">
                  <c:v>7.0</c:v>
                </c:pt>
                <c:pt idx="2857">
                  <c:v>3.0</c:v>
                </c:pt>
                <c:pt idx="2858">
                  <c:v>4.0</c:v>
                </c:pt>
                <c:pt idx="2859">
                  <c:v>7.0</c:v>
                </c:pt>
                <c:pt idx="2860">
                  <c:v>8.0</c:v>
                </c:pt>
                <c:pt idx="2861">
                  <c:v>8.0</c:v>
                </c:pt>
                <c:pt idx="2862">
                  <c:v>6.0</c:v>
                </c:pt>
                <c:pt idx="2863">
                  <c:v>7.0</c:v>
                </c:pt>
                <c:pt idx="2864">
                  <c:v>8.0</c:v>
                </c:pt>
                <c:pt idx="2865">
                  <c:v>4.0</c:v>
                </c:pt>
                <c:pt idx="2866">
                  <c:v>4.0</c:v>
                </c:pt>
                <c:pt idx="2867">
                  <c:v>4.0</c:v>
                </c:pt>
                <c:pt idx="2868">
                  <c:v>5.0</c:v>
                </c:pt>
                <c:pt idx="2869">
                  <c:v>7.0</c:v>
                </c:pt>
                <c:pt idx="2870">
                  <c:v>4.0</c:v>
                </c:pt>
                <c:pt idx="2871">
                  <c:v>6.0</c:v>
                </c:pt>
                <c:pt idx="2872">
                  <c:v>7.0</c:v>
                </c:pt>
                <c:pt idx="2873">
                  <c:v>6.0</c:v>
                </c:pt>
                <c:pt idx="2874">
                  <c:v>6.0</c:v>
                </c:pt>
                <c:pt idx="2875">
                  <c:v>5.0</c:v>
                </c:pt>
                <c:pt idx="2876">
                  <c:v>4.0</c:v>
                </c:pt>
                <c:pt idx="2877">
                  <c:v>4.0</c:v>
                </c:pt>
                <c:pt idx="2878">
                  <c:v>5.0</c:v>
                </c:pt>
                <c:pt idx="2879">
                  <c:v>8.0</c:v>
                </c:pt>
                <c:pt idx="2880">
                  <c:v>6.0</c:v>
                </c:pt>
                <c:pt idx="2881">
                  <c:v>5.0</c:v>
                </c:pt>
                <c:pt idx="2882">
                  <c:v>7.0</c:v>
                </c:pt>
                <c:pt idx="2883">
                  <c:v>3.0</c:v>
                </c:pt>
                <c:pt idx="2884">
                  <c:v>7.0</c:v>
                </c:pt>
                <c:pt idx="2885">
                  <c:v>7.0</c:v>
                </c:pt>
                <c:pt idx="2886">
                  <c:v>7.0</c:v>
                </c:pt>
                <c:pt idx="2887">
                  <c:v>6.0</c:v>
                </c:pt>
                <c:pt idx="2888">
                  <c:v>8.0</c:v>
                </c:pt>
                <c:pt idx="2889">
                  <c:v>7.0</c:v>
                </c:pt>
                <c:pt idx="2890">
                  <c:v>8.0</c:v>
                </c:pt>
                <c:pt idx="2891">
                  <c:v>6.0</c:v>
                </c:pt>
                <c:pt idx="2892">
                  <c:v>4.0</c:v>
                </c:pt>
                <c:pt idx="2893">
                  <c:v>7.0</c:v>
                </c:pt>
                <c:pt idx="2894">
                  <c:v>2.0</c:v>
                </c:pt>
                <c:pt idx="2895">
                  <c:v>7.0</c:v>
                </c:pt>
                <c:pt idx="2896">
                  <c:v>6.0</c:v>
                </c:pt>
                <c:pt idx="2897">
                  <c:v>7.0</c:v>
                </c:pt>
                <c:pt idx="2898">
                  <c:v>8.0</c:v>
                </c:pt>
                <c:pt idx="2899">
                  <c:v>9.0</c:v>
                </c:pt>
                <c:pt idx="2900">
                  <c:v>3.0</c:v>
                </c:pt>
                <c:pt idx="2901">
                  <c:v>8.0</c:v>
                </c:pt>
                <c:pt idx="2902">
                  <c:v>6.0</c:v>
                </c:pt>
                <c:pt idx="2903">
                  <c:v>6.0</c:v>
                </c:pt>
                <c:pt idx="2904">
                  <c:v>6.0</c:v>
                </c:pt>
                <c:pt idx="2905">
                  <c:v>5.0</c:v>
                </c:pt>
                <c:pt idx="2906">
                  <c:v>7.0</c:v>
                </c:pt>
                <c:pt idx="2907">
                  <c:v>7.0</c:v>
                </c:pt>
                <c:pt idx="2908">
                  <c:v>5.0</c:v>
                </c:pt>
                <c:pt idx="2909">
                  <c:v>3.0</c:v>
                </c:pt>
                <c:pt idx="2910">
                  <c:v>5.0</c:v>
                </c:pt>
                <c:pt idx="2911">
                  <c:v>5.0</c:v>
                </c:pt>
                <c:pt idx="2912">
                  <c:v>8.0</c:v>
                </c:pt>
                <c:pt idx="2913">
                  <c:v>4.0</c:v>
                </c:pt>
                <c:pt idx="2914">
                  <c:v>6.0</c:v>
                </c:pt>
                <c:pt idx="2915">
                  <c:v>5.0</c:v>
                </c:pt>
                <c:pt idx="2916">
                  <c:v>5.0</c:v>
                </c:pt>
                <c:pt idx="2917">
                  <c:v>8.0</c:v>
                </c:pt>
                <c:pt idx="2918">
                  <c:v>7.0</c:v>
                </c:pt>
                <c:pt idx="2919">
                  <c:v>9.0</c:v>
                </c:pt>
                <c:pt idx="2920">
                  <c:v>9.0</c:v>
                </c:pt>
                <c:pt idx="2921">
                  <c:v>5.0</c:v>
                </c:pt>
                <c:pt idx="2922">
                  <c:v>9.0</c:v>
                </c:pt>
                <c:pt idx="2923">
                  <c:v>4.0</c:v>
                </c:pt>
                <c:pt idx="2924">
                  <c:v>5.0</c:v>
                </c:pt>
                <c:pt idx="2925">
                  <c:v>7.0</c:v>
                </c:pt>
                <c:pt idx="2926">
                  <c:v>8.0</c:v>
                </c:pt>
                <c:pt idx="2927">
                  <c:v>5.0</c:v>
                </c:pt>
                <c:pt idx="2928">
                  <c:v>8.0</c:v>
                </c:pt>
                <c:pt idx="2929">
                  <c:v>5.0</c:v>
                </c:pt>
                <c:pt idx="2930">
                  <c:v>8.0</c:v>
                </c:pt>
                <c:pt idx="2931">
                  <c:v>7.0</c:v>
                </c:pt>
                <c:pt idx="2932">
                  <c:v>4.0</c:v>
                </c:pt>
                <c:pt idx="2933">
                  <c:v>8.0</c:v>
                </c:pt>
                <c:pt idx="2934">
                  <c:v>7.0</c:v>
                </c:pt>
                <c:pt idx="2935">
                  <c:v>3.0</c:v>
                </c:pt>
                <c:pt idx="2936">
                  <c:v>9.0</c:v>
                </c:pt>
                <c:pt idx="2937">
                  <c:v>5.0</c:v>
                </c:pt>
                <c:pt idx="2938">
                  <c:v>9.0</c:v>
                </c:pt>
                <c:pt idx="2939">
                  <c:v>9.0</c:v>
                </c:pt>
                <c:pt idx="2940">
                  <c:v>8.0</c:v>
                </c:pt>
                <c:pt idx="2941">
                  <c:v>5.0</c:v>
                </c:pt>
                <c:pt idx="2942">
                  <c:v>5.0</c:v>
                </c:pt>
                <c:pt idx="2943">
                  <c:v>5.0</c:v>
                </c:pt>
                <c:pt idx="2944">
                  <c:v>5.0</c:v>
                </c:pt>
                <c:pt idx="2945">
                  <c:v>7.0</c:v>
                </c:pt>
                <c:pt idx="2946">
                  <c:v>8.0</c:v>
                </c:pt>
                <c:pt idx="2947">
                  <c:v>5.0</c:v>
                </c:pt>
                <c:pt idx="2948">
                  <c:v>6.0</c:v>
                </c:pt>
                <c:pt idx="2949">
                  <c:v>6.0</c:v>
                </c:pt>
                <c:pt idx="2950">
                  <c:v>5.0</c:v>
                </c:pt>
                <c:pt idx="2951">
                  <c:v>4.0</c:v>
                </c:pt>
                <c:pt idx="2952">
                  <c:v>7.0</c:v>
                </c:pt>
                <c:pt idx="2953">
                  <c:v>3.0</c:v>
                </c:pt>
                <c:pt idx="2954">
                  <c:v>7.0</c:v>
                </c:pt>
                <c:pt idx="2955">
                  <c:v>7.0</c:v>
                </c:pt>
                <c:pt idx="2956">
                  <c:v>6.0</c:v>
                </c:pt>
                <c:pt idx="2957">
                  <c:v>6.0</c:v>
                </c:pt>
                <c:pt idx="2958">
                  <c:v>4.0</c:v>
                </c:pt>
                <c:pt idx="2959">
                  <c:v>6.0</c:v>
                </c:pt>
                <c:pt idx="2960">
                  <c:v>8.0</c:v>
                </c:pt>
                <c:pt idx="2961">
                  <c:v>5.0</c:v>
                </c:pt>
                <c:pt idx="2962">
                  <c:v>3.0</c:v>
                </c:pt>
                <c:pt idx="2963">
                  <c:v>2.0</c:v>
                </c:pt>
                <c:pt idx="2964">
                  <c:v>3.0</c:v>
                </c:pt>
                <c:pt idx="2965">
                  <c:v>8.0</c:v>
                </c:pt>
                <c:pt idx="2966">
                  <c:v>8.0</c:v>
                </c:pt>
                <c:pt idx="2967">
                  <c:v>7.0</c:v>
                </c:pt>
                <c:pt idx="2968">
                  <c:v>5.0</c:v>
                </c:pt>
                <c:pt idx="2969">
                  <c:v>2.0</c:v>
                </c:pt>
                <c:pt idx="2970">
                  <c:v>7.0</c:v>
                </c:pt>
                <c:pt idx="2971">
                  <c:v>5.0</c:v>
                </c:pt>
                <c:pt idx="2972">
                  <c:v>8.0</c:v>
                </c:pt>
                <c:pt idx="2973">
                  <c:v>4.0</c:v>
                </c:pt>
                <c:pt idx="2974">
                  <c:v>6.0</c:v>
                </c:pt>
                <c:pt idx="2975">
                  <c:v>6.0</c:v>
                </c:pt>
                <c:pt idx="2976">
                  <c:v>5.0</c:v>
                </c:pt>
                <c:pt idx="2977">
                  <c:v>5.0</c:v>
                </c:pt>
                <c:pt idx="2978">
                  <c:v>5.0</c:v>
                </c:pt>
                <c:pt idx="2979">
                  <c:v>6.0</c:v>
                </c:pt>
                <c:pt idx="2980">
                  <c:v>3.0</c:v>
                </c:pt>
                <c:pt idx="2981">
                  <c:v>2.0</c:v>
                </c:pt>
                <c:pt idx="2982">
                  <c:v>5.0</c:v>
                </c:pt>
                <c:pt idx="2983">
                  <c:v>7.0</c:v>
                </c:pt>
                <c:pt idx="2984">
                  <c:v>5.0</c:v>
                </c:pt>
                <c:pt idx="2985">
                  <c:v>7.0</c:v>
                </c:pt>
                <c:pt idx="2986">
                  <c:v>3.0</c:v>
                </c:pt>
                <c:pt idx="2987">
                  <c:v>8.0</c:v>
                </c:pt>
                <c:pt idx="2988">
                  <c:v>5.0</c:v>
                </c:pt>
                <c:pt idx="2989">
                  <c:v>7.0</c:v>
                </c:pt>
                <c:pt idx="2990">
                  <c:v>4.0</c:v>
                </c:pt>
                <c:pt idx="2991">
                  <c:v>7.0</c:v>
                </c:pt>
                <c:pt idx="2992">
                  <c:v>6.0</c:v>
                </c:pt>
                <c:pt idx="2993">
                  <c:v>6.0</c:v>
                </c:pt>
                <c:pt idx="2994">
                  <c:v>4.0</c:v>
                </c:pt>
                <c:pt idx="2995">
                  <c:v>7.0</c:v>
                </c:pt>
                <c:pt idx="2996">
                  <c:v>5.0</c:v>
                </c:pt>
                <c:pt idx="2997">
                  <c:v>2.0</c:v>
                </c:pt>
                <c:pt idx="2998">
                  <c:v>4.0</c:v>
                </c:pt>
                <c:pt idx="2999">
                  <c:v>6.0</c:v>
                </c:pt>
                <c:pt idx="3000">
                  <c:v>4.0</c:v>
                </c:pt>
                <c:pt idx="3001">
                  <c:v>6.0</c:v>
                </c:pt>
                <c:pt idx="3002">
                  <c:v>4.0</c:v>
                </c:pt>
                <c:pt idx="3003">
                  <c:v>7.0</c:v>
                </c:pt>
                <c:pt idx="3004">
                  <c:v>8.0</c:v>
                </c:pt>
                <c:pt idx="3005">
                  <c:v>5.0</c:v>
                </c:pt>
                <c:pt idx="3006">
                  <c:v>5.0</c:v>
                </c:pt>
                <c:pt idx="3007">
                  <c:v>6.0</c:v>
                </c:pt>
                <c:pt idx="3008">
                  <c:v>8.0</c:v>
                </c:pt>
                <c:pt idx="3009">
                  <c:v>8.0</c:v>
                </c:pt>
                <c:pt idx="3010">
                  <c:v>2.0</c:v>
                </c:pt>
                <c:pt idx="3011">
                  <c:v>7.0</c:v>
                </c:pt>
                <c:pt idx="3012">
                  <c:v>8.0</c:v>
                </c:pt>
                <c:pt idx="3013">
                  <c:v>4.0</c:v>
                </c:pt>
                <c:pt idx="3014">
                  <c:v>3.0</c:v>
                </c:pt>
                <c:pt idx="3015">
                  <c:v>8.0</c:v>
                </c:pt>
                <c:pt idx="3016">
                  <c:v>7.0</c:v>
                </c:pt>
                <c:pt idx="3017">
                  <c:v>8.0</c:v>
                </c:pt>
                <c:pt idx="3018">
                  <c:v>6.0</c:v>
                </c:pt>
                <c:pt idx="3019">
                  <c:v>8.0</c:v>
                </c:pt>
                <c:pt idx="3020">
                  <c:v>7.0</c:v>
                </c:pt>
                <c:pt idx="3021">
                  <c:v>7.0</c:v>
                </c:pt>
                <c:pt idx="3022">
                  <c:v>8.0</c:v>
                </c:pt>
                <c:pt idx="3023">
                  <c:v>2.0</c:v>
                </c:pt>
                <c:pt idx="3024">
                  <c:v>7.0</c:v>
                </c:pt>
                <c:pt idx="3025">
                  <c:v>6.0</c:v>
                </c:pt>
                <c:pt idx="3026">
                  <c:v>6.0</c:v>
                </c:pt>
                <c:pt idx="3027">
                  <c:v>7.0</c:v>
                </c:pt>
                <c:pt idx="3028">
                  <c:v>4.0</c:v>
                </c:pt>
                <c:pt idx="3029">
                  <c:v>5.0</c:v>
                </c:pt>
                <c:pt idx="3030">
                  <c:v>4.0</c:v>
                </c:pt>
                <c:pt idx="3031">
                  <c:v>8.0</c:v>
                </c:pt>
                <c:pt idx="3032">
                  <c:v>7.0</c:v>
                </c:pt>
                <c:pt idx="3033">
                  <c:v>7.0</c:v>
                </c:pt>
                <c:pt idx="3034">
                  <c:v>7.0</c:v>
                </c:pt>
                <c:pt idx="3035">
                  <c:v>7.0</c:v>
                </c:pt>
                <c:pt idx="3036">
                  <c:v>5.0</c:v>
                </c:pt>
                <c:pt idx="3037">
                  <c:v>6.0</c:v>
                </c:pt>
                <c:pt idx="3038">
                  <c:v>7.0</c:v>
                </c:pt>
                <c:pt idx="3039">
                  <c:v>7.0</c:v>
                </c:pt>
                <c:pt idx="3040">
                  <c:v>8.0</c:v>
                </c:pt>
                <c:pt idx="3041">
                  <c:v>8.0</c:v>
                </c:pt>
                <c:pt idx="3042">
                  <c:v>5.0</c:v>
                </c:pt>
                <c:pt idx="3043">
                  <c:v>10.0</c:v>
                </c:pt>
                <c:pt idx="3044">
                  <c:v>5.0</c:v>
                </c:pt>
                <c:pt idx="3045">
                  <c:v>9.0</c:v>
                </c:pt>
                <c:pt idx="3046">
                  <c:v>6.0</c:v>
                </c:pt>
                <c:pt idx="3047">
                  <c:v>5.0</c:v>
                </c:pt>
                <c:pt idx="3048">
                  <c:v>6.0</c:v>
                </c:pt>
                <c:pt idx="3049">
                  <c:v>5.0</c:v>
                </c:pt>
                <c:pt idx="3050">
                  <c:v>7.0</c:v>
                </c:pt>
                <c:pt idx="3051">
                  <c:v>1.0</c:v>
                </c:pt>
                <c:pt idx="3052">
                  <c:v>4.0</c:v>
                </c:pt>
                <c:pt idx="3053">
                  <c:v>9.0</c:v>
                </c:pt>
                <c:pt idx="3054">
                  <c:v>2.0</c:v>
                </c:pt>
                <c:pt idx="3055">
                  <c:v>2.0</c:v>
                </c:pt>
                <c:pt idx="3056">
                  <c:v>3.0</c:v>
                </c:pt>
                <c:pt idx="3057">
                  <c:v>4.0</c:v>
                </c:pt>
                <c:pt idx="3058">
                  <c:v>5.0</c:v>
                </c:pt>
                <c:pt idx="3059">
                  <c:v>2.0</c:v>
                </c:pt>
                <c:pt idx="3060">
                  <c:v>8.0</c:v>
                </c:pt>
                <c:pt idx="3061">
                  <c:v>6.0</c:v>
                </c:pt>
                <c:pt idx="3062">
                  <c:v>5.0</c:v>
                </c:pt>
                <c:pt idx="3063">
                  <c:v>8.0</c:v>
                </c:pt>
                <c:pt idx="3064">
                  <c:v>6.0</c:v>
                </c:pt>
                <c:pt idx="3065">
                  <c:v>3.0</c:v>
                </c:pt>
                <c:pt idx="3066">
                  <c:v>6.0</c:v>
                </c:pt>
                <c:pt idx="3067">
                  <c:v>2.0</c:v>
                </c:pt>
                <c:pt idx="3068">
                  <c:v>9.0</c:v>
                </c:pt>
                <c:pt idx="3069">
                  <c:v>7.0</c:v>
                </c:pt>
                <c:pt idx="3070">
                  <c:v>7.0</c:v>
                </c:pt>
                <c:pt idx="3071">
                  <c:v>7.0</c:v>
                </c:pt>
                <c:pt idx="3072">
                  <c:v>7.0</c:v>
                </c:pt>
                <c:pt idx="3073">
                  <c:v>7.0</c:v>
                </c:pt>
                <c:pt idx="3074">
                  <c:v>3.0</c:v>
                </c:pt>
                <c:pt idx="3075">
                  <c:v>8.0</c:v>
                </c:pt>
                <c:pt idx="3076">
                  <c:v>7.0</c:v>
                </c:pt>
                <c:pt idx="3077">
                  <c:v>6.0</c:v>
                </c:pt>
                <c:pt idx="3078">
                  <c:v>7.0</c:v>
                </c:pt>
                <c:pt idx="3079">
                  <c:v>3.0</c:v>
                </c:pt>
                <c:pt idx="3080">
                  <c:v>8.0</c:v>
                </c:pt>
                <c:pt idx="3081">
                  <c:v>5.0</c:v>
                </c:pt>
                <c:pt idx="3082">
                  <c:v>4.0</c:v>
                </c:pt>
                <c:pt idx="3083">
                  <c:v>8.0</c:v>
                </c:pt>
                <c:pt idx="3084">
                  <c:v>5.0</c:v>
                </c:pt>
                <c:pt idx="3085">
                  <c:v>5.0</c:v>
                </c:pt>
                <c:pt idx="3086">
                  <c:v>7.0</c:v>
                </c:pt>
                <c:pt idx="3087">
                  <c:v>8.0</c:v>
                </c:pt>
                <c:pt idx="3088">
                  <c:v>5.0</c:v>
                </c:pt>
                <c:pt idx="3089">
                  <c:v>6.0</c:v>
                </c:pt>
                <c:pt idx="3090">
                  <c:v>4.0</c:v>
                </c:pt>
                <c:pt idx="3091">
                  <c:v>6.0</c:v>
                </c:pt>
                <c:pt idx="3092">
                  <c:v>7.0</c:v>
                </c:pt>
                <c:pt idx="3093">
                  <c:v>6.0</c:v>
                </c:pt>
                <c:pt idx="3094">
                  <c:v>10.0</c:v>
                </c:pt>
                <c:pt idx="3095">
                  <c:v>6.0</c:v>
                </c:pt>
                <c:pt idx="3096">
                  <c:v>6.0</c:v>
                </c:pt>
                <c:pt idx="3097">
                  <c:v>8.0</c:v>
                </c:pt>
                <c:pt idx="3098">
                  <c:v>7.0</c:v>
                </c:pt>
                <c:pt idx="3099">
                  <c:v>7.0</c:v>
                </c:pt>
                <c:pt idx="3100">
                  <c:v>8.0</c:v>
                </c:pt>
                <c:pt idx="3101">
                  <c:v>6.0</c:v>
                </c:pt>
                <c:pt idx="3102">
                  <c:v>6.0</c:v>
                </c:pt>
                <c:pt idx="3103">
                  <c:v>5.0</c:v>
                </c:pt>
                <c:pt idx="3104">
                  <c:v>5.0</c:v>
                </c:pt>
                <c:pt idx="3105">
                  <c:v>4.0</c:v>
                </c:pt>
                <c:pt idx="3106">
                  <c:v>6.0</c:v>
                </c:pt>
                <c:pt idx="3107">
                  <c:v>8.0</c:v>
                </c:pt>
                <c:pt idx="3108">
                  <c:v>8.0</c:v>
                </c:pt>
                <c:pt idx="3109">
                  <c:v>5.0</c:v>
                </c:pt>
                <c:pt idx="3110">
                  <c:v>5.0</c:v>
                </c:pt>
                <c:pt idx="3111">
                  <c:v>4.0</c:v>
                </c:pt>
                <c:pt idx="3112">
                  <c:v>3.0</c:v>
                </c:pt>
                <c:pt idx="3113">
                  <c:v>7.0</c:v>
                </c:pt>
                <c:pt idx="3114">
                  <c:v>9.0</c:v>
                </c:pt>
                <c:pt idx="3115">
                  <c:v>5.0</c:v>
                </c:pt>
                <c:pt idx="3116">
                  <c:v>8.0</c:v>
                </c:pt>
                <c:pt idx="3117">
                  <c:v>4.0</c:v>
                </c:pt>
                <c:pt idx="3118">
                  <c:v>8.0</c:v>
                </c:pt>
                <c:pt idx="3119">
                  <c:v>6.0</c:v>
                </c:pt>
                <c:pt idx="3120">
                  <c:v>6.0</c:v>
                </c:pt>
                <c:pt idx="3121">
                  <c:v>7.0</c:v>
                </c:pt>
                <c:pt idx="3122">
                  <c:v>7.0</c:v>
                </c:pt>
                <c:pt idx="3123">
                  <c:v>9.0</c:v>
                </c:pt>
                <c:pt idx="3124">
                  <c:v>9.0</c:v>
                </c:pt>
                <c:pt idx="3125">
                  <c:v>5.0</c:v>
                </c:pt>
                <c:pt idx="3126">
                  <c:v>4.0</c:v>
                </c:pt>
                <c:pt idx="3127">
                  <c:v>8.0</c:v>
                </c:pt>
                <c:pt idx="3128">
                  <c:v>5.0</c:v>
                </c:pt>
                <c:pt idx="3129">
                  <c:v>5.0</c:v>
                </c:pt>
                <c:pt idx="3130">
                  <c:v>5.0</c:v>
                </c:pt>
                <c:pt idx="3131">
                  <c:v>6.0</c:v>
                </c:pt>
                <c:pt idx="3132">
                  <c:v>5.0</c:v>
                </c:pt>
                <c:pt idx="3133">
                  <c:v>4.0</c:v>
                </c:pt>
                <c:pt idx="3134">
                  <c:v>7.0</c:v>
                </c:pt>
                <c:pt idx="3135">
                  <c:v>5.0</c:v>
                </c:pt>
                <c:pt idx="3136">
                  <c:v>8.0</c:v>
                </c:pt>
                <c:pt idx="3137">
                  <c:v>6.0</c:v>
                </c:pt>
                <c:pt idx="3138">
                  <c:v>8.0</c:v>
                </c:pt>
                <c:pt idx="3139">
                  <c:v>6.0</c:v>
                </c:pt>
                <c:pt idx="3140">
                  <c:v>4.0</c:v>
                </c:pt>
                <c:pt idx="3141">
                  <c:v>5.0</c:v>
                </c:pt>
                <c:pt idx="3142">
                  <c:v>5.0</c:v>
                </c:pt>
                <c:pt idx="3143">
                  <c:v>5.0</c:v>
                </c:pt>
                <c:pt idx="3144">
                  <c:v>6.0</c:v>
                </c:pt>
                <c:pt idx="3145">
                  <c:v>8.0</c:v>
                </c:pt>
                <c:pt idx="3146">
                  <c:v>5.0</c:v>
                </c:pt>
                <c:pt idx="3147">
                  <c:v>5.0</c:v>
                </c:pt>
                <c:pt idx="3148">
                  <c:v>6.0</c:v>
                </c:pt>
                <c:pt idx="3149">
                  <c:v>5.0</c:v>
                </c:pt>
                <c:pt idx="3150">
                  <c:v>5.0</c:v>
                </c:pt>
                <c:pt idx="3151">
                  <c:v>4.0</c:v>
                </c:pt>
                <c:pt idx="3152">
                  <c:v>4.0</c:v>
                </c:pt>
                <c:pt idx="3153">
                  <c:v>1.0</c:v>
                </c:pt>
                <c:pt idx="3154">
                  <c:v>7.0</c:v>
                </c:pt>
                <c:pt idx="3155">
                  <c:v>6.0</c:v>
                </c:pt>
                <c:pt idx="3156">
                  <c:v>6.0</c:v>
                </c:pt>
                <c:pt idx="3157">
                  <c:v>9.0</c:v>
                </c:pt>
                <c:pt idx="3158">
                  <c:v>5.0</c:v>
                </c:pt>
                <c:pt idx="3159">
                  <c:v>3.0</c:v>
                </c:pt>
                <c:pt idx="3160">
                  <c:v>5.0</c:v>
                </c:pt>
                <c:pt idx="3161">
                  <c:v>6.0</c:v>
                </c:pt>
                <c:pt idx="3162">
                  <c:v>7.0</c:v>
                </c:pt>
                <c:pt idx="3163">
                  <c:v>9.0</c:v>
                </c:pt>
                <c:pt idx="3164">
                  <c:v>8.0</c:v>
                </c:pt>
                <c:pt idx="3165">
                  <c:v>7.0</c:v>
                </c:pt>
                <c:pt idx="3166">
                  <c:v>5.0</c:v>
                </c:pt>
                <c:pt idx="3167">
                  <c:v>6.0</c:v>
                </c:pt>
                <c:pt idx="3168">
                  <c:v>2.0</c:v>
                </c:pt>
                <c:pt idx="3169">
                  <c:v>6.0</c:v>
                </c:pt>
                <c:pt idx="3170">
                  <c:v>6.0</c:v>
                </c:pt>
                <c:pt idx="3171">
                  <c:v>6.0</c:v>
                </c:pt>
                <c:pt idx="3172">
                  <c:v>7.0</c:v>
                </c:pt>
                <c:pt idx="3173">
                  <c:v>6.0</c:v>
                </c:pt>
                <c:pt idx="3174">
                  <c:v>8.0</c:v>
                </c:pt>
                <c:pt idx="3175">
                  <c:v>7.0</c:v>
                </c:pt>
                <c:pt idx="3176">
                  <c:v>8.0</c:v>
                </c:pt>
                <c:pt idx="3177">
                  <c:v>4.0</c:v>
                </c:pt>
                <c:pt idx="3178">
                  <c:v>5.0</c:v>
                </c:pt>
                <c:pt idx="3179">
                  <c:v>4.0</c:v>
                </c:pt>
                <c:pt idx="3180">
                  <c:v>4.0</c:v>
                </c:pt>
                <c:pt idx="3181">
                  <c:v>8.0</c:v>
                </c:pt>
                <c:pt idx="3182">
                  <c:v>9.0</c:v>
                </c:pt>
                <c:pt idx="3183">
                  <c:v>5.0</c:v>
                </c:pt>
                <c:pt idx="3184">
                  <c:v>5.0</c:v>
                </c:pt>
                <c:pt idx="3185">
                  <c:v>5.0</c:v>
                </c:pt>
                <c:pt idx="3186">
                  <c:v>7.0</c:v>
                </c:pt>
                <c:pt idx="3187">
                  <c:v>5.0</c:v>
                </c:pt>
                <c:pt idx="3188">
                  <c:v>7.0</c:v>
                </c:pt>
                <c:pt idx="3189">
                  <c:v>7.0</c:v>
                </c:pt>
                <c:pt idx="3190">
                  <c:v>3.0</c:v>
                </c:pt>
                <c:pt idx="3191">
                  <c:v>9.0</c:v>
                </c:pt>
                <c:pt idx="3192">
                  <c:v>7.0</c:v>
                </c:pt>
                <c:pt idx="3193">
                  <c:v>7.0</c:v>
                </c:pt>
                <c:pt idx="3194">
                  <c:v>8.0</c:v>
                </c:pt>
                <c:pt idx="3195">
                  <c:v>6.0</c:v>
                </c:pt>
                <c:pt idx="3196">
                  <c:v>5.0</c:v>
                </c:pt>
                <c:pt idx="3197">
                  <c:v>8.0</c:v>
                </c:pt>
                <c:pt idx="3198">
                  <c:v>8.0</c:v>
                </c:pt>
                <c:pt idx="3199">
                  <c:v>7.0</c:v>
                </c:pt>
                <c:pt idx="3200">
                  <c:v>6.0</c:v>
                </c:pt>
                <c:pt idx="3201">
                  <c:v>7.0</c:v>
                </c:pt>
                <c:pt idx="3202">
                  <c:v>6.0</c:v>
                </c:pt>
                <c:pt idx="3203">
                  <c:v>8.0</c:v>
                </c:pt>
                <c:pt idx="3204">
                  <c:v>5.0</c:v>
                </c:pt>
                <c:pt idx="3205">
                  <c:v>5.0</c:v>
                </c:pt>
                <c:pt idx="3206">
                  <c:v>8.0</c:v>
                </c:pt>
                <c:pt idx="3207">
                  <c:v>6.0</c:v>
                </c:pt>
                <c:pt idx="3208">
                  <c:v>5.0</c:v>
                </c:pt>
                <c:pt idx="3209">
                  <c:v>6.0</c:v>
                </c:pt>
                <c:pt idx="3210">
                  <c:v>5.0</c:v>
                </c:pt>
                <c:pt idx="3211">
                  <c:v>6.0</c:v>
                </c:pt>
                <c:pt idx="3212">
                  <c:v>5.0</c:v>
                </c:pt>
                <c:pt idx="3213">
                  <c:v>6.0</c:v>
                </c:pt>
                <c:pt idx="3214">
                  <c:v>4.0</c:v>
                </c:pt>
                <c:pt idx="3215">
                  <c:v>4.0</c:v>
                </c:pt>
                <c:pt idx="3216">
                  <c:v>7.0</c:v>
                </c:pt>
                <c:pt idx="3217">
                  <c:v>4.0</c:v>
                </c:pt>
                <c:pt idx="3218">
                  <c:v>8.0</c:v>
                </c:pt>
                <c:pt idx="3219">
                  <c:v>8.0</c:v>
                </c:pt>
                <c:pt idx="3220">
                  <c:v>8.0</c:v>
                </c:pt>
                <c:pt idx="3221">
                  <c:v>4.0</c:v>
                </c:pt>
                <c:pt idx="3222">
                  <c:v>5.0</c:v>
                </c:pt>
                <c:pt idx="3223">
                  <c:v>8.0</c:v>
                </c:pt>
                <c:pt idx="3224">
                  <c:v>7.0</c:v>
                </c:pt>
                <c:pt idx="3225">
                  <c:v>4.0</c:v>
                </c:pt>
                <c:pt idx="3226">
                  <c:v>5.0</c:v>
                </c:pt>
                <c:pt idx="3227">
                  <c:v>8.0</c:v>
                </c:pt>
                <c:pt idx="3228">
                  <c:v>8.0</c:v>
                </c:pt>
                <c:pt idx="3229">
                  <c:v>7.0</c:v>
                </c:pt>
                <c:pt idx="3230">
                  <c:v>8.0</c:v>
                </c:pt>
                <c:pt idx="3231">
                  <c:v>9.0</c:v>
                </c:pt>
                <c:pt idx="3232">
                  <c:v>6.0</c:v>
                </c:pt>
                <c:pt idx="3233">
                  <c:v>6.0</c:v>
                </c:pt>
                <c:pt idx="3234">
                  <c:v>6.0</c:v>
                </c:pt>
                <c:pt idx="3235">
                  <c:v>9.0</c:v>
                </c:pt>
                <c:pt idx="3236">
                  <c:v>9.0</c:v>
                </c:pt>
                <c:pt idx="3237">
                  <c:v>5.0</c:v>
                </c:pt>
                <c:pt idx="3238">
                  <c:v>6.0</c:v>
                </c:pt>
                <c:pt idx="3239">
                  <c:v>6.0</c:v>
                </c:pt>
                <c:pt idx="3240">
                  <c:v>3.0</c:v>
                </c:pt>
                <c:pt idx="3241">
                  <c:v>7.0</c:v>
                </c:pt>
                <c:pt idx="3242">
                  <c:v>6.0</c:v>
                </c:pt>
                <c:pt idx="3243">
                  <c:v>1.0</c:v>
                </c:pt>
                <c:pt idx="3244">
                  <c:v>6.0</c:v>
                </c:pt>
                <c:pt idx="3245">
                  <c:v>6.0</c:v>
                </c:pt>
                <c:pt idx="3246">
                  <c:v>4.0</c:v>
                </c:pt>
                <c:pt idx="3247">
                  <c:v>6.0</c:v>
                </c:pt>
                <c:pt idx="3248">
                  <c:v>7.0</c:v>
                </c:pt>
                <c:pt idx="3249">
                  <c:v>5.0</c:v>
                </c:pt>
                <c:pt idx="3250">
                  <c:v>9.0</c:v>
                </c:pt>
                <c:pt idx="3251">
                  <c:v>7.0</c:v>
                </c:pt>
                <c:pt idx="3252">
                  <c:v>7.0</c:v>
                </c:pt>
                <c:pt idx="3253">
                  <c:v>7.0</c:v>
                </c:pt>
                <c:pt idx="3254">
                  <c:v>7.0</c:v>
                </c:pt>
                <c:pt idx="3255">
                  <c:v>4.0</c:v>
                </c:pt>
                <c:pt idx="3256">
                  <c:v>3.0</c:v>
                </c:pt>
                <c:pt idx="3257">
                  <c:v>7.0</c:v>
                </c:pt>
                <c:pt idx="3258">
                  <c:v>4.0</c:v>
                </c:pt>
                <c:pt idx="3259">
                  <c:v>8.0</c:v>
                </c:pt>
                <c:pt idx="3260">
                  <c:v>7.0</c:v>
                </c:pt>
                <c:pt idx="3261">
                  <c:v>1.0</c:v>
                </c:pt>
                <c:pt idx="3262">
                  <c:v>4.0</c:v>
                </c:pt>
                <c:pt idx="3263">
                  <c:v>4.0</c:v>
                </c:pt>
                <c:pt idx="3264">
                  <c:v>7.0</c:v>
                </c:pt>
                <c:pt idx="3265">
                  <c:v>7.0</c:v>
                </c:pt>
                <c:pt idx="3266">
                  <c:v>7.0</c:v>
                </c:pt>
                <c:pt idx="3267">
                  <c:v>6.0</c:v>
                </c:pt>
                <c:pt idx="3268">
                  <c:v>8.0</c:v>
                </c:pt>
                <c:pt idx="3269">
                  <c:v>5.0</c:v>
                </c:pt>
                <c:pt idx="3270">
                  <c:v>4.0</c:v>
                </c:pt>
                <c:pt idx="3271">
                  <c:v>8.0</c:v>
                </c:pt>
                <c:pt idx="3272">
                  <c:v>8.0</c:v>
                </c:pt>
                <c:pt idx="3273">
                  <c:v>7.0</c:v>
                </c:pt>
                <c:pt idx="3274">
                  <c:v>5.0</c:v>
                </c:pt>
                <c:pt idx="3275">
                  <c:v>5.0</c:v>
                </c:pt>
                <c:pt idx="3276">
                  <c:v>5.0</c:v>
                </c:pt>
                <c:pt idx="3277">
                  <c:v>5.0</c:v>
                </c:pt>
                <c:pt idx="3278">
                  <c:v>6.0</c:v>
                </c:pt>
                <c:pt idx="3279">
                  <c:v>6.0</c:v>
                </c:pt>
                <c:pt idx="3280">
                  <c:v>6.0</c:v>
                </c:pt>
                <c:pt idx="3281">
                  <c:v>5.0</c:v>
                </c:pt>
                <c:pt idx="3282">
                  <c:v>6.0</c:v>
                </c:pt>
                <c:pt idx="3283">
                  <c:v>5.0</c:v>
                </c:pt>
                <c:pt idx="3284">
                  <c:v>5.0</c:v>
                </c:pt>
                <c:pt idx="3285">
                  <c:v>6.0</c:v>
                </c:pt>
                <c:pt idx="3286">
                  <c:v>10.0</c:v>
                </c:pt>
                <c:pt idx="3287">
                  <c:v>6.0</c:v>
                </c:pt>
                <c:pt idx="3288">
                  <c:v>6.0</c:v>
                </c:pt>
                <c:pt idx="3289">
                  <c:v>5.0</c:v>
                </c:pt>
                <c:pt idx="3290">
                  <c:v>5.0</c:v>
                </c:pt>
                <c:pt idx="3291">
                  <c:v>8.0</c:v>
                </c:pt>
                <c:pt idx="3292">
                  <c:v>3.0</c:v>
                </c:pt>
                <c:pt idx="3293">
                  <c:v>7.0</c:v>
                </c:pt>
                <c:pt idx="3294">
                  <c:v>5.0</c:v>
                </c:pt>
                <c:pt idx="3295">
                  <c:v>4.0</c:v>
                </c:pt>
                <c:pt idx="3296">
                  <c:v>3.0</c:v>
                </c:pt>
                <c:pt idx="3297">
                  <c:v>2.0</c:v>
                </c:pt>
                <c:pt idx="3298">
                  <c:v>6.0</c:v>
                </c:pt>
                <c:pt idx="3299">
                  <c:v>7.0</c:v>
                </c:pt>
                <c:pt idx="3300">
                  <c:v>5.0</c:v>
                </c:pt>
                <c:pt idx="3301">
                  <c:v>6.0</c:v>
                </c:pt>
                <c:pt idx="3302">
                  <c:v>8.0</c:v>
                </c:pt>
                <c:pt idx="3303">
                  <c:v>9.0</c:v>
                </c:pt>
                <c:pt idx="3304">
                  <c:v>3.0</c:v>
                </c:pt>
                <c:pt idx="3305">
                  <c:v>7.0</c:v>
                </c:pt>
                <c:pt idx="3306">
                  <c:v>6.0</c:v>
                </c:pt>
                <c:pt idx="3307">
                  <c:v>7.0</c:v>
                </c:pt>
                <c:pt idx="3308">
                  <c:v>7.0</c:v>
                </c:pt>
                <c:pt idx="3309">
                  <c:v>5.0</c:v>
                </c:pt>
                <c:pt idx="3310">
                  <c:v>7.0</c:v>
                </c:pt>
                <c:pt idx="3311">
                  <c:v>2.0</c:v>
                </c:pt>
                <c:pt idx="3312">
                  <c:v>4.0</c:v>
                </c:pt>
                <c:pt idx="3313">
                  <c:v>5.0</c:v>
                </c:pt>
                <c:pt idx="3314">
                  <c:v>6.0</c:v>
                </c:pt>
                <c:pt idx="3315">
                  <c:v>5.0</c:v>
                </c:pt>
                <c:pt idx="3316">
                  <c:v>6.0</c:v>
                </c:pt>
                <c:pt idx="3317">
                  <c:v>5.0</c:v>
                </c:pt>
                <c:pt idx="3318">
                  <c:v>7.0</c:v>
                </c:pt>
                <c:pt idx="3319">
                  <c:v>5.0</c:v>
                </c:pt>
                <c:pt idx="3320">
                  <c:v>4.0</c:v>
                </c:pt>
                <c:pt idx="3321">
                  <c:v>9.0</c:v>
                </c:pt>
                <c:pt idx="3322">
                  <c:v>6.0</c:v>
                </c:pt>
                <c:pt idx="3323">
                  <c:v>6.0</c:v>
                </c:pt>
                <c:pt idx="3324">
                  <c:v>4.0</c:v>
                </c:pt>
                <c:pt idx="3325">
                  <c:v>5.0</c:v>
                </c:pt>
                <c:pt idx="3326">
                  <c:v>6.0</c:v>
                </c:pt>
                <c:pt idx="3327">
                  <c:v>6.0</c:v>
                </c:pt>
                <c:pt idx="3328">
                  <c:v>8.0</c:v>
                </c:pt>
                <c:pt idx="3329">
                  <c:v>7.0</c:v>
                </c:pt>
                <c:pt idx="3330">
                  <c:v>8.0</c:v>
                </c:pt>
                <c:pt idx="3331">
                  <c:v>7.0</c:v>
                </c:pt>
                <c:pt idx="3332">
                  <c:v>4.0</c:v>
                </c:pt>
                <c:pt idx="3333">
                  <c:v>7.0</c:v>
                </c:pt>
                <c:pt idx="3334">
                  <c:v>5.0</c:v>
                </c:pt>
                <c:pt idx="3335">
                  <c:v>7.0</c:v>
                </c:pt>
                <c:pt idx="3336">
                  <c:v>5.0</c:v>
                </c:pt>
                <c:pt idx="3337">
                  <c:v>7.0</c:v>
                </c:pt>
                <c:pt idx="3338">
                  <c:v>7.0</c:v>
                </c:pt>
                <c:pt idx="3339">
                  <c:v>5.0</c:v>
                </c:pt>
                <c:pt idx="3340">
                  <c:v>6.0</c:v>
                </c:pt>
                <c:pt idx="3341">
                  <c:v>6.0</c:v>
                </c:pt>
                <c:pt idx="3342">
                  <c:v>7.0</c:v>
                </c:pt>
                <c:pt idx="3343">
                  <c:v>8.0</c:v>
                </c:pt>
                <c:pt idx="3344">
                  <c:v>8.0</c:v>
                </c:pt>
                <c:pt idx="3345">
                  <c:v>7.0</c:v>
                </c:pt>
                <c:pt idx="3346">
                  <c:v>6.0</c:v>
                </c:pt>
                <c:pt idx="3347">
                  <c:v>6.0</c:v>
                </c:pt>
                <c:pt idx="3348">
                  <c:v>8.0</c:v>
                </c:pt>
                <c:pt idx="3349">
                  <c:v>5.0</c:v>
                </c:pt>
                <c:pt idx="3350">
                  <c:v>5.0</c:v>
                </c:pt>
                <c:pt idx="3351">
                  <c:v>8.0</c:v>
                </c:pt>
                <c:pt idx="3352">
                  <c:v>6.0</c:v>
                </c:pt>
                <c:pt idx="3353">
                  <c:v>7.0</c:v>
                </c:pt>
                <c:pt idx="3354">
                  <c:v>8.0</c:v>
                </c:pt>
                <c:pt idx="3355">
                  <c:v>1.0</c:v>
                </c:pt>
                <c:pt idx="3356">
                  <c:v>4.0</c:v>
                </c:pt>
                <c:pt idx="3357">
                  <c:v>2.0</c:v>
                </c:pt>
                <c:pt idx="3358">
                  <c:v>5.0</c:v>
                </c:pt>
                <c:pt idx="3359">
                  <c:v>4.0</c:v>
                </c:pt>
                <c:pt idx="3360">
                  <c:v>7.0</c:v>
                </c:pt>
                <c:pt idx="3361">
                  <c:v>4.0</c:v>
                </c:pt>
                <c:pt idx="3362">
                  <c:v>6.0</c:v>
                </c:pt>
                <c:pt idx="3363">
                  <c:v>7.0</c:v>
                </c:pt>
                <c:pt idx="3364">
                  <c:v>6.0</c:v>
                </c:pt>
                <c:pt idx="3365">
                  <c:v>7.0</c:v>
                </c:pt>
                <c:pt idx="3366">
                  <c:v>7.0</c:v>
                </c:pt>
                <c:pt idx="3367">
                  <c:v>5.0</c:v>
                </c:pt>
                <c:pt idx="3368">
                  <c:v>6.0</c:v>
                </c:pt>
                <c:pt idx="3369">
                  <c:v>7.0</c:v>
                </c:pt>
                <c:pt idx="3370">
                  <c:v>9.0</c:v>
                </c:pt>
                <c:pt idx="3371">
                  <c:v>6.0</c:v>
                </c:pt>
                <c:pt idx="3372">
                  <c:v>5.0</c:v>
                </c:pt>
                <c:pt idx="3373">
                  <c:v>8.0</c:v>
                </c:pt>
                <c:pt idx="3374">
                  <c:v>5.0</c:v>
                </c:pt>
                <c:pt idx="3375">
                  <c:v>9.0</c:v>
                </c:pt>
                <c:pt idx="3376">
                  <c:v>7.0</c:v>
                </c:pt>
                <c:pt idx="3377">
                  <c:v>10.0</c:v>
                </c:pt>
                <c:pt idx="3378">
                  <c:v>8.0</c:v>
                </c:pt>
                <c:pt idx="3379">
                  <c:v>6.0</c:v>
                </c:pt>
                <c:pt idx="3380">
                  <c:v>5.0</c:v>
                </c:pt>
                <c:pt idx="3381">
                  <c:v>7.0</c:v>
                </c:pt>
                <c:pt idx="3382">
                  <c:v>8.0</c:v>
                </c:pt>
                <c:pt idx="3383">
                  <c:v>6.0</c:v>
                </c:pt>
                <c:pt idx="3384">
                  <c:v>8.0</c:v>
                </c:pt>
                <c:pt idx="3385">
                  <c:v>6.0</c:v>
                </c:pt>
                <c:pt idx="3386">
                  <c:v>6.0</c:v>
                </c:pt>
                <c:pt idx="3387">
                  <c:v>7.0</c:v>
                </c:pt>
                <c:pt idx="3388">
                  <c:v>5.0</c:v>
                </c:pt>
                <c:pt idx="3389">
                  <c:v>5.0</c:v>
                </c:pt>
                <c:pt idx="3390">
                  <c:v>8.0</c:v>
                </c:pt>
                <c:pt idx="3391">
                  <c:v>9.0</c:v>
                </c:pt>
                <c:pt idx="3392">
                  <c:v>5.0</c:v>
                </c:pt>
                <c:pt idx="3393">
                  <c:v>4.0</c:v>
                </c:pt>
                <c:pt idx="3394">
                  <c:v>6.0</c:v>
                </c:pt>
                <c:pt idx="3395">
                  <c:v>7.0</c:v>
                </c:pt>
                <c:pt idx="3396">
                  <c:v>6.0</c:v>
                </c:pt>
                <c:pt idx="3397">
                  <c:v>6.0</c:v>
                </c:pt>
                <c:pt idx="3398">
                  <c:v>4.0</c:v>
                </c:pt>
                <c:pt idx="3399">
                  <c:v>3.0</c:v>
                </c:pt>
                <c:pt idx="3400">
                  <c:v>5.0</c:v>
                </c:pt>
                <c:pt idx="3401">
                  <c:v>5.0</c:v>
                </c:pt>
                <c:pt idx="3402">
                  <c:v>7.0</c:v>
                </c:pt>
                <c:pt idx="3403">
                  <c:v>3.0</c:v>
                </c:pt>
                <c:pt idx="3404">
                  <c:v>7.0</c:v>
                </c:pt>
                <c:pt idx="3405">
                  <c:v>6.0</c:v>
                </c:pt>
                <c:pt idx="3406">
                  <c:v>8.0</c:v>
                </c:pt>
                <c:pt idx="3407">
                  <c:v>6.0</c:v>
                </c:pt>
                <c:pt idx="3408">
                  <c:v>6.0</c:v>
                </c:pt>
                <c:pt idx="3409">
                  <c:v>5.0</c:v>
                </c:pt>
                <c:pt idx="3410">
                  <c:v>4.0</c:v>
                </c:pt>
                <c:pt idx="3411">
                  <c:v>8.0</c:v>
                </c:pt>
                <c:pt idx="3412">
                  <c:v>4.0</c:v>
                </c:pt>
                <c:pt idx="3413">
                  <c:v>4.0</c:v>
                </c:pt>
                <c:pt idx="3414">
                  <c:v>7.0</c:v>
                </c:pt>
                <c:pt idx="3415">
                  <c:v>4.0</c:v>
                </c:pt>
                <c:pt idx="3416">
                  <c:v>7.0</c:v>
                </c:pt>
                <c:pt idx="3417">
                  <c:v>2.0</c:v>
                </c:pt>
                <c:pt idx="3418">
                  <c:v>8.0</c:v>
                </c:pt>
                <c:pt idx="3419">
                  <c:v>4.0</c:v>
                </c:pt>
                <c:pt idx="3420">
                  <c:v>5.0</c:v>
                </c:pt>
                <c:pt idx="3421">
                  <c:v>7.0</c:v>
                </c:pt>
                <c:pt idx="3422">
                  <c:v>8.0</c:v>
                </c:pt>
                <c:pt idx="3423">
                  <c:v>5.0</c:v>
                </c:pt>
                <c:pt idx="3424">
                  <c:v>8.0</c:v>
                </c:pt>
                <c:pt idx="3425">
                  <c:v>8.0</c:v>
                </c:pt>
                <c:pt idx="3426">
                  <c:v>7.0</c:v>
                </c:pt>
                <c:pt idx="3427">
                  <c:v>7.0</c:v>
                </c:pt>
                <c:pt idx="3428">
                  <c:v>8.0</c:v>
                </c:pt>
                <c:pt idx="3429">
                  <c:v>4.0</c:v>
                </c:pt>
                <c:pt idx="3430">
                  <c:v>7.0</c:v>
                </c:pt>
                <c:pt idx="3431">
                  <c:v>5.0</c:v>
                </c:pt>
                <c:pt idx="3432">
                  <c:v>9.0</c:v>
                </c:pt>
                <c:pt idx="3433">
                  <c:v>5.0</c:v>
                </c:pt>
                <c:pt idx="3434">
                  <c:v>7.0</c:v>
                </c:pt>
                <c:pt idx="3435">
                  <c:v>2.0</c:v>
                </c:pt>
                <c:pt idx="3436">
                  <c:v>5.0</c:v>
                </c:pt>
                <c:pt idx="3437">
                  <c:v>5.0</c:v>
                </c:pt>
                <c:pt idx="3438">
                  <c:v>5.0</c:v>
                </c:pt>
                <c:pt idx="3439">
                  <c:v>6.0</c:v>
                </c:pt>
                <c:pt idx="3440">
                  <c:v>3.0</c:v>
                </c:pt>
                <c:pt idx="3441">
                  <c:v>6.0</c:v>
                </c:pt>
                <c:pt idx="3442">
                  <c:v>6.0</c:v>
                </c:pt>
                <c:pt idx="3443">
                  <c:v>1.0</c:v>
                </c:pt>
                <c:pt idx="3444">
                  <c:v>7.0</c:v>
                </c:pt>
                <c:pt idx="3445">
                  <c:v>7.0</c:v>
                </c:pt>
                <c:pt idx="3446">
                  <c:v>3.0</c:v>
                </c:pt>
                <c:pt idx="3447">
                  <c:v>9.0</c:v>
                </c:pt>
                <c:pt idx="3448">
                  <c:v>9.0</c:v>
                </c:pt>
                <c:pt idx="3449">
                  <c:v>8.0</c:v>
                </c:pt>
                <c:pt idx="3450">
                  <c:v>7.0</c:v>
                </c:pt>
                <c:pt idx="3451">
                  <c:v>8.0</c:v>
                </c:pt>
                <c:pt idx="3452">
                  <c:v>5.0</c:v>
                </c:pt>
                <c:pt idx="3453">
                  <c:v>10.0</c:v>
                </c:pt>
                <c:pt idx="3454">
                  <c:v>9.0</c:v>
                </c:pt>
                <c:pt idx="3455">
                  <c:v>5.0</c:v>
                </c:pt>
                <c:pt idx="3456">
                  <c:v>7.0</c:v>
                </c:pt>
                <c:pt idx="3457">
                  <c:v>4.0</c:v>
                </c:pt>
                <c:pt idx="3458">
                  <c:v>8.0</c:v>
                </c:pt>
                <c:pt idx="3459">
                  <c:v>4.0</c:v>
                </c:pt>
                <c:pt idx="3460">
                  <c:v>4.0</c:v>
                </c:pt>
                <c:pt idx="3461">
                  <c:v>8.0</c:v>
                </c:pt>
                <c:pt idx="3462">
                  <c:v>7.0</c:v>
                </c:pt>
                <c:pt idx="3463">
                  <c:v>7.0</c:v>
                </c:pt>
                <c:pt idx="3464">
                  <c:v>8.0</c:v>
                </c:pt>
                <c:pt idx="3465">
                  <c:v>6.0</c:v>
                </c:pt>
                <c:pt idx="3466">
                  <c:v>6.0</c:v>
                </c:pt>
                <c:pt idx="3467">
                  <c:v>4.0</c:v>
                </c:pt>
                <c:pt idx="3468">
                  <c:v>8.0</c:v>
                </c:pt>
                <c:pt idx="3469">
                  <c:v>7.0</c:v>
                </c:pt>
                <c:pt idx="3470">
                  <c:v>7.0</c:v>
                </c:pt>
                <c:pt idx="3471">
                  <c:v>6.0</c:v>
                </c:pt>
                <c:pt idx="3472">
                  <c:v>6.0</c:v>
                </c:pt>
                <c:pt idx="3473">
                  <c:v>5.0</c:v>
                </c:pt>
                <c:pt idx="3474">
                  <c:v>7.0</c:v>
                </c:pt>
                <c:pt idx="3475">
                  <c:v>5.0</c:v>
                </c:pt>
                <c:pt idx="3476">
                  <c:v>6.0</c:v>
                </c:pt>
                <c:pt idx="3477">
                  <c:v>5.0</c:v>
                </c:pt>
                <c:pt idx="3478">
                  <c:v>6.0</c:v>
                </c:pt>
                <c:pt idx="3479">
                  <c:v>4.0</c:v>
                </c:pt>
                <c:pt idx="3480">
                  <c:v>6.0</c:v>
                </c:pt>
                <c:pt idx="3481">
                  <c:v>5.0</c:v>
                </c:pt>
                <c:pt idx="3482">
                  <c:v>5.0</c:v>
                </c:pt>
                <c:pt idx="3483">
                  <c:v>5.0</c:v>
                </c:pt>
                <c:pt idx="3484">
                  <c:v>3.0</c:v>
                </c:pt>
                <c:pt idx="3485">
                  <c:v>5.0</c:v>
                </c:pt>
                <c:pt idx="3486">
                  <c:v>6.0</c:v>
                </c:pt>
                <c:pt idx="3487">
                  <c:v>7.0</c:v>
                </c:pt>
                <c:pt idx="3488">
                  <c:v>8.0</c:v>
                </c:pt>
                <c:pt idx="3489">
                  <c:v>7.0</c:v>
                </c:pt>
                <c:pt idx="3490">
                  <c:v>7.0</c:v>
                </c:pt>
                <c:pt idx="3491">
                  <c:v>7.0</c:v>
                </c:pt>
                <c:pt idx="3492">
                  <c:v>4.0</c:v>
                </c:pt>
                <c:pt idx="3493">
                  <c:v>5.0</c:v>
                </c:pt>
                <c:pt idx="3494">
                  <c:v>6.0</c:v>
                </c:pt>
                <c:pt idx="3495">
                  <c:v>5.0</c:v>
                </c:pt>
                <c:pt idx="3496">
                  <c:v>7.0</c:v>
                </c:pt>
                <c:pt idx="3497">
                  <c:v>6.0</c:v>
                </c:pt>
                <c:pt idx="3498">
                  <c:v>3.0</c:v>
                </c:pt>
                <c:pt idx="3499">
                  <c:v>8.0</c:v>
                </c:pt>
                <c:pt idx="3500">
                  <c:v>5.0</c:v>
                </c:pt>
                <c:pt idx="3501">
                  <c:v>3.0</c:v>
                </c:pt>
                <c:pt idx="3502">
                  <c:v>6.0</c:v>
                </c:pt>
                <c:pt idx="3503">
                  <c:v>4.0</c:v>
                </c:pt>
                <c:pt idx="3504">
                  <c:v>7.0</c:v>
                </c:pt>
                <c:pt idx="3505">
                  <c:v>4.0</c:v>
                </c:pt>
                <c:pt idx="3506">
                  <c:v>4.0</c:v>
                </c:pt>
                <c:pt idx="3507">
                  <c:v>7.0</c:v>
                </c:pt>
                <c:pt idx="3508">
                  <c:v>7.0</c:v>
                </c:pt>
                <c:pt idx="3509">
                  <c:v>7.0</c:v>
                </c:pt>
                <c:pt idx="3510">
                  <c:v>6.0</c:v>
                </c:pt>
                <c:pt idx="3511">
                  <c:v>8.0</c:v>
                </c:pt>
                <c:pt idx="3512">
                  <c:v>3.0</c:v>
                </c:pt>
                <c:pt idx="3513">
                  <c:v>4.0</c:v>
                </c:pt>
                <c:pt idx="3514">
                  <c:v>7.0</c:v>
                </c:pt>
                <c:pt idx="3515">
                  <c:v>5.0</c:v>
                </c:pt>
                <c:pt idx="3516">
                  <c:v>7.0</c:v>
                </c:pt>
                <c:pt idx="3517">
                  <c:v>8.0</c:v>
                </c:pt>
                <c:pt idx="3518">
                  <c:v>5.0</c:v>
                </c:pt>
                <c:pt idx="3519">
                  <c:v>6.0</c:v>
                </c:pt>
                <c:pt idx="3520">
                  <c:v>8.0</c:v>
                </c:pt>
                <c:pt idx="3521">
                  <c:v>6.0</c:v>
                </c:pt>
                <c:pt idx="3522">
                  <c:v>2.0</c:v>
                </c:pt>
                <c:pt idx="3523">
                  <c:v>5.0</c:v>
                </c:pt>
                <c:pt idx="3524">
                  <c:v>5.0</c:v>
                </c:pt>
                <c:pt idx="3525">
                  <c:v>6.0</c:v>
                </c:pt>
                <c:pt idx="3526">
                  <c:v>4.0</c:v>
                </c:pt>
                <c:pt idx="3527">
                  <c:v>5.0</c:v>
                </c:pt>
                <c:pt idx="3528">
                  <c:v>7.0</c:v>
                </c:pt>
                <c:pt idx="3529">
                  <c:v>5.0</c:v>
                </c:pt>
                <c:pt idx="3530">
                  <c:v>7.0</c:v>
                </c:pt>
                <c:pt idx="3531">
                  <c:v>3.0</c:v>
                </c:pt>
                <c:pt idx="3532">
                  <c:v>3.0</c:v>
                </c:pt>
                <c:pt idx="3533">
                  <c:v>5.0</c:v>
                </c:pt>
                <c:pt idx="3534">
                  <c:v>4.0</c:v>
                </c:pt>
                <c:pt idx="3535">
                  <c:v>5.0</c:v>
                </c:pt>
                <c:pt idx="3536">
                  <c:v>7.0</c:v>
                </c:pt>
                <c:pt idx="3537">
                  <c:v>4.0</c:v>
                </c:pt>
                <c:pt idx="3538">
                  <c:v>5.0</c:v>
                </c:pt>
                <c:pt idx="3539">
                  <c:v>4.0</c:v>
                </c:pt>
                <c:pt idx="3540">
                  <c:v>6.0</c:v>
                </c:pt>
                <c:pt idx="3541">
                  <c:v>8.0</c:v>
                </c:pt>
                <c:pt idx="3542">
                  <c:v>2.0</c:v>
                </c:pt>
                <c:pt idx="3543">
                  <c:v>4.0</c:v>
                </c:pt>
                <c:pt idx="3544">
                  <c:v>7.0</c:v>
                </c:pt>
                <c:pt idx="3545">
                  <c:v>5.0</c:v>
                </c:pt>
                <c:pt idx="3546">
                  <c:v>4.0</c:v>
                </c:pt>
                <c:pt idx="3547">
                  <c:v>6.0</c:v>
                </c:pt>
                <c:pt idx="3548">
                  <c:v>5.0</c:v>
                </c:pt>
                <c:pt idx="3549">
                  <c:v>2.0</c:v>
                </c:pt>
                <c:pt idx="3550">
                  <c:v>4.0</c:v>
                </c:pt>
                <c:pt idx="3551">
                  <c:v>5.0</c:v>
                </c:pt>
                <c:pt idx="3552">
                  <c:v>7.0</c:v>
                </c:pt>
                <c:pt idx="3553">
                  <c:v>10.0</c:v>
                </c:pt>
                <c:pt idx="3554">
                  <c:v>7.0</c:v>
                </c:pt>
                <c:pt idx="3555">
                  <c:v>6.0</c:v>
                </c:pt>
                <c:pt idx="3556">
                  <c:v>7.0</c:v>
                </c:pt>
                <c:pt idx="3557">
                  <c:v>5.0</c:v>
                </c:pt>
                <c:pt idx="3558">
                  <c:v>9.0</c:v>
                </c:pt>
                <c:pt idx="3559">
                  <c:v>9.0</c:v>
                </c:pt>
                <c:pt idx="3560">
                  <c:v>6.0</c:v>
                </c:pt>
                <c:pt idx="3561">
                  <c:v>7.0</c:v>
                </c:pt>
                <c:pt idx="3562">
                  <c:v>6.0</c:v>
                </c:pt>
                <c:pt idx="3563">
                  <c:v>8.0</c:v>
                </c:pt>
                <c:pt idx="3564">
                  <c:v>8.0</c:v>
                </c:pt>
                <c:pt idx="3565">
                  <c:v>7.0</c:v>
                </c:pt>
                <c:pt idx="3566">
                  <c:v>4.0</c:v>
                </c:pt>
                <c:pt idx="3567">
                  <c:v>7.0</c:v>
                </c:pt>
                <c:pt idx="3568">
                  <c:v>6.0</c:v>
                </c:pt>
                <c:pt idx="3569">
                  <c:v>5.0</c:v>
                </c:pt>
                <c:pt idx="3570">
                  <c:v>7.0</c:v>
                </c:pt>
                <c:pt idx="3571">
                  <c:v>8.0</c:v>
                </c:pt>
                <c:pt idx="3572">
                  <c:v>6.0</c:v>
                </c:pt>
                <c:pt idx="3573">
                  <c:v>5.0</c:v>
                </c:pt>
                <c:pt idx="3574">
                  <c:v>7.0</c:v>
                </c:pt>
                <c:pt idx="3575">
                  <c:v>5.0</c:v>
                </c:pt>
                <c:pt idx="3576">
                  <c:v>9.0</c:v>
                </c:pt>
                <c:pt idx="3577">
                  <c:v>8.0</c:v>
                </c:pt>
                <c:pt idx="3578">
                  <c:v>7.0</c:v>
                </c:pt>
                <c:pt idx="3579">
                  <c:v>5.0</c:v>
                </c:pt>
                <c:pt idx="3580">
                  <c:v>6.0</c:v>
                </c:pt>
                <c:pt idx="3581">
                  <c:v>4.0</c:v>
                </c:pt>
                <c:pt idx="3582">
                  <c:v>6.0</c:v>
                </c:pt>
                <c:pt idx="3583">
                  <c:v>4.0</c:v>
                </c:pt>
                <c:pt idx="3584">
                  <c:v>10.0</c:v>
                </c:pt>
                <c:pt idx="3585">
                  <c:v>6.0</c:v>
                </c:pt>
                <c:pt idx="3586">
                  <c:v>7.0</c:v>
                </c:pt>
                <c:pt idx="3587">
                  <c:v>3.0</c:v>
                </c:pt>
                <c:pt idx="3588">
                  <c:v>4.0</c:v>
                </c:pt>
                <c:pt idx="3589">
                  <c:v>6.0</c:v>
                </c:pt>
                <c:pt idx="3590">
                  <c:v>9.0</c:v>
                </c:pt>
                <c:pt idx="3591">
                  <c:v>3.0</c:v>
                </c:pt>
                <c:pt idx="3592">
                  <c:v>6.0</c:v>
                </c:pt>
                <c:pt idx="3593">
                  <c:v>5.0</c:v>
                </c:pt>
                <c:pt idx="3594">
                  <c:v>5.0</c:v>
                </c:pt>
                <c:pt idx="3595">
                  <c:v>8.0</c:v>
                </c:pt>
                <c:pt idx="3596">
                  <c:v>5.0</c:v>
                </c:pt>
                <c:pt idx="3597">
                  <c:v>6.0</c:v>
                </c:pt>
                <c:pt idx="3598">
                  <c:v>4.0</c:v>
                </c:pt>
                <c:pt idx="3599">
                  <c:v>4.0</c:v>
                </c:pt>
                <c:pt idx="3600">
                  <c:v>4.0</c:v>
                </c:pt>
                <c:pt idx="3601">
                  <c:v>7.0</c:v>
                </c:pt>
                <c:pt idx="3602">
                  <c:v>7.0</c:v>
                </c:pt>
                <c:pt idx="3603">
                  <c:v>4.0</c:v>
                </c:pt>
                <c:pt idx="3604">
                  <c:v>8.0</c:v>
                </c:pt>
                <c:pt idx="3605">
                  <c:v>3.0</c:v>
                </c:pt>
                <c:pt idx="3606">
                  <c:v>6.0</c:v>
                </c:pt>
                <c:pt idx="3607">
                  <c:v>6.0</c:v>
                </c:pt>
                <c:pt idx="3608">
                  <c:v>1.0</c:v>
                </c:pt>
                <c:pt idx="3609">
                  <c:v>10.0</c:v>
                </c:pt>
                <c:pt idx="3610">
                  <c:v>8.0</c:v>
                </c:pt>
                <c:pt idx="3611">
                  <c:v>3.0</c:v>
                </c:pt>
                <c:pt idx="3612">
                  <c:v>4.0</c:v>
                </c:pt>
                <c:pt idx="3613">
                  <c:v>6.0</c:v>
                </c:pt>
                <c:pt idx="3614">
                  <c:v>9.0</c:v>
                </c:pt>
                <c:pt idx="3615">
                  <c:v>5.0</c:v>
                </c:pt>
                <c:pt idx="3616">
                  <c:v>6.0</c:v>
                </c:pt>
                <c:pt idx="3617">
                  <c:v>8.0</c:v>
                </c:pt>
                <c:pt idx="3618">
                  <c:v>7.0</c:v>
                </c:pt>
                <c:pt idx="3619">
                  <c:v>5.0</c:v>
                </c:pt>
                <c:pt idx="3620">
                  <c:v>6.0</c:v>
                </c:pt>
                <c:pt idx="3621">
                  <c:v>8.0</c:v>
                </c:pt>
                <c:pt idx="3622">
                  <c:v>9.0</c:v>
                </c:pt>
                <c:pt idx="3623">
                  <c:v>8.0</c:v>
                </c:pt>
                <c:pt idx="3624">
                  <c:v>6.0</c:v>
                </c:pt>
                <c:pt idx="3625">
                  <c:v>6.0</c:v>
                </c:pt>
                <c:pt idx="3626">
                  <c:v>5.0</c:v>
                </c:pt>
                <c:pt idx="3627">
                  <c:v>8.0</c:v>
                </c:pt>
                <c:pt idx="3628">
                  <c:v>5.0</c:v>
                </c:pt>
                <c:pt idx="3629">
                  <c:v>7.0</c:v>
                </c:pt>
                <c:pt idx="3630">
                  <c:v>6.0</c:v>
                </c:pt>
                <c:pt idx="3631">
                  <c:v>4.0</c:v>
                </c:pt>
                <c:pt idx="3632">
                  <c:v>6.0</c:v>
                </c:pt>
                <c:pt idx="3633">
                  <c:v>5.0</c:v>
                </c:pt>
                <c:pt idx="3634">
                  <c:v>6.0</c:v>
                </c:pt>
                <c:pt idx="3635">
                  <c:v>6.0</c:v>
                </c:pt>
                <c:pt idx="3636">
                  <c:v>2.0</c:v>
                </c:pt>
                <c:pt idx="3637">
                  <c:v>6.0</c:v>
                </c:pt>
                <c:pt idx="3638">
                  <c:v>6.0</c:v>
                </c:pt>
                <c:pt idx="3639">
                  <c:v>4.0</c:v>
                </c:pt>
                <c:pt idx="3640">
                  <c:v>3.0</c:v>
                </c:pt>
                <c:pt idx="3641">
                  <c:v>8.0</c:v>
                </c:pt>
                <c:pt idx="3642">
                  <c:v>8.0</c:v>
                </c:pt>
                <c:pt idx="3643">
                  <c:v>5.0</c:v>
                </c:pt>
                <c:pt idx="3644">
                  <c:v>6.0</c:v>
                </c:pt>
                <c:pt idx="3645">
                  <c:v>6.0</c:v>
                </c:pt>
                <c:pt idx="3646">
                  <c:v>8.0</c:v>
                </c:pt>
                <c:pt idx="3647">
                  <c:v>9.0</c:v>
                </c:pt>
                <c:pt idx="3648">
                  <c:v>5.0</c:v>
                </c:pt>
                <c:pt idx="3649">
                  <c:v>4.0</c:v>
                </c:pt>
                <c:pt idx="3650">
                  <c:v>7.0</c:v>
                </c:pt>
                <c:pt idx="3651">
                  <c:v>8.0</c:v>
                </c:pt>
                <c:pt idx="3652">
                  <c:v>6.0</c:v>
                </c:pt>
                <c:pt idx="3653">
                  <c:v>4.0</c:v>
                </c:pt>
                <c:pt idx="3654">
                  <c:v>5.0</c:v>
                </c:pt>
                <c:pt idx="3655">
                  <c:v>7.0</c:v>
                </c:pt>
                <c:pt idx="3656">
                  <c:v>4.0</c:v>
                </c:pt>
                <c:pt idx="3657">
                  <c:v>5.0</c:v>
                </c:pt>
                <c:pt idx="3658">
                  <c:v>6.0</c:v>
                </c:pt>
                <c:pt idx="3659">
                  <c:v>6.0</c:v>
                </c:pt>
                <c:pt idx="3660">
                  <c:v>6.0</c:v>
                </c:pt>
                <c:pt idx="3661">
                  <c:v>5.0</c:v>
                </c:pt>
                <c:pt idx="3662">
                  <c:v>6.0</c:v>
                </c:pt>
                <c:pt idx="3663">
                  <c:v>5.0</c:v>
                </c:pt>
                <c:pt idx="3664">
                  <c:v>7.0</c:v>
                </c:pt>
                <c:pt idx="3665">
                  <c:v>6.0</c:v>
                </c:pt>
                <c:pt idx="3666">
                  <c:v>5.0</c:v>
                </c:pt>
                <c:pt idx="3667">
                  <c:v>4.0</c:v>
                </c:pt>
                <c:pt idx="3668">
                  <c:v>2.0</c:v>
                </c:pt>
                <c:pt idx="3669">
                  <c:v>9.0</c:v>
                </c:pt>
                <c:pt idx="3670">
                  <c:v>5.0</c:v>
                </c:pt>
                <c:pt idx="3671">
                  <c:v>6.0</c:v>
                </c:pt>
                <c:pt idx="3672">
                  <c:v>5.0</c:v>
                </c:pt>
                <c:pt idx="3673">
                  <c:v>6.0</c:v>
                </c:pt>
                <c:pt idx="3674">
                  <c:v>5.0</c:v>
                </c:pt>
                <c:pt idx="3675">
                  <c:v>5.0</c:v>
                </c:pt>
                <c:pt idx="3676">
                  <c:v>5.0</c:v>
                </c:pt>
                <c:pt idx="3677">
                  <c:v>5.0</c:v>
                </c:pt>
                <c:pt idx="3678">
                  <c:v>5.0</c:v>
                </c:pt>
                <c:pt idx="3679">
                  <c:v>4.0</c:v>
                </c:pt>
                <c:pt idx="3680">
                  <c:v>7.0</c:v>
                </c:pt>
                <c:pt idx="3681">
                  <c:v>4.0</c:v>
                </c:pt>
                <c:pt idx="3682">
                  <c:v>8.0</c:v>
                </c:pt>
                <c:pt idx="3683">
                  <c:v>8.0</c:v>
                </c:pt>
                <c:pt idx="3684">
                  <c:v>6.0</c:v>
                </c:pt>
                <c:pt idx="3685">
                  <c:v>6.0</c:v>
                </c:pt>
                <c:pt idx="3686">
                  <c:v>9.0</c:v>
                </c:pt>
                <c:pt idx="3687">
                  <c:v>5.0</c:v>
                </c:pt>
                <c:pt idx="3688">
                  <c:v>6.0</c:v>
                </c:pt>
                <c:pt idx="3689">
                  <c:v>6.0</c:v>
                </c:pt>
                <c:pt idx="3690">
                  <c:v>4.0</c:v>
                </c:pt>
                <c:pt idx="3691">
                  <c:v>7.0</c:v>
                </c:pt>
                <c:pt idx="3692">
                  <c:v>7.0</c:v>
                </c:pt>
                <c:pt idx="3693">
                  <c:v>7.0</c:v>
                </c:pt>
                <c:pt idx="3694">
                  <c:v>5.0</c:v>
                </c:pt>
                <c:pt idx="3695">
                  <c:v>8.0</c:v>
                </c:pt>
                <c:pt idx="3696">
                  <c:v>9.0</c:v>
                </c:pt>
                <c:pt idx="3697">
                  <c:v>6.0</c:v>
                </c:pt>
                <c:pt idx="3698">
                  <c:v>8.0</c:v>
                </c:pt>
                <c:pt idx="3699">
                  <c:v>6.0</c:v>
                </c:pt>
                <c:pt idx="3700">
                  <c:v>7.0</c:v>
                </c:pt>
                <c:pt idx="3701">
                  <c:v>5.0</c:v>
                </c:pt>
                <c:pt idx="3702">
                  <c:v>6.0</c:v>
                </c:pt>
                <c:pt idx="3703">
                  <c:v>8.0</c:v>
                </c:pt>
                <c:pt idx="3704">
                  <c:v>7.0</c:v>
                </c:pt>
                <c:pt idx="3705">
                  <c:v>6.0</c:v>
                </c:pt>
                <c:pt idx="3706">
                  <c:v>6.0</c:v>
                </c:pt>
                <c:pt idx="3707">
                  <c:v>7.0</c:v>
                </c:pt>
                <c:pt idx="3708">
                  <c:v>6.0</c:v>
                </c:pt>
                <c:pt idx="3709">
                  <c:v>9.0</c:v>
                </c:pt>
                <c:pt idx="3710">
                  <c:v>6.0</c:v>
                </c:pt>
                <c:pt idx="3711">
                  <c:v>5.0</c:v>
                </c:pt>
                <c:pt idx="3712">
                  <c:v>7.0</c:v>
                </c:pt>
                <c:pt idx="3713">
                  <c:v>7.0</c:v>
                </c:pt>
                <c:pt idx="3714">
                  <c:v>4.0</c:v>
                </c:pt>
                <c:pt idx="3715">
                  <c:v>10.0</c:v>
                </c:pt>
                <c:pt idx="3716">
                  <c:v>9.0</c:v>
                </c:pt>
                <c:pt idx="3717">
                  <c:v>5.0</c:v>
                </c:pt>
                <c:pt idx="3718">
                  <c:v>8.0</c:v>
                </c:pt>
                <c:pt idx="3719">
                  <c:v>7.0</c:v>
                </c:pt>
                <c:pt idx="3720">
                  <c:v>6.0</c:v>
                </c:pt>
                <c:pt idx="3721">
                  <c:v>7.0</c:v>
                </c:pt>
                <c:pt idx="3722">
                  <c:v>5.0</c:v>
                </c:pt>
                <c:pt idx="3723">
                  <c:v>8.0</c:v>
                </c:pt>
                <c:pt idx="3724">
                  <c:v>6.0</c:v>
                </c:pt>
                <c:pt idx="3725">
                  <c:v>5.0</c:v>
                </c:pt>
                <c:pt idx="3726">
                  <c:v>3.0</c:v>
                </c:pt>
                <c:pt idx="3727">
                  <c:v>4.0</c:v>
                </c:pt>
                <c:pt idx="3728">
                  <c:v>5.0</c:v>
                </c:pt>
                <c:pt idx="3729">
                  <c:v>6.0</c:v>
                </c:pt>
                <c:pt idx="3730">
                  <c:v>5.0</c:v>
                </c:pt>
                <c:pt idx="3731">
                  <c:v>9.0</c:v>
                </c:pt>
                <c:pt idx="3732">
                  <c:v>8.0</c:v>
                </c:pt>
                <c:pt idx="3733">
                  <c:v>6.0</c:v>
                </c:pt>
                <c:pt idx="3734">
                  <c:v>8.0</c:v>
                </c:pt>
                <c:pt idx="3735">
                  <c:v>8.0</c:v>
                </c:pt>
                <c:pt idx="3736">
                  <c:v>5.0</c:v>
                </c:pt>
                <c:pt idx="3737">
                  <c:v>8.0</c:v>
                </c:pt>
                <c:pt idx="3738">
                  <c:v>6.0</c:v>
                </c:pt>
                <c:pt idx="3739">
                  <c:v>4.0</c:v>
                </c:pt>
                <c:pt idx="3740">
                  <c:v>5.0</c:v>
                </c:pt>
                <c:pt idx="3741">
                  <c:v>7.0</c:v>
                </c:pt>
                <c:pt idx="3742">
                  <c:v>5.0</c:v>
                </c:pt>
                <c:pt idx="3743">
                  <c:v>4.0</c:v>
                </c:pt>
                <c:pt idx="3744">
                  <c:v>4.0</c:v>
                </c:pt>
                <c:pt idx="3745">
                  <c:v>7.0</c:v>
                </c:pt>
                <c:pt idx="3746">
                  <c:v>6.0</c:v>
                </c:pt>
                <c:pt idx="3747">
                  <c:v>7.0</c:v>
                </c:pt>
                <c:pt idx="3748">
                  <c:v>5.0</c:v>
                </c:pt>
                <c:pt idx="3749">
                  <c:v>5.0</c:v>
                </c:pt>
                <c:pt idx="3750">
                  <c:v>5.0</c:v>
                </c:pt>
                <c:pt idx="3751">
                  <c:v>7.0</c:v>
                </c:pt>
                <c:pt idx="3752">
                  <c:v>8.0</c:v>
                </c:pt>
                <c:pt idx="3753">
                  <c:v>6.0</c:v>
                </c:pt>
                <c:pt idx="3754">
                  <c:v>2.0</c:v>
                </c:pt>
                <c:pt idx="3755">
                  <c:v>5.0</c:v>
                </c:pt>
                <c:pt idx="3756">
                  <c:v>4.0</c:v>
                </c:pt>
                <c:pt idx="3757">
                  <c:v>6.0</c:v>
                </c:pt>
                <c:pt idx="3758">
                  <c:v>8.0</c:v>
                </c:pt>
                <c:pt idx="3759">
                  <c:v>6.0</c:v>
                </c:pt>
                <c:pt idx="3760">
                  <c:v>6.0</c:v>
                </c:pt>
                <c:pt idx="3761">
                  <c:v>4.0</c:v>
                </c:pt>
                <c:pt idx="3762">
                  <c:v>6.0</c:v>
                </c:pt>
                <c:pt idx="3763">
                  <c:v>7.0</c:v>
                </c:pt>
                <c:pt idx="3764">
                  <c:v>3.0</c:v>
                </c:pt>
                <c:pt idx="3765">
                  <c:v>5.0</c:v>
                </c:pt>
                <c:pt idx="3766">
                  <c:v>5.0</c:v>
                </c:pt>
                <c:pt idx="3767">
                  <c:v>3.0</c:v>
                </c:pt>
                <c:pt idx="3768">
                  <c:v>8.0</c:v>
                </c:pt>
                <c:pt idx="3769">
                  <c:v>7.0</c:v>
                </c:pt>
                <c:pt idx="3770">
                  <c:v>6.0</c:v>
                </c:pt>
                <c:pt idx="3771">
                  <c:v>5.0</c:v>
                </c:pt>
                <c:pt idx="3772">
                  <c:v>3.0</c:v>
                </c:pt>
                <c:pt idx="3773">
                  <c:v>7.0</c:v>
                </c:pt>
                <c:pt idx="3774">
                  <c:v>7.0</c:v>
                </c:pt>
                <c:pt idx="3775">
                  <c:v>5.0</c:v>
                </c:pt>
                <c:pt idx="3776">
                  <c:v>7.0</c:v>
                </c:pt>
                <c:pt idx="3777">
                  <c:v>7.0</c:v>
                </c:pt>
                <c:pt idx="3778">
                  <c:v>4.0</c:v>
                </c:pt>
                <c:pt idx="3779">
                  <c:v>6.0</c:v>
                </c:pt>
                <c:pt idx="3780">
                  <c:v>5.0</c:v>
                </c:pt>
                <c:pt idx="3781">
                  <c:v>0.0</c:v>
                </c:pt>
                <c:pt idx="3782">
                  <c:v>6.0</c:v>
                </c:pt>
                <c:pt idx="3783">
                  <c:v>7.0</c:v>
                </c:pt>
                <c:pt idx="3784">
                  <c:v>8.0</c:v>
                </c:pt>
                <c:pt idx="3785">
                  <c:v>6.0</c:v>
                </c:pt>
                <c:pt idx="3786">
                  <c:v>7.0</c:v>
                </c:pt>
                <c:pt idx="3787">
                  <c:v>7.0</c:v>
                </c:pt>
                <c:pt idx="3788">
                  <c:v>2.0</c:v>
                </c:pt>
                <c:pt idx="3789">
                  <c:v>5.0</c:v>
                </c:pt>
                <c:pt idx="3790">
                  <c:v>8.0</c:v>
                </c:pt>
                <c:pt idx="3791">
                  <c:v>8.0</c:v>
                </c:pt>
                <c:pt idx="3792">
                  <c:v>5.0</c:v>
                </c:pt>
                <c:pt idx="3793">
                  <c:v>6.0</c:v>
                </c:pt>
                <c:pt idx="3794">
                  <c:v>7.0</c:v>
                </c:pt>
                <c:pt idx="3795">
                  <c:v>6.0</c:v>
                </c:pt>
                <c:pt idx="3796">
                  <c:v>8.0</c:v>
                </c:pt>
                <c:pt idx="3797">
                  <c:v>4.0</c:v>
                </c:pt>
                <c:pt idx="3798">
                  <c:v>7.0</c:v>
                </c:pt>
                <c:pt idx="3799">
                  <c:v>7.0</c:v>
                </c:pt>
                <c:pt idx="3800">
                  <c:v>8.0</c:v>
                </c:pt>
                <c:pt idx="3801">
                  <c:v>7.0</c:v>
                </c:pt>
                <c:pt idx="3802">
                  <c:v>5.0</c:v>
                </c:pt>
                <c:pt idx="3803">
                  <c:v>7.0</c:v>
                </c:pt>
                <c:pt idx="3804">
                  <c:v>7.0</c:v>
                </c:pt>
                <c:pt idx="3805">
                  <c:v>9.0</c:v>
                </c:pt>
                <c:pt idx="3806">
                  <c:v>5.0</c:v>
                </c:pt>
                <c:pt idx="3807">
                  <c:v>6.0</c:v>
                </c:pt>
                <c:pt idx="3808">
                  <c:v>5.0</c:v>
                </c:pt>
                <c:pt idx="3809">
                  <c:v>6.0</c:v>
                </c:pt>
                <c:pt idx="3810">
                  <c:v>4.0</c:v>
                </c:pt>
                <c:pt idx="3811">
                  <c:v>3.0</c:v>
                </c:pt>
                <c:pt idx="3812">
                  <c:v>7.0</c:v>
                </c:pt>
                <c:pt idx="3813">
                  <c:v>8.0</c:v>
                </c:pt>
                <c:pt idx="3814">
                  <c:v>5.0</c:v>
                </c:pt>
                <c:pt idx="3815">
                  <c:v>7.0</c:v>
                </c:pt>
                <c:pt idx="3816">
                  <c:v>5.0</c:v>
                </c:pt>
                <c:pt idx="3817">
                  <c:v>8.0</c:v>
                </c:pt>
                <c:pt idx="3818">
                  <c:v>9.0</c:v>
                </c:pt>
                <c:pt idx="3819">
                  <c:v>5.0</c:v>
                </c:pt>
                <c:pt idx="3820">
                  <c:v>7.0</c:v>
                </c:pt>
                <c:pt idx="3821">
                  <c:v>2.0</c:v>
                </c:pt>
                <c:pt idx="3822">
                  <c:v>7.0</c:v>
                </c:pt>
                <c:pt idx="3823">
                  <c:v>7.0</c:v>
                </c:pt>
                <c:pt idx="3824">
                  <c:v>9.0</c:v>
                </c:pt>
                <c:pt idx="3825">
                  <c:v>5.0</c:v>
                </c:pt>
                <c:pt idx="3826">
                  <c:v>4.0</c:v>
                </c:pt>
                <c:pt idx="3827">
                  <c:v>7.0</c:v>
                </c:pt>
                <c:pt idx="3828">
                  <c:v>4.0</c:v>
                </c:pt>
                <c:pt idx="3829">
                  <c:v>8.0</c:v>
                </c:pt>
                <c:pt idx="3830">
                  <c:v>4.0</c:v>
                </c:pt>
                <c:pt idx="3831">
                  <c:v>8.0</c:v>
                </c:pt>
                <c:pt idx="3832">
                  <c:v>5.0</c:v>
                </c:pt>
                <c:pt idx="3833">
                  <c:v>7.0</c:v>
                </c:pt>
                <c:pt idx="3834">
                  <c:v>5.0</c:v>
                </c:pt>
                <c:pt idx="3835">
                  <c:v>5.0</c:v>
                </c:pt>
                <c:pt idx="3836">
                  <c:v>9.0</c:v>
                </c:pt>
                <c:pt idx="3837">
                  <c:v>5.0</c:v>
                </c:pt>
                <c:pt idx="3838">
                  <c:v>4.0</c:v>
                </c:pt>
                <c:pt idx="3839">
                  <c:v>8.0</c:v>
                </c:pt>
                <c:pt idx="3840">
                  <c:v>6.0</c:v>
                </c:pt>
                <c:pt idx="3841">
                  <c:v>8.0</c:v>
                </c:pt>
                <c:pt idx="3842">
                  <c:v>4.0</c:v>
                </c:pt>
                <c:pt idx="3843">
                  <c:v>7.0</c:v>
                </c:pt>
                <c:pt idx="3844">
                  <c:v>4.0</c:v>
                </c:pt>
                <c:pt idx="3845">
                  <c:v>7.0</c:v>
                </c:pt>
                <c:pt idx="3846">
                  <c:v>5.0</c:v>
                </c:pt>
                <c:pt idx="3847">
                  <c:v>10.0</c:v>
                </c:pt>
                <c:pt idx="3848">
                  <c:v>6.0</c:v>
                </c:pt>
                <c:pt idx="3849">
                  <c:v>6.0</c:v>
                </c:pt>
                <c:pt idx="3850">
                  <c:v>6.0</c:v>
                </c:pt>
                <c:pt idx="3851">
                  <c:v>6.0</c:v>
                </c:pt>
                <c:pt idx="3852">
                  <c:v>7.0</c:v>
                </c:pt>
                <c:pt idx="3853">
                  <c:v>5.0</c:v>
                </c:pt>
                <c:pt idx="3854">
                  <c:v>7.0</c:v>
                </c:pt>
                <c:pt idx="3855">
                  <c:v>9.0</c:v>
                </c:pt>
                <c:pt idx="3856">
                  <c:v>6.0</c:v>
                </c:pt>
                <c:pt idx="3857">
                  <c:v>6.0</c:v>
                </c:pt>
                <c:pt idx="3858">
                  <c:v>4.0</c:v>
                </c:pt>
                <c:pt idx="3859">
                  <c:v>7.0</c:v>
                </c:pt>
                <c:pt idx="3860">
                  <c:v>9.0</c:v>
                </c:pt>
                <c:pt idx="3861">
                  <c:v>5.0</c:v>
                </c:pt>
                <c:pt idx="3862">
                  <c:v>8.0</c:v>
                </c:pt>
                <c:pt idx="3863">
                  <c:v>5.0</c:v>
                </c:pt>
                <c:pt idx="3864">
                  <c:v>6.0</c:v>
                </c:pt>
                <c:pt idx="3865">
                  <c:v>7.0</c:v>
                </c:pt>
                <c:pt idx="3866">
                  <c:v>4.0</c:v>
                </c:pt>
                <c:pt idx="3867">
                  <c:v>4.0</c:v>
                </c:pt>
                <c:pt idx="3868">
                  <c:v>5.0</c:v>
                </c:pt>
                <c:pt idx="3869">
                  <c:v>9.0</c:v>
                </c:pt>
                <c:pt idx="3870">
                  <c:v>8.0</c:v>
                </c:pt>
                <c:pt idx="3871">
                  <c:v>8.0</c:v>
                </c:pt>
                <c:pt idx="3872">
                  <c:v>4.0</c:v>
                </c:pt>
                <c:pt idx="3873">
                  <c:v>10.0</c:v>
                </c:pt>
                <c:pt idx="3874">
                  <c:v>6.0</c:v>
                </c:pt>
                <c:pt idx="3875">
                  <c:v>8.0</c:v>
                </c:pt>
                <c:pt idx="3876">
                  <c:v>4.0</c:v>
                </c:pt>
                <c:pt idx="3877">
                  <c:v>6.0</c:v>
                </c:pt>
                <c:pt idx="3878">
                  <c:v>7.0</c:v>
                </c:pt>
                <c:pt idx="3879">
                  <c:v>9.0</c:v>
                </c:pt>
                <c:pt idx="3880">
                  <c:v>7.0</c:v>
                </c:pt>
                <c:pt idx="3881">
                  <c:v>5.0</c:v>
                </c:pt>
                <c:pt idx="3882">
                  <c:v>6.0</c:v>
                </c:pt>
                <c:pt idx="3883">
                  <c:v>9.0</c:v>
                </c:pt>
                <c:pt idx="3884">
                  <c:v>6.0</c:v>
                </c:pt>
                <c:pt idx="3885">
                  <c:v>4.0</c:v>
                </c:pt>
                <c:pt idx="3886">
                  <c:v>7.0</c:v>
                </c:pt>
                <c:pt idx="3887">
                  <c:v>7.0</c:v>
                </c:pt>
                <c:pt idx="3888">
                  <c:v>7.0</c:v>
                </c:pt>
                <c:pt idx="3889">
                  <c:v>4.0</c:v>
                </c:pt>
                <c:pt idx="3890">
                  <c:v>8.0</c:v>
                </c:pt>
                <c:pt idx="3891">
                  <c:v>5.0</c:v>
                </c:pt>
                <c:pt idx="3892">
                  <c:v>4.0</c:v>
                </c:pt>
                <c:pt idx="3893">
                  <c:v>6.0</c:v>
                </c:pt>
                <c:pt idx="3894">
                  <c:v>3.0</c:v>
                </c:pt>
                <c:pt idx="3895">
                  <c:v>5.0</c:v>
                </c:pt>
                <c:pt idx="3896">
                  <c:v>5.0</c:v>
                </c:pt>
                <c:pt idx="3897">
                  <c:v>6.0</c:v>
                </c:pt>
                <c:pt idx="3898">
                  <c:v>6.0</c:v>
                </c:pt>
                <c:pt idx="3899">
                  <c:v>5.0</c:v>
                </c:pt>
                <c:pt idx="3900">
                  <c:v>8.0</c:v>
                </c:pt>
                <c:pt idx="3901">
                  <c:v>5.0</c:v>
                </c:pt>
                <c:pt idx="3902">
                  <c:v>8.0</c:v>
                </c:pt>
                <c:pt idx="3903">
                  <c:v>6.0</c:v>
                </c:pt>
                <c:pt idx="3904">
                  <c:v>7.0</c:v>
                </c:pt>
                <c:pt idx="3905">
                  <c:v>4.0</c:v>
                </c:pt>
                <c:pt idx="3906">
                  <c:v>6.0</c:v>
                </c:pt>
                <c:pt idx="3907">
                  <c:v>8.0</c:v>
                </c:pt>
                <c:pt idx="3908">
                  <c:v>3.0</c:v>
                </c:pt>
                <c:pt idx="3909">
                  <c:v>5.0</c:v>
                </c:pt>
                <c:pt idx="3910">
                  <c:v>2.0</c:v>
                </c:pt>
                <c:pt idx="3911">
                  <c:v>6.0</c:v>
                </c:pt>
                <c:pt idx="3912">
                  <c:v>7.0</c:v>
                </c:pt>
                <c:pt idx="3913">
                  <c:v>6.0</c:v>
                </c:pt>
                <c:pt idx="3914">
                  <c:v>6.0</c:v>
                </c:pt>
                <c:pt idx="3915">
                  <c:v>7.0</c:v>
                </c:pt>
                <c:pt idx="3916">
                  <c:v>4.0</c:v>
                </c:pt>
                <c:pt idx="3917">
                  <c:v>6.0</c:v>
                </c:pt>
                <c:pt idx="3918">
                  <c:v>7.0</c:v>
                </c:pt>
                <c:pt idx="3919">
                  <c:v>5.0</c:v>
                </c:pt>
                <c:pt idx="3920">
                  <c:v>9.0</c:v>
                </c:pt>
                <c:pt idx="3921">
                  <c:v>6.0</c:v>
                </c:pt>
                <c:pt idx="3922">
                  <c:v>3.0</c:v>
                </c:pt>
                <c:pt idx="3923">
                  <c:v>6.0</c:v>
                </c:pt>
                <c:pt idx="3924">
                  <c:v>7.0</c:v>
                </c:pt>
                <c:pt idx="3925">
                  <c:v>10.0</c:v>
                </c:pt>
                <c:pt idx="3926">
                  <c:v>6.0</c:v>
                </c:pt>
                <c:pt idx="3927">
                  <c:v>4.0</c:v>
                </c:pt>
                <c:pt idx="3928">
                  <c:v>7.0</c:v>
                </c:pt>
                <c:pt idx="3929">
                  <c:v>6.0</c:v>
                </c:pt>
                <c:pt idx="3930">
                  <c:v>4.0</c:v>
                </c:pt>
                <c:pt idx="3931">
                  <c:v>7.0</c:v>
                </c:pt>
                <c:pt idx="3932">
                  <c:v>5.0</c:v>
                </c:pt>
                <c:pt idx="3933">
                  <c:v>4.0</c:v>
                </c:pt>
                <c:pt idx="3934">
                  <c:v>4.0</c:v>
                </c:pt>
                <c:pt idx="3935">
                  <c:v>5.0</c:v>
                </c:pt>
                <c:pt idx="3936">
                  <c:v>6.0</c:v>
                </c:pt>
                <c:pt idx="3937">
                  <c:v>7.0</c:v>
                </c:pt>
                <c:pt idx="3938">
                  <c:v>7.0</c:v>
                </c:pt>
                <c:pt idx="3939">
                  <c:v>7.0</c:v>
                </c:pt>
                <c:pt idx="3940">
                  <c:v>7.0</c:v>
                </c:pt>
                <c:pt idx="3941">
                  <c:v>5.0</c:v>
                </c:pt>
                <c:pt idx="3942">
                  <c:v>7.0</c:v>
                </c:pt>
                <c:pt idx="3943">
                  <c:v>5.0</c:v>
                </c:pt>
                <c:pt idx="3944">
                  <c:v>4.0</c:v>
                </c:pt>
                <c:pt idx="3945">
                  <c:v>1.0</c:v>
                </c:pt>
                <c:pt idx="3946">
                  <c:v>6.0</c:v>
                </c:pt>
                <c:pt idx="3947">
                  <c:v>4.0</c:v>
                </c:pt>
                <c:pt idx="3948">
                  <c:v>8.0</c:v>
                </c:pt>
                <c:pt idx="3949">
                  <c:v>7.0</c:v>
                </c:pt>
                <c:pt idx="3950">
                  <c:v>8.0</c:v>
                </c:pt>
                <c:pt idx="3951">
                  <c:v>9.0</c:v>
                </c:pt>
                <c:pt idx="3952">
                  <c:v>9.0</c:v>
                </c:pt>
                <c:pt idx="3953">
                  <c:v>4.0</c:v>
                </c:pt>
                <c:pt idx="3954">
                  <c:v>7.0</c:v>
                </c:pt>
                <c:pt idx="3955">
                  <c:v>5.0</c:v>
                </c:pt>
                <c:pt idx="3956">
                  <c:v>6.0</c:v>
                </c:pt>
                <c:pt idx="3957">
                  <c:v>7.0</c:v>
                </c:pt>
                <c:pt idx="3958">
                  <c:v>7.0</c:v>
                </c:pt>
                <c:pt idx="3959">
                  <c:v>9.0</c:v>
                </c:pt>
                <c:pt idx="3960">
                  <c:v>2.0</c:v>
                </c:pt>
                <c:pt idx="3961">
                  <c:v>5.0</c:v>
                </c:pt>
                <c:pt idx="3962">
                  <c:v>6.0</c:v>
                </c:pt>
                <c:pt idx="3963">
                  <c:v>6.0</c:v>
                </c:pt>
                <c:pt idx="3964">
                  <c:v>4.0</c:v>
                </c:pt>
                <c:pt idx="3965">
                  <c:v>5.0</c:v>
                </c:pt>
                <c:pt idx="3966">
                  <c:v>5.0</c:v>
                </c:pt>
                <c:pt idx="3967">
                  <c:v>4.0</c:v>
                </c:pt>
                <c:pt idx="3968">
                  <c:v>6.0</c:v>
                </c:pt>
                <c:pt idx="3969">
                  <c:v>8.0</c:v>
                </c:pt>
                <c:pt idx="3970">
                  <c:v>3.0</c:v>
                </c:pt>
                <c:pt idx="3971">
                  <c:v>4.0</c:v>
                </c:pt>
                <c:pt idx="3972">
                  <c:v>7.0</c:v>
                </c:pt>
                <c:pt idx="3973">
                  <c:v>7.0</c:v>
                </c:pt>
                <c:pt idx="3974">
                  <c:v>4.0</c:v>
                </c:pt>
                <c:pt idx="3975">
                  <c:v>5.0</c:v>
                </c:pt>
                <c:pt idx="3976">
                  <c:v>3.0</c:v>
                </c:pt>
                <c:pt idx="3977">
                  <c:v>9.0</c:v>
                </c:pt>
                <c:pt idx="3978">
                  <c:v>6.0</c:v>
                </c:pt>
                <c:pt idx="3979">
                  <c:v>3.0</c:v>
                </c:pt>
                <c:pt idx="3980">
                  <c:v>5.0</c:v>
                </c:pt>
                <c:pt idx="3981">
                  <c:v>9.0</c:v>
                </c:pt>
                <c:pt idx="3982">
                  <c:v>8.0</c:v>
                </c:pt>
                <c:pt idx="3983">
                  <c:v>6.0</c:v>
                </c:pt>
                <c:pt idx="3984">
                  <c:v>8.0</c:v>
                </c:pt>
                <c:pt idx="3985">
                  <c:v>5.0</c:v>
                </c:pt>
                <c:pt idx="3986">
                  <c:v>6.0</c:v>
                </c:pt>
                <c:pt idx="3987">
                  <c:v>5.0</c:v>
                </c:pt>
                <c:pt idx="3988">
                  <c:v>6.0</c:v>
                </c:pt>
                <c:pt idx="3989">
                  <c:v>8.0</c:v>
                </c:pt>
                <c:pt idx="3990">
                  <c:v>8.0</c:v>
                </c:pt>
                <c:pt idx="3991">
                  <c:v>6.0</c:v>
                </c:pt>
                <c:pt idx="3992">
                  <c:v>8.0</c:v>
                </c:pt>
                <c:pt idx="3993">
                  <c:v>7.0</c:v>
                </c:pt>
                <c:pt idx="3994">
                  <c:v>8.0</c:v>
                </c:pt>
                <c:pt idx="3995">
                  <c:v>5.0</c:v>
                </c:pt>
                <c:pt idx="3996">
                  <c:v>5.0</c:v>
                </c:pt>
                <c:pt idx="3997">
                  <c:v>8.0</c:v>
                </c:pt>
                <c:pt idx="3998">
                  <c:v>6.0</c:v>
                </c:pt>
                <c:pt idx="3999">
                  <c:v>4.0</c:v>
                </c:pt>
                <c:pt idx="4000">
                  <c:v>8.0</c:v>
                </c:pt>
                <c:pt idx="4001">
                  <c:v>8.0</c:v>
                </c:pt>
                <c:pt idx="4002">
                  <c:v>9.0</c:v>
                </c:pt>
                <c:pt idx="4003">
                  <c:v>9.0</c:v>
                </c:pt>
                <c:pt idx="4004">
                  <c:v>7.0</c:v>
                </c:pt>
                <c:pt idx="4005">
                  <c:v>8.0</c:v>
                </c:pt>
                <c:pt idx="4006">
                  <c:v>6.0</c:v>
                </c:pt>
                <c:pt idx="4007">
                  <c:v>7.0</c:v>
                </c:pt>
                <c:pt idx="4008">
                  <c:v>5.0</c:v>
                </c:pt>
                <c:pt idx="4009">
                  <c:v>7.0</c:v>
                </c:pt>
                <c:pt idx="4010">
                  <c:v>9.0</c:v>
                </c:pt>
                <c:pt idx="4011">
                  <c:v>2.0</c:v>
                </c:pt>
                <c:pt idx="4012">
                  <c:v>8.0</c:v>
                </c:pt>
                <c:pt idx="4013">
                  <c:v>7.0</c:v>
                </c:pt>
                <c:pt idx="4014">
                  <c:v>7.0</c:v>
                </c:pt>
                <c:pt idx="4015">
                  <c:v>6.0</c:v>
                </c:pt>
                <c:pt idx="4016">
                  <c:v>8.0</c:v>
                </c:pt>
                <c:pt idx="4017">
                  <c:v>7.0</c:v>
                </c:pt>
                <c:pt idx="4018">
                  <c:v>7.0</c:v>
                </c:pt>
                <c:pt idx="4019">
                  <c:v>5.0</c:v>
                </c:pt>
                <c:pt idx="4020">
                  <c:v>9.0</c:v>
                </c:pt>
                <c:pt idx="4021">
                  <c:v>8.0</c:v>
                </c:pt>
                <c:pt idx="4022">
                  <c:v>6.0</c:v>
                </c:pt>
                <c:pt idx="4023">
                  <c:v>6.0</c:v>
                </c:pt>
                <c:pt idx="4024">
                  <c:v>7.0</c:v>
                </c:pt>
                <c:pt idx="4025">
                  <c:v>2.0</c:v>
                </c:pt>
                <c:pt idx="4026">
                  <c:v>9.0</c:v>
                </c:pt>
                <c:pt idx="4027">
                  <c:v>5.0</c:v>
                </c:pt>
                <c:pt idx="4028">
                  <c:v>9.0</c:v>
                </c:pt>
                <c:pt idx="4029">
                  <c:v>4.0</c:v>
                </c:pt>
                <c:pt idx="4030">
                  <c:v>4.0</c:v>
                </c:pt>
                <c:pt idx="4031">
                  <c:v>6.0</c:v>
                </c:pt>
                <c:pt idx="4032">
                  <c:v>8.0</c:v>
                </c:pt>
                <c:pt idx="4033">
                  <c:v>5.0</c:v>
                </c:pt>
                <c:pt idx="4034">
                  <c:v>5.0</c:v>
                </c:pt>
                <c:pt idx="4035">
                  <c:v>5.0</c:v>
                </c:pt>
                <c:pt idx="4036">
                  <c:v>5.0</c:v>
                </c:pt>
                <c:pt idx="4037">
                  <c:v>5.0</c:v>
                </c:pt>
                <c:pt idx="4038">
                  <c:v>5.0</c:v>
                </c:pt>
                <c:pt idx="4039">
                  <c:v>5.0</c:v>
                </c:pt>
                <c:pt idx="4040">
                  <c:v>6.0</c:v>
                </c:pt>
                <c:pt idx="4041">
                  <c:v>6.0</c:v>
                </c:pt>
                <c:pt idx="4042">
                  <c:v>4.0</c:v>
                </c:pt>
                <c:pt idx="4043">
                  <c:v>6.0</c:v>
                </c:pt>
                <c:pt idx="4044">
                  <c:v>4.0</c:v>
                </c:pt>
                <c:pt idx="4045">
                  <c:v>4.0</c:v>
                </c:pt>
                <c:pt idx="4046">
                  <c:v>8.0</c:v>
                </c:pt>
                <c:pt idx="4047">
                  <c:v>5.0</c:v>
                </c:pt>
                <c:pt idx="4048">
                  <c:v>5.0</c:v>
                </c:pt>
                <c:pt idx="4049">
                  <c:v>6.0</c:v>
                </c:pt>
                <c:pt idx="4050">
                  <c:v>6.0</c:v>
                </c:pt>
                <c:pt idx="4051">
                  <c:v>8.0</c:v>
                </c:pt>
                <c:pt idx="4052">
                  <c:v>7.0</c:v>
                </c:pt>
                <c:pt idx="4053">
                  <c:v>6.0</c:v>
                </c:pt>
                <c:pt idx="4054">
                  <c:v>9.0</c:v>
                </c:pt>
                <c:pt idx="4055">
                  <c:v>5.0</c:v>
                </c:pt>
                <c:pt idx="4056">
                  <c:v>6.0</c:v>
                </c:pt>
                <c:pt idx="4057">
                  <c:v>7.0</c:v>
                </c:pt>
                <c:pt idx="4058">
                  <c:v>4.0</c:v>
                </c:pt>
                <c:pt idx="4059">
                  <c:v>8.0</c:v>
                </c:pt>
                <c:pt idx="4060">
                  <c:v>5.0</c:v>
                </c:pt>
                <c:pt idx="4061">
                  <c:v>7.0</c:v>
                </c:pt>
                <c:pt idx="4062">
                  <c:v>6.0</c:v>
                </c:pt>
                <c:pt idx="4063">
                  <c:v>4.0</c:v>
                </c:pt>
                <c:pt idx="4064">
                  <c:v>7.0</c:v>
                </c:pt>
                <c:pt idx="4065">
                  <c:v>5.0</c:v>
                </c:pt>
                <c:pt idx="4066">
                  <c:v>6.0</c:v>
                </c:pt>
                <c:pt idx="4067">
                  <c:v>7.0</c:v>
                </c:pt>
                <c:pt idx="4068">
                  <c:v>4.0</c:v>
                </c:pt>
                <c:pt idx="4069">
                  <c:v>7.0</c:v>
                </c:pt>
                <c:pt idx="4070">
                  <c:v>4.0</c:v>
                </c:pt>
                <c:pt idx="4071">
                  <c:v>8.0</c:v>
                </c:pt>
                <c:pt idx="4072">
                  <c:v>3.0</c:v>
                </c:pt>
                <c:pt idx="4073">
                  <c:v>6.0</c:v>
                </c:pt>
                <c:pt idx="4074">
                  <c:v>7.0</c:v>
                </c:pt>
                <c:pt idx="4075">
                  <c:v>5.0</c:v>
                </c:pt>
                <c:pt idx="4076">
                  <c:v>6.0</c:v>
                </c:pt>
                <c:pt idx="4077">
                  <c:v>5.0</c:v>
                </c:pt>
                <c:pt idx="4078">
                  <c:v>5.0</c:v>
                </c:pt>
                <c:pt idx="4079">
                  <c:v>7.0</c:v>
                </c:pt>
                <c:pt idx="4080">
                  <c:v>8.0</c:v>
                </c:pt>
                <c:pt idx="4081">
                  <c:v>8.0</c:v>
                </c:pt>
                <c:pt idx="4082">
                  <c:v>8.0</c:v>
                </c:pt>
                <c:pt idx="4083">
                  <c:v>5.0</c:v>
                </c:pt>
                <c:pt idx="4084">
                  <c:v>6.0</c:v>
                </c:pt>
                <c:pt idx="4085">
                  <c:v>4.0</c:v>
                </c:pt>
                <c:pt idx="4086">
                  <c:v>4.0</c:v>
                </c:pt>
                <c:pt idx="4087">
                  <c:v>7.0</c:v>
                </c:pt>
                <c:pt idx="4088">
                  <c:v>5.0</c:v>
                </c:pt>
                <c:pt idx="4089">
                  <c:v>7.0</c:v>
                </c:pt>
                <c:pt idx="4090">
                  <c:v>3.0</c:v>
                </c:pt>
                <c:pt idx="4091">
                  <c:v>4.0</c:v>
                </c:pt>
                <c:pt idx="4092">
                  <c:v>7.0</c:v>
                </c:pt>
                <c:pt idx="4093">
                  <c:v>9.0</c:v>
                </c:pt>
                <c:pt idx="4094">
                  <c:v>4.0</c:v>
                </c:pt>
                <c:pt idx="4095">
                  <c:v>9.0</c:v>
                </c:pt>
                <c:pt idx="4096">
                  <c:v>6.0</c:v>
                </c:pt>
                <c:pt idx="4097">
                  <c:v>6.0</c:v>
                </c:pt>
                <c:pt idx="4098">
                  <c:v>5.0</c:v>
                </c:pt>
                <c:pt idx="4099">
                  <c:v>6.0</c:v>
                </c:pt>
                <c:pt idx="4100">
                  <c:v>5.0</c:v>
                </c:pt>
                <c:pt idx="4101">
                  <c:v>7.0</c:v>
                </c:pt>
                <c:pt idx="4102">
                  <c:v>5.0</c:v>
                </c:pt>
                <c:pt idx="4103">
                  <c:v>7.0</c:v>
                </c:pt>
                <c:pt idx="4104">
                  <c:v>5.0</c:v>
                </c:pt>
                <c:pt idx="4105">
                  <c:v>4.0</c:v>
                </c:pt>
                <c:pt idx="4106">
                  <c:v>5.0</c:v>
                </c:pt>
                <c:pt idx="4107">
                  <c:v>5.0</c:v>
                </c:pt>
                <c:pt idx="4108">
                  <c:v>5.0</c:v>
                </c:pt>
                <c:pt idx="4109">
                  <c:v>7.0</c:v>
                </c:pt>
                <c:pt idx="4110">
                  <c:v>3.0</c:v>
                </c:pt>
                <c:pt idx="4111">
                  <c:v>2.0</c:v>
                </c:pt>
                <c:pt idx="4112">
                  <c:v>7.0</c:v>
                </c:pt>
                <c:pt idx="4113">
                  <c:v>7.0</c:v>
                </c:pt>
                <c:pt idx="4114">
                  <c:v>5.0</c:v>
                </c:pt>
                <c:pt idx="4115">
                  <c:v>7.0</c:v>
                </c:pt>
                <c:pt idx="4116">
                  <c:v>5.0</c:v>
                </c:pt>
                <c:pt idx="4117">
                  <c:v>7.0</c:v>
                </c:pt>
                <c:pt idx="4118">
                  <c:v>8.0</c:v>
                </c:pt>
                <c:pt idx="4119">
                  <c:v>9.0</c:v>
                </c:pt>
                <c:pt idx="4120">
                  <c:v>6.0</c:v>
                </c:pt>
                <c:pt idx="4121">
                  <c:v>9.0</c:v>
                </c:pt>
                <c:pt idx="4122">
                  <c:v>7.0</c:v>
                </c:pt>
                <c:pt idx="4123">
                  <c:v>4.0</c:v>
                </c:pt>
                <c:pt idx="4124">
                  <c:v>6.0</c:v>
                </c:pt>
                <c:pt idx="4125">
                  <c:v>5.0</c:v>
                </c:pt>
                <c:pt idx="4126">
                  <c:v>7.0</c:v>
                </c:pt>
                <c:pt idx="4127">
                  <c:v>6.0</c:v>
                </c:pt>
                <c:pt idx="4128">
                  <c:v>8.0</c:v>
                </c:pt>
                <c:pt idx="4129">
                  <c:v>7.0</c:v>
                </c:pt>
                <c:pt idx="4130">
                  <c:v>6.0</c:v>
                </c:pt>
                <c:pt idx="4131">
                  <c:v>8.0</c:v>
                </c:pt>
                <c:pt idx="4132">
                  <c:v>6.0</c:v>
                </c:pt>
                <c:pt idx="4133">
                  <c:v>4.0</c:v>
                </c:pt>
                <c:pt idx="4134">
                  <c:v>6.0</c:v>
                </c:pt>
                <c:pt idx="4135">
                  <c:v>9.0</c:v>
                </c:pt>
                <c:pt idx="4136">
                  <c:v>6.0</c:v>
                </c:pt>
                <c:pt idx="4137">
                  <c:v>3.0</c:v>
                </c:pt>
                <c:pt idx="4138">
                  <c:v>7.0</c:v>
                </c:pt>
                <c:pt idx="4139">
                  <c:v>9.0</c:v>
                </c:pt>
                <c:pt idx="4140">
                  <c:v>8.0</c:v>
                </c:pt>
                <c:pt idx="4141">
                  <c:v>6.0</c:v>
                </c:pt>
                <c:pt idx="4142">
                  <c:v>8.0</c:v>
                </c:pt>
                <c:pt idx="4143">
                  <c:v>9.0</c:v>
                </c:pt>
                <c:pt idx="4144">
                  <c:v>7.0</c:v>
                </c:pt>
                <c:pt idx="4145">
                  <c:v>6.0</c:v>
                </c:pt>
                <c:pt idx="4146">
                  <c:v>5.0</c:v>
                </c:pt>
                <c:pt idx="4147">
                  <c:v>8.0</c:v>
                </c:pt>
                <c:pt idx="4148">
                  <c:v>2.0</c:v>
                </c:pt>
                <c:pt idx="4149">
                  <c:v>5.0</c:v>
                </c:pt>
                <c:pt idx="4150">
                  <c:v>5.0</c:v>
                </c:pt>
                <c:pt idx="4151">
                  <c:v>7.0</c:v>
                </c:pt>
                <c:pt idx="4152">
                  <c:v>7.0</c:v>
                </c:pt>
                <c:pt idx="4153">
                  <c:v>7.0</c:v>
                </c:pt>
                <c:pt idx="4154">
                  <c:v>8.0</c:v>
                </c:pt>
                <c:pt idx="4155">
                  <c:v>6.0</c:v>
                </c:pt>
                <c:pt idx="4156">
                  <c:v>7.0</c:v>
                </c:pt>
                <c:pt idx="4157">
                  <c:v>2.0</c:v>
                </c:pt>
                <c:pt idx="4158">
                  <c:v>6.0</c:v>
                </c:pt>
                <c:pt idx="4159">
                  <c:v>5.0</c:v>
                </c:pt>
                <c:pt idx="4160">
                  <c:v>9.0</c:v>
                </c:pt>
                <c:pt idx="4161">
                  <c:v>6.0</c:v>
                </c:pt>
                <c:pt idx="4162">
                  <c:v>5.0</c:v>
                </c:pt>
                <c:pt idx="4163">
                  <c:v>7.0</c:v>
                </c:pt>
                <c:pt idx="4164">
                  <c:v>5.0</c:v>
                </c:pt>
                <c:pt idx="4165">
                  <c:v>6.0</c:v>
                </c:pt>
                <c:pt idx="4166">
                  <c:v>6.0</c:v>
                </c:pt>
                <c:pt idx="4167">
                  <c:v>7.0</c:v>
                </c:pt>
                <c:pt idx="4168">
                  <c:v>6.0</c:v>
                </c:pt>
                <c:pt idx="4169">
                  <c:v>6.0</c:v>
                </c:pt>
                <c:pt idx="4170">
                  <c:v>5.0</c:v>
                </c:pt>
                <c:pt idx="4171">
                  <c:v>7.0</c:v>
                </c:pt>
                <c:pt idx="4172">
                  <c:v>5.0</c:v>
                </c:pt>
                <c:pt idx="4173">
                  <c:v>4.0</c:v>
                </c:pt>
                <c:pt idx="4174">
                  <c:v>8.0</c:v>
                </c:pt>
                <c:pt idx="4175">
                  <c:v>4.0</c:v>
                </c:pt>
                <c:pt idx="4176">
                  <c:v>6.0</c:v>
                </c:pt>
                <c:pt idx="4177">
                  <c:v>7.0</c:v>
                </c:pt>
                <c:pt idx="4178">
                  <c:v>5.0</c:v>
                </c:pt>
                <c:pt idx="4179">
                  <c:v>4.0</c:v>
                </c:pt>
                <c:pt idx="4180">
                  <c:v>5.0</c:v>
                </c:pt>
                <c:pt idx="4181">
                  <c:v>4.0</c:v>
                </c:pt>
                <c:pt idx="4182">
                  <c:v>5.0</c:v>
                </c:pt>
                <c:pt idx="4183">
                  <c:v>9.0</c:v>
                </c:pt>
                <c:pt idx="4184">
                  <c:v>5.0</c:v>
                </c:pt>
                <c:pt idx="4185">
                  <c:v>3.0</c:v>
                </c:pt>
                <c:pt idx="4186">
                  <c:v>8.0</c:v>
                </c:pt>
                <c:pt idx="4187">
                  <c:v>9.0</c:v>
                </c:pt>
                <c:pt idx="4188">
                  <c:v>8.0</c:v>
                </c:pt>
                <c:pt idx="4189">
                  <c:v>2.0</c:v>
                </c:pt>
                <c:pt idx="4190">
                  <c:v>6.0</c:v>
                </c:pt>
                <c:pt idx="4191">
                  <c:v>5.0</c:v>
                </c:pt>
                <c:pt idx="4192">
                  <c:v>4.0</c:v>
                </c:pt>
                <c:pt idx="4193">
                  <c:v>6.0</c:v>
                </c:pt>
                <c:pt idx="4194">
                  <c:v>10.0</c:v>
                </c:pt>
                <c:pt idx="4195">
                  <c:v>6.0</c:v>
                </c:pt>
                <c:pt idx="4196">
                  <c:v>7.0</c:v>
                </c:pt>
                <c:pt idx="4197">
                  <c:v>7.0</c:v>
                </c:pt>
                <c:pt idx="4198">
                  <c:v>8.0</c:v>
                </c:pt>
                <c:pt idx="4199">
                  <c:v>5.0</c:v>
                </c:pt>
                <c:pt idx="4200">
                  <c:v>9.0</c:v>
                </c:pt>
                <c:pt idx="4201">
                  <c:v>7.0</c:v>
                </c:pt>
                <c:pt idx="4202">
                  <c:v>6.0</c:v>
                </c:pt>
                <c:pt idx="4203">
                  <c:v>6.0</c:v>
                </c:pt>
                <c:pt idx="4204">
                  <c:v>4.0</c:v>
                </c:pt>
                <c:pt idx="4205">
                  <c:v>6.0</c:v>
                </c:pt>
                <c:pt idx="4206">
                  <c:v>3.0</c:v>
                </c:pt>
                <c:pt idx="4207">
                  <c:v>8.0</c:v>
                </c:pt>
                <c:pt idx="4208">
                  <c:v>7.0</c:v>
                </c:pt>
                <c:pt idx="4209">
                  <c:v>8.0</c:v>
                </c:pt>
                <c:pt idx="4210">
                  <c:v>4.0</c:v>
                </c:pt>
                <c:pt idx="4211">
                  <c:v>9.0</c:v>
                </c:pt>
                <c:pt idx="4212">
                  <c:v>7.0</c:v>
                </c:pt>
                <c:pt idx="4213">
                  <c:v>8.0</c:v>
                </c:pt>
                <c:pt idx="4214">
                  <c:v>10.0</c:v>
                </c:pt>
                <c:pt idx="4215">
                  <c:v>4.0</c:v>
                </c:pt>
                <c:pt idx="4216">
                  <c:v>7.0</c:v>
                </c:pt>
                <c:pt idx="4217">
                  <c:v>4.0</c:v>
                </c:pt>
                <c:pt idx="4218">
                  <c:v>5.0</c:v>
                </c:pt>
                <c:pt idx="4219">
                  <c:v>6.0</c:v>
                </c:pt>
                <c:pt idx="4220">
                  <c:v>9.0</c:v>
                </c:pt>
                <c:pt idx="4221">
                  <c:v>6.0</c:v>
                </c:pt>
                <c:pt idx="4222">
                  <c:v>8.0</c:v>
                </c:pt>
                <c:pt idx="4223">
                  <c:v>8.0</c:v>
                </c:pt>
                <c:pt idx="4224">
                  <c:v>9.0</c:v>
                </c:pt>
                <c:pt idx="4225">
                  <c:v>8.0</c:v>
                </c:pt>
                <c:pt idx="4226">
                  <c:v>6.0</c:v>
                </c:pt>
                <c:pt idx="4227">
                  <c:v>4.0</c:v>
                </c:pt>
                <c:pt idx="4228">
                  <c:v>5.0</c:v>
                </c:pt>
                <c:pt idx="4229">
                  <c:v>6.0</c:v>
                </c:pt>
                <c:pt idx="4230">
                  <c:v>6.0</c:v>
                </c:pt>
                <c:pt idx="4231">
                  <c:v>5.0</c:v>
                </c:pt>
                <c:pt idx="4232">
                  <c:v>6.0</c:v>
                </c:pt>
                <c:pt idx="4233">
                  <c:v>3.0</c:v>
                </c:pt>
                <c:pt idx="4234">
                  <c:v>5.0</c:v>
                </c:pt>
                <c:pt idx="4235">
                  <c:v>8.0</c:v>
                </c:pt>
                <c:pt idx="4236">
                  <c:v>10.0</c:v>
                </c:pt>
                <c:pt idx="4237">
                  <c:v>10.0</c:v>
                </c:pt>
                <c:pt idx="4238">
                  <c:v>7.0</c:v>
                </c:pt>
                <c:pt idx="4239">
                  <c:v>7.0</c:v>
                </c:pt>
                <c:pt idx="4240">
                  <c:v>9.0</c:v>
                </c:pt>
                <c:pt idx="4241">
                  <c:v>6.0</c:v>
                </c:pt>
                <c:pt idx="4242">
                  <c:v>3.0</c:v>
                </c:pt>
                <c:pt idx="4243">
                  <c:v>9.0</c:v>
                </c:pt>
                <c:pt idx="4244">
                  <c:v>7.0</c:v>
                </c:pt>
                <c:pt idx="4245">
                  <c:v>8.0</c:v>
                </c:pt>
                <c:pt idx="4246">
                  <c:v>10.0</c:v>
                </c:pt>
                <c:pt idx="4247">
                  <c:v>8.0</c:v>
                </c:pt>
                <c:pt idx="4248">
                  <c:v>7.0</c:v>
                </c:pt>
                <c:pt idx="4249">
                  <c:v>5.0</c:v>
                </c:pt>
                <c:pt idx="4250">
                  <c:v>5.0</c:v>
                </c:pt>
                <c:pt idx="4251">
                  <c:v>9.0</c:v>
                </c:pt>
                <c:pt idx="4252">
                  <c:v>6.0</c:v>
                </c:pt>
                <c:pt idx="4253">
                  <c:v>5.0</c:v>
                </c:pt>
                <c:pt idx="4254">
                  <c:v>8.0</c:v>
                </c:pt>
                <c:pt idx="4255">
                  <c:v>9.0</c:v>
                </c:pt>
                <c:pt idx="4256">
                  <c:v>7.0</c:v>
                </c:pt>
                <c:pt idx="4257">
                  <c:v>6.0</c:v>
                </c:pt>
                <c:pt idx="4258">
                  <c:v>6.0</c:v>
                </c:pt>
                <c:pt idx="4259">
                  <c:v>3.0</c:v>
                </c:pt>
                <c:pt idx="4260">
                  <c:v>6.0</c:v>
                </c:pt>
                <c:pt idx="4261">
                  <c:v>7.0</c:v>
                </c:pt>
                <c:pt idx="4262">
                  <c:v>5.0</c:v>
                </c:pt>
                <c:pt idx="4263">
                  <c:v>4.0</c:v>
                </c:pt>
                <c:pt idx="4264">
                  <c:v>8.0</c:v>
                </c:pt>
                <c:pt idx="4265">
                  <c:v>8.0</c:v>
                </c:pt>
                <c:pt idx="4266">
                  <c:v>8.0</c:v>
                </c:pt>
                <c:pt idx="4267">
                  <c:v>6.0</c:v>
                </c:pt>
                <c:pt idx="4268">
                  <c:v>5.0</c:v>
                </c:pt>
                <c:pt idx="4269">
                  <c:v>5.0</c:v>
                </c:pt>
                <c:pt idx="4270">
                  <c:v>4.0</c:v>
                </c:pt>
                <c:pt idx="4271">
                  <c:v>3.0</c:v>
                </c:pt>
                <c:pt idx="4272">
                  <c:v>9.0</c:v>
                </c:pt>
                <c:pt idx="4273">
                  <c:v>7.0</c:v>
                </c:pt>
                <c:pt idx="4274">
                  <c:v>10.0</c:v>
                </c:pt>
                <c:pt idx="4275">
                  <c:v>9.0</c:v>
                </c:pt>
                <c:pt idx="4276">
                  <c:v>5.0</c:v>
                </c:pt>
                <c:pt idx="4277">
                  <c:v>6.0</c:v>
                </c:pt>
                <c:pt idx="4278">
                  <c:v>7.0</c:v>
                </c:pt>
                <c:pt idx="4279">
                  <c:v>5.0</c:v>
                </c:pt>
                <c:pt idx="4280">
                  <c:v>8.0</c:v>
                </c:pt>
                <c:pt idx="4281">
                  <c:v>4.0</c:v>
                </c:pt>
                <c:pt idx="4282">
                  <c:v>3.0</c:v>
                </c:pt>
                <c:pt idx="4283">
                  <c:v>4.0</c:v>
                </c:pt>
                <c:pt idx="4284">
                  <c:v>5.0</c:v>
                </c:pt>
                <c:pt idx="4285">
                  <c:v>6.0</c:v>
                </c:pt>
                <c:pt idx="4286">
                  <c:v>4.0</c:v>
                </c:pt>
                <c:pt idx="4287">
                  <c:v>6.0</c:v>
                </c:pt>
                <c:pt idx="4288">
                  <c:v>9.0</c:v>
                </c:pt>
                <c:pt idx="4289">
                  <c:v>5.0</c:v>
                </c:pt>
                <c:pt idx="4290">
                  <c:v>2.0</c:v>
                </c:pt>
                <c:pt idx="4291">
                  <c:v>6.0</c:v>
                </c:pt>
                <c:pt idx="4292">
                  <c:v>5.0</c:v>
                </c:pt>
                <c:pt idx="4293">
                  <c:v>6.0</c:v>
                </c:pt>
                <c:pt idx="4294">
                  <c:v>7.0</c:v>
                </c:pt>
                <c:pt idx="4295">
                  <c:v>6.0</c:v>
                </c:pt>
                <c:pt idx="4296">
                  <c:v>8.0</c:v>
                </c:pt>
                <c:pt idx="4297">
                  <c:v>5.0</c:v>
                </c:pt>
                <c:pt idx="4298">
                  <c:v>3.0</c:v>
                </c:pt>
                <c:pt idx="4299">
                  <c:v>6.0</c:v>
                </c:pt>
                <c:pt idx="4300">
                  <c:v>4.0</c:v>
                </c:pt>
                <c:pt idx="4301">
                  <c:v>5.0</c:v>
                </c:pt>
                <c:pt idx="4302">
                  <c:v>5.0</c:v>
                </c:pt>
                <c:pt idx="4303">
                  <c:v>5.0</c:v>
                </c:pt>
                <c:pt idx="4304">
                  <c:v>6.0</c:v>
                </c:pt>
                <c:pt idx="4305">
                  <c:v>5.0</c:v>
                </c:pt>
                <c:pt idx="4306">
                  <c:v>8.0</c:v>
                </c:pt>
                <c:pt idx="4307">
                  <c:v>6.0</c:v>
                </c:pt>
                <c:pt idx="4308">
                  <c:v>7.0</c:v>
                </c:pt>
                <c:pt idx="4309">
                  <c:v>7.0</c:v>
                </c:pt>
                <c:pt idx="4310">
                  <c:v>5.0</c:v>
                </c:pt>
                <c:pt idx="4311">
                  <c:v>9.0</c:v>
                </c:pt>
                <c:pt idx="4312">
                  <c:v>6.0</c:v>
                </c:pt>
                <c:pt idx="4313">
                  <c:v>7.0</c:v>
                </c:pt>
                <c:pt idx="4314">
                  <c:v>8.0</c:v>
                </c:pt>
                <c:pt idx="4315">
                  <c:v>4.0</c:v>
                </c:pt>
                <c:pt idx="4316">
                  <c:v>7.0</c:v>
                </c:pt>
                <c:pt idx="4317">
                  <c:v>4.0</c:v>
                </c:pt>
                <c:pt idx="4318">
                  <c:v>8.0</c:v>
                </c:pt>
                <c:pt idx="4319">
                  <c:v>4.0</c:v>
                </c:pt>
                <c:pt idx="4320">
                  <c:v>4.0</c:v>
                </c:pt>
                <c:pt idx="4321">
                  <c:v>5.0</c:v>
                </c:pt>
                <c:pt idx="4322">
                  <c:v>1.0</c:v>
                </c:pt>
                <c:pt idx="4323">
                  <c:v>4.0</c:v>
                </c:pt>
                <c:pt idx="4324">
                  <c:v>7.0</c:v>
                </c:pt>
                <c:pt idx="4325">
                  <c:v>5.0</c:v>
                </c:pt>
                <c:pt idx="4326">
                  <c:v>4.0</c:v>
                </c:pt>
                <c:pt idx="4327">
                  <c:v>4.0</c:v>
                </c:pt>
                <c:pt idx="4328">
                  <c:v>5.0</c:v>
                </c:pt>
                <c:pt idx="4329">
                  <c:v>9.0</c:v>
                </c:pt>
                <c:pt idx="4330">
                  <c:v>3.0</c:v>
                </c:pt>
                <c:pt idx="4331">
                  <c:v>5.0</c:v>
                </c:pt>
                <c:pt idx="4332">
                  <c:v>6.0</c:v>
                </c:pt>
                <c:pt idx="4333">
                  <c:v>7.0</c:v>
                </c:pt>
                <c:pt idx="4334">
                  <c:v>7.0</c:v>
                </c:pt>
                <c:pt idx="4335">
                  <c:v>3.0</c:v>
                </c:pt>
                <c:pt idx="4336">
                  <c:v>6.0</c:v>
                </c:pt>
                <c:pt idx="4337">
                  <c:v>4.0</c:v>
                </c:pt>
                <c:pt idx="4338">
                  <c:v>6.0</c:v>
                </c:pt>
                <c:pt idx="4339">
                  <c:v>9.0</c:v>
                </c:pt>
                <c:pt idx="4340">
                  <c:v>5.0</c:v>
                </c:pt>
                <c:pt idx="4341">
                  <c:v>6.0</c:v>
                </c:pt>
                <c:pt idx="4342">
                  <c:v>6.0</c:v>
                </c:pt>
                <c:pt idx="4343">
                  <c:v>10.0</c:v>
                </c:pt>
                <c:pt idx="4344">
                  <c:v>5.0</c:v>
                </c:pt>
                <c:pt idx="4345">
                  <c:v>6.0</c:v>
                </c:pt>
                <c:pt idx="4346">
                  <c:v>2.0</c:v>
                </c:pt>
                <c:pt idx="4347">
                  <c:v>9.0</c:v>
                </c:pt>
                <c:pt idx="4348">
                  <c:v>7.0</c:v>
                </c:pt>
                <c:pt idx="4349">
                  <c:v>6.0</c:v>
                </c:pt>
                <c:pt idx="4350">
                  <c:v>5.0</c:v>
                </c:pt>
                <c:pt idx="4351">
                  <c:v>5.0</c:v>
                </c:pt>
                <c:pt idx="4352">
                  <c:v>3.0</c:v>
                </c:pt>
                <c:pt idx="4353">
                  <c:v>3.0</c:v>
                </c:pt>
                <c:pt idx="4354">
                  <c:v>5.0</c:v>
                </c:pt>
                <c:pt idx="4355">
                  <c:v>6.0</c:v>
                </c:pt>
                <c:pt idx="4356">
                  <c:v>7.0</c:v>
                </c:pt>
                <c:pt idx="4357">
                  <c:v>7.0</c:v>
                </c:pt>
                <c:pt idx="4358">
                  <c:v>2.0</c:v>
                </c:pt>
                <c:pt idx="4359">
                  <c:v>4.0</c:v>
                </c:pt>
                <c:pt idx="4360">
                  <c:v>7.0</c:v>
                </c:pt>
                <c:pt idx="4361">
                  <c:v>7.0</c:v>
                </c:pt>
                <c:pt idx="4362">
                  <c:v>7.0</c:v>
                </c:pt>
                <c:pt idx="4363">
                  <c:v>4.0</c:v>
                </c:pt>
                <c:pt idx="4364">
                  <c:v>6.0</c:v>
                </c:pt>
                <c:pt idx="4365">
                  <c:v>6.0</c:v>
                </c:pt>
                <c:pt idx="4366">
                  <c:v>7.0</c:v>
                </c:pt>
                <c:pt idx="4367">
                  <c:v>7.0</c:v>
                </c:pt>
                <c:pt idx="4368">
                  <c:v>5.0</c:v>
                </c:pt>
                <c:pt idx="4369">
                  <c:v>7.0</c:v>
                </c:pt>
                <c:pt idx="4370">
                  <c:v>7.0</c:v>
                </c:pt>
                <c:pt idx="4371">
                  <c:v>6.0</c:v>
                </c:pt>
                <c:pt idx="4372">
                  <c:v>7.0</c:v>
                </c:pt>
                <c:pt idx="4373">
                  <c:v>6.0</c:v>
                </c:pt>
                <c:pt idx="4374">
                  <c:v>6.0</c:v>
                </c:pt>
                <c:pt idx="4375">
                  <c:v>4.0</c:v>
                </c:pt>
                <c:pt idx="4376">
                  <c:v>4.0</c:v>
                </c:pt>
                <c:pt idx="4377">
                  <c:v>5.0</c:v>
                </c:pt>
                <c:pt idx="4378">
                  <c:v>6.0</c:v>
                </c:pt>
                <c:pt idx="4379">
                  <c:v>5.0</c:v>
                </c:pt>
                <c:pt idx="4380">
                  <c:v>8.0</c:v>
                </c:pt>
                <c:pt idx="4381">
                  <c:v>7.0</c:v>
                </c:pt>
                <c:pt idx="4382">
                  <c:v>4.0</c:v>
                </c:pt>
                <c:pt idx="4383">
                  <c:v>2.0</c:v>
                </c:pt>
                <c:pt idx="4384">
                  <c:v>4.0</c:v>
                </c:pt>
                <c:pt idx="4385">
                  <c:v>9.0</c:v>
                </c:pt>
                <c:pt idx="4386">
                  <c:v>7.0</c:v>
                </c:pt>
                <c:pt idx="4387">
                  <c:v>5.0</c:v>
                </c:pt>
                <c:pt idx="4388">
                  <c:v>8.0</c:v>
                </c:pt>
                <c:pt idx="4389">
                  <c:v>7.0</c:v>
                </c:pt>
                <c:pt idx="4390">
                  <c:v>6.0</c:v>
                </c:pt>
                <c:pt idx="4391">
                  <c:v>5.0</c:v>
                </c:pt>
                <c:pt idx="4392">
                  <c:v>5.0</c:v>
                </c:pt>
                <c:pt idx="4393">
                  <c:v>6.0</c:v>
                </c:pt>
                <c:pt idx="4394">
                  <c:v>7.0</c:v>
                </c:pt>
                <c:pt idx="4395">
                  <c:v>4.0</c:v>
                </c:pt>
                <c:pt idx="4396">
                  <c:v>7.0</c:v>
                </c:pt>
                <c:pt idx="4397">
                  <c:v>7.0</c:v>
                </c:pt>
                <c:pt idx="4398">
                  <c:v>4.0</c:v>
                </c:pt>
                <c:pt idx="4399">
                  <c:v>6.0</c:v>
                </c:pt>
                <c:pt idx="4400">
                  <c:v>5.0</c:v>
                </c:pt>
                <c:pt idx="4401">
                  <c:v>8.0</c:v>
                </c:pt>
                <c:pt idx="4402">
                  <c:v>4.0</c:v>
                </c:pt>
                <c:pt idx="4403">
                  <c:v>5.0</c:v>
                </c:pt>
                <c:pt idx="4404">
                  <c:v>3.0</c:v>
                </c:pt>
                <c:pt idx="4405">
                  <c:v>9.0</c:v>
                </c:pt>
                <c:pt idx="4406">
                  <c:v>6.0</c:v>
                </c:pt>
                <c:pt idx="4407">
                  <c:v>3.0</c:v>
                </c:pt>
                <c:pt idx="4408">
                  <c:v>3.0</c:v>
                </c:pt>
                <c:pt idx="4409">
                  <c:v>8.0</c:v>
                </c:pt>
                <c:pt idx="4410">
                  <c:v>1.0</c:v>
                </c:pt>
                <c:pt idx="4411">
                  <c:v>6.0</c:v>
                </c:pt>
                <c:pt idx="4412">
                  <c:v>8.0</c:v>
                </c:pt>
                <c:pt idx="4413">
                  <c:v>4.0</c:v>
                </c:pt>
                <c:pt idx="4414">
                  <c:v>6.0</c:v>
                </c:pt>
                <c:pt idx="4415">
                  <c:v>8.0</c:v>
                </c:pt>
                <c:pt idx="4416">
                  <c:v>8.0</c:v>
                </c:pt>
                <c:pt idx="4417">
                  <c:v>4.0</c:v>
                </c:pt>
                <c:pt idx="4418">
                  <c:v>10.0</c:v>
                </c:pt>
                <c:pt idx="4419">
                  <c:v>5.0</c:v>
                </c:pt>
                <c:pt idx="4420">
                  <c:v>5.0</c:v>
                </c:pt>
                <c:pt idx="4421">
                  <c:v>6.0</c:v>
                </c:pt>
                <c:pt idx="4422">
                  <c:v>2.0</c:v>
                </c:pt>
                <c:pt idx="4423">
                  <c:v>5.0</c:v>
                </c:pt>
                <c:pt idx="4424">
                  <c:v>6.0</c:v>
                </c:pt>
                <c:pt idx="4425">
                  <c:v>7.0</c:v>
                </c:pt>
                <c:pt idx="4426">
                  <c:v>4.0</c:v>
                </c:pt>
                <c:pt idx="4427">
                  <c:v>6.0</c:v>
                </c:pt>
                <c:pt idx="4428">
                  <c:v>6.0</c:v>
                </c:pt>
                <c:pt idx="4429">
                  <c:v>7.0</c:v>
                </c:pt>
                <c:pt idx="4430">
                  <c:v>9.0</c:v>
                </c:pt>
                <c:pt idx="4431">
                  <c:v>3.0</c:v>
                </c:pt>
                <c:pt idx="4432">
                  <c:v>3.0</c:v>
                </c:pt>
                <c:pt idx="4433">
                  <c:v>10.0</c:v>
                </c:pt>
                <c:pt idx="4434">
                  <c:v>7.0</c:v>
                </c:pt>
                <c:pt idx="4435">
                  <c:v>3.0</c:v>
                </c:pt>
                <c:pt idx="4436">
                  <c:v>5.0</c:v>
                </c:pt>
                <c:pt idx="4437">
                  <c:v>5.0</c:v>
                </c:pt>
                <c:pt idx="4438">
                  <c:v>6.0</c:v>
                </c:pt>
                <c:pt idx="4439">
                  <c:v>7.0</c:v>
                </c:pt>
                <c:pt idx="4440">
                  <c:v>6.0</c:v>
                </c:pt>
                <c:pt idx="4441">
                  <c:v>2.0</c:v>
                </c:pt>
                <c:pt idx="4442">
                  <c:v>5.0</c:v>
                </c:pt>
                <c:pt idx="4443">
                  <c:v>7.0</c:v>
                </c:pt>
                <c:pt idx="4444">
                  <c:v>5.0</c:v>
                </c:pt>
                <c:pt idx="4445">
                  <c:v>5.0</c:v>
                </c:pt>
                <c:pt idx="4446">
                  <c:v>6.0</c:v>
                </c:pt>
                <c:pt idx="4447">
                  <c:v>9.0</c:v>
                </c:pt>
                <c:pt idx="4448">
                  <c:v>7.0</c:v>
                </c:pt>
                <c:pt idx="4449">
                  <c:v>5.0</c:v>
                </c:pt>
                <c:pt idx="4450">
                  <c:v>7.0</c:v>
                </c:pt>
                <c:pt idx="4451">
                  <c:v>6.0</c:v>
                </c:pt>
                <c:pt idx="4452">
                  <c:v>8.0</c:v>
                </c:pt>
                <c:pt idx="4453">
                  <c:v>6.0</c:v>
                </c:pt>
                <c:pt idx="4454">
                  <c:v>8.0</c:v>
                </c:pt>
                <c:pt idx="4455">
                  <c:v>5.0</c:v>
                </c:pt>
                <c:pt idx="4456">
                  <c:v>5.0</c:v>
                </c:pt>
                <c:pt idx="4457">
                  <c:v>6.0</c:v>
                </c:pt>
                <c:pt idx="4458">
                  <c:v>6.0</c:v>
                </c:pt>
                <c:pt idx="4459">
                  <c:v>3.0</c:v>
                </c:pt>
                <c:pt idx="4460">
                  <c:v>4.0</c:v>
                </c:pt>
                <c:pt idx="4461">
                  <c:v>8.0</c:v>
                </c:pt>
                <c:pt idx="4462">
                  <c:v>8.0</c:v>
                </c:pt>
                <c:pt idx="4463">
                  <c:v>7.0</c:v>
                </c:pt>
                <c:pt idx="4464">
                  <c:v>4.0</c:v>
                </c:pt>
                <c:pt idx="4465">
                  <c:v>5.0</c:v>
                </c:pt>
                <c:pt idx="4466">
                  <c:v>6.0</c:v>
                </c:pt>
                <c:pt idx="4467">
                  <c:v>7.0</c:v>
                </c:pt>
                <c:pt idx="4468">
                  <c:v>3.0</c:v>
                </c:pt>
                <c:pt idx="4469">
                  <c:v>7.0</c:v>
                </c:pt>
                <c:pt idx="4470">
                  <c:v>9.0</c:v>
                </c:pt>
                <c:pt idx="4471">
                  <c:v>6.0</c:v>
                </c:pt>
                <c:pt idx="4472">
                  <c:v>6.0</c:v>
                </c:pt>
                <c:pt idx="4473">
                  <c:v>7.0</c:v>
                </c:pt>
                <c:pt idx="4474">
                  <c:v>5.0</c:v>
                </c:pt>
                <c:pt idx="4475">
                  <c:v>6.0</c:v>
                </c:pt>
                <c:pt idx="4476">
                  <c:v>4.0</c:v>
                </c:pt>
                <c:pt idx="4477">
                  <c:v>9.0</c:v>
                </c:pt>
                <c:pt idx="4478">
                  <c:v>4.0</c:v>
                </c:pt>
                <c:pt idx="4479">
                  <c:v>5.0</c:v>
                </c:pt>
                <c:pt idx="4480">
                  <c:v>4.0</c:v>
                </c:pt>
                <c:pt idx="4481">
                  <c:v>10.0</c:v>
                </c:pt>
                <c:pt idx="4482">
                  <c:v>5.0</c:v>
                </c:pt>
                <c:pt idx="4483">
                  <c:v>7.0</c:v>
                </c:pt>
                <c:pt idx="4484">
                  <c:v>5.0</c:v>
                </c:pt>
                <c:pt idx="4485">
                  <c:v>3.0</c:v>
                </c:pt>
                <c:pt idx="4486">
                  <c:v>5.0</c:v>
                </c:pt>
                <c:pt idx="4487">
                  <c:v>3.0</c:v>
                </c:pt>
                <c:pt idx="4488">
                  <c:v>4.0</c:v>
                </c:pt>
                <c:pt idx="4489">
                  <c:v>6.0</c:v>
                </c:pt>
                <c:pt idx="4490">
                  <c:v>5.0</c:v>
                </c:pt>
                <c:pt idx="4491">
                  <c:v>7.0</c:v>
                </c:pt>
                <c:pt idx="4492">
                  <c:v>4.0</c:v>
                </c:pt>
                <c:pt idx="4493">
                  <c:v>6.0</c:v>
                </c:pt>
                <c:pt idx="4494">
                  <c:v>5.0</c:v>
                </c:pt>
                <c:pt idx="4495">
                  <c:v>7.0</c:v>
                </c:pt>
                <c:pt idx="4496">
                  <c:v>6.0</c:v>
                </c:pt>
                <c:pt idx="4497">
                  <c:v>6.0</c:v>
                </c:pt>
                <c:pt idx="4498">
                  <c:v>4.0</c:v>
                </c:pt>
                <c:pt idx="4499">
                  <c:v>7.0</c:v>
                </c:pt>
                <c:pt idx="4500">
                  <c:v>5.0</c:v>
                </c:pt>
                <c:pt idx="4501">
                  <c:v>6.0</c:v>
                </c:pt>
                <c:pt idx="4502">
                  <c:v>1.0</c:v>
                </c:pt>
                <c:pt idx="4503">
                  <c:v>6.0</c:v>
                </c:pt>
                <c:pt idx="4504">
                  <c:v>8.0</c:v>
                </c:pt>
                <c:pt idx="4505">
                  <c:v>9.0</c:v>
                </c:pt>
                <c:pt idx="4506">
                  <c:v>8.0</c:v>
                </c:pt>
                <c:pt idx="4507">
                  <c:v>9.0</c:v>
                </c:pt>
                <c:pt idx="4508">
                  <c:v>7.0</c:v>
                </c:pt>
                <c:pt idx="4509">
                  <c:v>5.0</c:v>
                </c:pt>
                <c:pt idx="4510">
                  <c:v>7.0</c:v>
                </c:pt>
                <c:pt idx="4511">
                  <c:v>7.0</c:v>
                </c:pt>
                <c:pt idx="4512">
                  <c:v>9.0</c:v>
                </c:pt>
                <c:pt idx="4513">
                  <c:v>7.0</c:v>
                </c:pt>
                <c:pt idx="4514">
                  <c:v>3.0</c:v>
                </c:pt>
                <c:pt idx="4515">
                  <c:v>6.0</c:v>
                </c:pt>
                <c:pt idx="4516">
                  <c:v>6.0</c:v>
                </c:pt>
                <c:pt idx="4517">
                  <c:v>5.0</c:v>
                </c:pt>
                <c:pt idx="4518">
                  <c:v>6.0</c:v>
                </c:pt>
                <c:pt idx="4519">
                  <c:v>5.0</c:v>
                </c:pt>
                <c:pt idx="4520">
                  <c:v>1.0</c:v>
                </c:pt>
                <c:pt idx="4521">
                  <c:v>3.0</c:v>
                </c:pt>
                <c:pt idx="4522">
                  <c:v>7.0</c:v>
                </c:pt>
                <c:pt idx="4523">
                  <c:v>6.0</c:v>
                </c:pt>
                <c:pt idx="4524">
                  <c:v>6.0</c:v>
                </c:pt>
                <c:pt idx="4525">
                  <c:v>8.0</c:v>
                </c:pt>
                <c:pt idx="4526">
                  <c:v>6.0</c:v>
                </c:pt>
                <c:pt idx="4527">
                  <c:v>5.0</c:v>
                </c:pt>
                <c:pt idx="4528">
                  <c:v>6.0</c:v>
                </c:pt>
                <c:pt idx="4529">
                  <c:v>7.0</c:v>
                </c:pt>
                <c:pt idx="4530">
                  <c:v>6.0</c:v>
                </c:pt>
                <c:pt idx="4531">
                  <c:v>6.0</c:v>
                </c:pt>
                <c:pt idx="4532">
                  <c:v>9.0</c:v>
                </c:pt>
                <c:pt idx="4533">
                  <c:v>6.0</c:v>
                </c:pt>
                <c:pt idx="4534">
                  <c:v>5.0</c:v>
                </c:pt>
                <c:pt idx="4535">
                  <c:v>3.0</c:v>
                </c:pt>
                <c:pt idx="4536">
                  <c:v>6.0</c:v>
                </c:pt>
                <c:pt idx="4537">
                  <c:v>5.0</c:v>
                </c:pt>
                <c:pt idx="4538">
                  <c:v>8.0</c:v>
                </c:pt>
                <c:pt idx="4539">
                  <c:v>7.0</c:v>
                </c:pt>
                <c:pt idx="4540">
                  <c:v>2.0</c:v>
                </c:pt>
                <c:pt idx="4541">
                  <c:v>8.0</c:v>
                </c:pt>
                <c:pt idx="4542">
                  <c:v>5.0</c:v>
                </c:pt>
                <c:pt idx="4543">
                  <c:v>4.0</c:v>
                </c:pt>
                <c:pt idx="4544">
                  <c:v>8.0</c:v>
                </c:pt>
                <c:pt idx="4545">
                  <c:v>6.0</c:v>
                </c:pt>
                <c:pt idx="4546">
                  <c:v>8.0</c:v>
                </c:pt>
                <c:pt idx="4547">
                  <c:v>8.0</c:v>
                </c:pt>
                <c:pt idx="4548">
                  <c:v>4.0</c:v>
                </c:pt>
                <c:pt idx="4549">
                  <c:v>8.0</c:v>
                </c:pt>
                <c:pt idx="4550">
                  <c:v>9.0</c:v>
                </c:pt>
                <c:pt idx="4551">
                  <c:v>6.0</c:v>
                </c:pt>
                <c:pt idx="4552">
                  <c:v>7.0</c:v>
                </c:pt>
                <c:pt idx="4553">
                  <c:v>4.0</c:v>
                </c:pt>
                <c:pt idx="4554">
                  <c:v>5.0</c:v>
                </c:pt>
                <c:pt idx="4555">
                  <c:v>5.0</c:v>
                </c:pt>
                <c:pt idx="4556">
                  <c:v>5.0</c:v>
                </c:pt>
                <c:pt idx="4557">
                  <c:v>3.0</c:v>
                </c:pt>
                <c:pt idx="4558">
                  <c:v>4.0</c:v>
                </c:pt>
                <c:pt idx="4559">
                  <c:v>8.0</c:v>
                </c:pt>
                <c:pt idx="4560">
                  <c:v>4.0</c:v>
                </c:pt>
                <c:pt idx="4561">
                  <c:v>10.0</c:v>
                </c:pt>
                <c:pt idx="4562">
                  <c:v>5.0</c:v>
                </c:pt>
                <c:pt idx="4563">
                  <c:v>4.0</c:v>
                </c:pt>
                <c:pt idx="4564">
                  <c:v>5.0</c:v>
                </c:pt>
                <c:pt idx="4565">
                  <c:v>4.0</c:v>
                </c:pt>
                <c:pt idx="4566">
                  <c:v>5.0</c:v>
                </c:pt>
                <c:pt idx="4567">
                  <c:v>10.0</c:v>
                </c:pt>
                <c:pt idx="4568">
                  <c:v>2.0</c:v>
                </c:pt>
                <c:pt idx="4569">
                  <c:v>3.0</c:v>
                </c:pt>
                <c:pt idx="4570">
                  <c:v>9.0</c:v>
                </c:pt>
                <c:pt idx="4571">
                  <c:v>8.0</c:v>
                </c:pt>
                <c:pt idx="4572">
                  <c:v>5.0</c:v>
                </c:pt>
                <c:pt idx="4573">
                  <c:v>7.0</c:v>
                </c:pt>
                <c:pt idx="4574">
                  <c:v>6.0</c:v>
                </c:pt>
                <c:pt idx="4575">
                  <c:v>4.0</c:v>
                </c:pt>
                <c:pt idx="4576">
                  <c:v>8.0</c:v>
                </c:pt>
                <c:pt idx="4577">
                  <c:v>7.0</c:v>
                </c:pt>
                <c:pt idx="4578">
                  <c:v>7.0</c:v>
                </c:pt>
                <c:pt idx="4579">
                  <c:v>7.0</c:v>
                </c:pt>
                <c:pt idx="4580">
                  <c:v>7.0</c:v>
                </c:pt>
                <c:pt idx="4581">
                  <c:v>7.0</c:v>
                </c:pt>
                <c:pt idx="4582">
                  <c:v>7.0</c:v>
                </c:pt>
                <c:pt idx="4583">
                  <c:v>4.0</c:v>
                </c:pt>
                <c:pt idx="4584">
                  <c:v>8.0</c:v>
                </c:pt>
                <c:pt idx="4585">
                  <c:v>9.0</c:v>
                </c:pt>
                <c:pt idx="4586">
                  <c:v>2.0</c:v>
                </c:pt>
                <c:pt idx="4587">
                  <c:v>5.0</c:v>
                </c:pt>
                <c:pt idx="4588">
                  <c:v>7.0</c:v>
                </c:pt>
                <c:pt idx="4589">
                  <c:v>5.0</c:v>
                </c:pt>
                <c:pt idx="4590">
                  <c:v>3.0</c:v>
                </c:pt>
                <c:pt idx="4591">
                  <c:v>5.0</c:v>
                </c:pt>
                <c:pt idx="4592">
                  <c:v>7.0</c:v>
                </c:pt>
                <c:pt idx="4593">
                  <c:v>6.0</c:v>
                </c:pt>
                <c:pt idx="4594">
                  <c:v>3.0</c:v>
                </c:pt>
                <c:pt idx="4595">
                  <c:v>6.0</c:v>
                </c:pt>
                <c:pt idx="4596">
                  <c:v>6.0</c:v>
                </c:pt>
                <c:pt idx="4597">
                  <c:v>3.0</c:v>
                </c:pt>
                <c:pt idx="4598">
                  <c:v>9.0</c:v>
                </c:pt>
                <c:pt idx="4599">
                  <c:v>4.0</c:v>
                </c:pt>
                <c:pt idx="4600">
                  <c:v>6.0</c:v>
                </c:pt>
                <c:pt idx="4601">
                  <c:v>4.0</c:v>
                </c:pt>
                <c:pt idx="4602">
                  <c:v>7.0</c:v>
                </c:pt>
                <c:pt idx="4603">
                  <c:v>6.0</c:v>
                </c:pt>
                <c:pt idx="4604">
                  <c:v>8.0</c:v>
                </c:pt>
                <c:pt idx="4605">
                  <c:v>6.0</c:v>
                </c:pt>
                <c:pt idx="4606">
                  <c:v>7.0</c:v>
                </c:pt>
                <c:pt idx="4607">
                  <c:v>4.0</c:v>
                </c:pt>
                <c:pt idx="4608">
                  <c:v>5.0</c:v>
                </c:pt>
                <c:pt idx="4609">
                  <c:v>6.0</c:v>
                </c:pt>
                <c:pt idx="4610">
                  <c:v>6.0</c:v>
                </c:pt>
                <c:pt idx="4611">
                  <c:v>9.0</c:v>
                </c:pt>
                <c:pt idx="4612">
                  <c:v>8.0</c:v>
                </c:pt>
                <c:pt idx="4613">
                  <c:v>2.0</c:v>
                </c:pt>
                <c:pt idx="4614">
                  <c:v>4.0</c:v>
                </c:pt>
                <c:pt idx="4615">
                  <c:v>8.0</c:v>
                </c:pt>
                <c:pt idx="4616">
                  <c:v>3.0</c:v>
                </c:pt>
                <c:pt idx="4617">
                  <c:v>5.0</c:v>
                </c:pt>
                <c:pt idx="4618">
                  <c:v>7.0</c:v>
                </c:pt>
                <c:pt idx="4619">
                  <c:v>9.0</c:v>
                </c:pt>
                <c:pt idx="4620">
                  <c:v>8.0</c:v>
                </c:pt>
                <c:pt idx="4621">
                  <c:v>2.0</c:v>
                </c:pt>
                <c:pt idx="4622">
                  <c:v>7.0</c:v>
                </c:pt>
                <c:pt idx="4623">
                  <c:v>8.0</c:v>
                </c:pt>
                <c:pt idx="4624">
                  <c:v>8.0</c:v>
                </c:pt>
                <c:pt idx="4625">
                  <c:v>2.0</c:v>
                </c:pt>
                <c:pt idx="4626">
                  <c:v>9.0</c:v>
                </c:pt>
                <c:pt idx="4627">
                  <c:v>6.0</c:v>
                </c:pt>
                <c:pt idx="4628">
                  <c:v>5.0</c:v>
                </c:pt>
                <c:pt idx="4629">
                  <c:v>6.0</c:v>
                </c:pt>
                <c:pt idx="4630">
                  <c:v>8.0</c:v>
                </c:pt>
                <c:pt idx="4631">
                  <c:v>6.0</c:v>
                </c:pt>
                <c:pt idx="4632">
                  <c:v>6.0</c:v>
                </c:pt>
                <c:pt idx="4633">
                  <c:v>7.0</c:v>
                </c:pt>
                <c:pt idx="4634">
                  <c:v>4.0</c:v>
                </c:pt>
                <c:pt idx="4635">
                  <c:v>6.0</c:v>
                </c:pt>
                <c:pt idx="4636">
                  <c:v>6.0</c:v>
                </c:pt>
                <c:pt idx="4637">
                  <c:v>7.0</c:v>
                </c:pt>
                <c:pt idx="4638">
                  <c:v>5.0</c:v>
                </c:pt>
                <c:pt idx="4639">
                  <c:v>6.0</c:v>
                </c:pt>
                <c:pt idx="4640">
                  <c:v>5.0</c:v>
                </c:pt>
                <c:pt idx="4641">
                  <c:v>8.0</c:v>
                </c:pt>
                <c:pt idx="4642">
                  <c:v>9.0</c:v>
                </c:pt>
                <c:pt idx="4643">
                  <c:v>8.0</c:v>
                </c:pt>
                <c:pt idx="4644">
                  <c:v>8.0</c:v>
                </c:pt>
                <c:pt idx="4645">
                  <c:v>7.0</c:v>
                </c:pt>
                <c:pt idx="4646">
                  <c:v>4.0</c:v>
                </c:pt>
                <c:pt idx="4647">
                  <c:v>2.0</c:v>
                </c:pt>
                <c:pt idx="4648">
                  <c:v>4.0</c:v>
                </c:pt>
                <c:pt idx="4649">
                  <c:v>4.0</c:v>
                </c:pt>
                <c:pt idx="4650">
                  <c:v>5.0</c:v>
                </c:pt>
                <c:pt idx="4651">
                  <c:v>7.0</c:v>
                </c:pt>
                <c:pt idx="4652">
                  <c:v>7.0</c:v>
                </c:pt>
                <c:pt idx="4653">
                  <c:v>6.0</c:v>
                </c:pt>
                <c:pt idx="4654">
                  <c:v>6.0</c:v>
                </c:pt>
                <c:pt idx="4655">
                  <c:v>6.0</c:v>
                </c:pt>
                <c:pt idx="4656">
                  <c:v>8.0</c:v>
                </c:pt>
                <c:pt idx="4657">
                  <c:v>7.0</c:v>
                </c:pt>
                <c:pt idx="4658">
                  <c:v>6.0</c:v>
                </c:pt>
                <c:pt idx="4659">
                  <c:v>8.0</c:v>
                </c:pt>
                <c:pt idx="4660">
                  <c:v>7.0</c:v>
                </c:pt>
                <c:pt idx="4661">
                  <c:v>7.0</c:v>
                </c:pt>
                <c:pt idx="4662">
                  <c:v>6.0</c:v>
                </c:pt>
                <c:pt idx="4663">
                  <c:v>5.0</c:v>
                </c:pt>
                <c:pt idx="4664">
                  <c:v>7.0</c:v>
                </c:pt>
                <c:pt idx="4665">
                  <c:v>8.0</c:v>
                </c:pt>
                <c:pt idx="4666">
                  <c:v>7.0</c:v>
                </c:pt>
                <c:pt idx="4667">
                  <c:v>5.0</c:v>
                </c:pt>
                <c:pt idx="4668">
                  <c:v>5.0</c:v>
                </c:pt>
                <c:pt idx="4669">
                  <c:v>6.0</c:v>
                </c:pt>
                <c:pt idx="4670">
                  <c:v>6.0</c:v>
                </c:pt>
                <c:pt idx="4671">
                  <c:v>7.0</c:v>
                </c:pt>
                <c:pt idx="4672">
                  <c:v>4.0</c:v>
                </c:pt>
                <c:pt idx="4673">
                  <c:v>8.0</c:v>
                </c:pt>
                <c:pt idx="4674">
                  <c:v>4.0</c:v>
                </c:pt>
                <c:pt idx="4675">
                  <c:v>3.0</c:v>
                </c:pt>
                <c:pt idx="4676">
                  <c:v>3.0</c:v>
                </c:pt>
                <c:pt idx="4677">
                  <c:v>3.0</c:v>
                </c:pt>
                <c:pt idx="4678">
                  <c:v>8.0</c:v>
                </c:pt>
                <c:pt idx="4679">
                  <c:v>4.0</c:v>
                </c:pt>
                <c:pt idx="4680">
                  <c:v>4.0</c:v>
                </c:pt>
                <c:pt idx="4681">
                  <c:v>4.0</c:v>
                </c:pt>
                <c:pt idx="4682">
                  <c:v>6.0</c:v>
                </c:pt>
                <c:pt idx="4683">
                  <c:v>8.0</c:v>
                </c:pt>
                <c:pt idx="4684">
                  <c:v>6.0</c:v>
                </c:pt>
                <c:pt idx="4685">
                  <c:v>6.0</c:v>
                </c:pt>
                <c:pt idx="4686">
                  <c:v>9.0</c:v>
                </c:pt>
                <c:pt idx="4687">
                  <c:v>6.0</c:v>
                </c:pt>
                <c:pt idx="4688">
                  <c:v>6.0</c:v>
                </c:pt>
                <c:pt idx="4689">
                  <c:v>9.0</c:v>
                </c:pt>
                <c:pt idx="4690">
                  <c:v>9.0</c:v>
                </c:pt>
                <c:pt idx="4691">
                  <c:v>6.0</c:v>
                </c:pt>
                <c:pt idx="4692">
                  <c:v>6.0</c:v>
                </c:pt>
                <c:pt idx="4693">
                  <c:v>7.0</c:v>
                </c:pt>
                <c:pt idx="4694">
                  <c:v>5.0</c:v>
                </c:pt>
                <c:pt idx="4695">
                  <c:v>5.0</c:v>
                </c:pt>
                <c:pt idx="4696">
                  <c:v>7.0</c:v>
                </c:pt>
                <c:pt idx="4697">
                  <c:v>8.0</c:v>
                </c:pt>
                <c:pt idx="4698">
                  <c:v>6.0</c:v>
                </c:pt>
                <c:pt idx="4699">
                  <c:v>7.0</c:v>
                </c:pt>
                <c:pt idx="4700">
                  <c:v>6.0</c:v>
                </c:pt>
                <c:pt idx="4701">
                  <c:v>7.0</c:v>
                </c:pt>
                <c:pt idx="4702">
                  <c:v>5.0</c:v>
                </c:pt>
                <c:pt idx="4703">
                  <c:v>3.0</c:v>
                </c:pt>
                <c:pt idx="4704">
                  <c:v>6.0</c:v>
                </c:pt>
                <c:pt idx="4705">
                  <c:v>5.0</c:v>
                </c:pt>
                <c:pt idx="4706">
                  <c:v>5.0</c:v>
                </c:pt>
                <c:pt idx="4707">
                  <c:v>7.0</c:v>
                </c:pt>
                <c:pt idx="4708">
                  <c:v>7.0</c:v>
                </c:pt>
                <c:pt idx="4709">
                  <c:v>5.0</c:v>
                </c:pt>
                <c:pt idx="4710">
                  <c:v>8.0</c:v>
                </c:pt>
                <c:pt idx="4711">
                  <c:v>5.0</c:v>
                </c:pt>
                <c:pt idx="4712">
                  <c:v>7.0</c:v>
                </c:pt>
                <c:pt idx="4713">
                  <c:v>9.0</c:v>
                </c:pt>
                <c:pt idx="4714">
                  <c:v>5.0</c:v>
                </c:pt>
                <c:pt idx="4715">
                  <c:v>5.0</c:v>
                </c:pt>
                <c:pt idx="4716">
                  <c:v>5.0</c:v>
                </c:pt>
                <c:pt idx="4717">
                  <c:v>5.0</c:v>
                </c:pt>
                <c:pt idx="4718">
                  <c:v>4.0</c:v>
                </c:pt>
                <c:pt idx="4719">
                  <c:v>6.0</c:v>
                </c:pt>
                <c:pt idx="4720">
                  <c:v>5.0</c:v>
                </c:pt>
                <c:pt idx="4721">
                  <c:v>4.0</c:v>
                </c:pt>
                <c:pt idx="4722">
                  <c:v>8.0</c:v>
                </c:pt>
                <c:pt idx="4723">
                  <c:v>5.0</c:v>
                </c:pt>
                <c:pt idx="4724">
                  <c:v>5.0</c:v>
                </c:pt>
                <c:pt idx="4725">
                  <c:v>5.0</c:v>
                </c:pt>
                <c:pt idx="4726">
                  <c:v>6.0</c:v>
                </c:pt>
                <c:pt idx="4727">
                  <c:v>6.0</c:v>
                </c:pt>
                <c:pt idx="4728">
                  <c:v>7.0</c:v>
                </c:pt>
                <c:pt idx="4729">
                  <c:v>8.0</c:v>
                </c:pt>
                <c:pt idx="4730">
                  <c:v>9.0</c:v>
                </c:pt>
                <c:pt idx="4731">
                  <c:v>7.0</c:v>
                </c:pt>
                <c:pt idx="4732">
                  <c:v>6.0</c:v>
                </c:pt>
                <c:pt idx="4733">
                  <c:v>6.0</c:v>
                </c:pt>
                <c:pt idx="4734">
                  <c:v>6.0</c:v>
                </c:pt>
                <c:pt idx="4735">
                  <c:v>8.0</c:v>
                </c:pt>
                <c:pt idx="4736">
                  <c:v>3.0</c:v>
                </c:pt>
                <c:pt idx="4737">
                  <c:v>7.0</c:v>
                </c:pt>
                <c:pt idx="4738">
                  <c:v>8.0</c:v>
                </c:pt>
                <c:pt idx="4739">
                  <c:v>9.0</c:v>
                </c:pt>
                <c:pt idx="4740">
                  <c:v>6.0</c:v>
                </c:pt>
                <c:pt idx="4741">
                  <c:v>7.0</c:v>
                </c:pt>
                <c:pt idx="4742">
                  <c:v>5.0</c:v>
                </c:pt>
                <c:pt idx="4743">
                  <c:v>4.0</c:v>
                </c:pt>
                <c:pt idx="4744">
                  <c:v>7.0</c:v>
                </c:pt>
                <c:pt idx="4745">
                  <c:v>5.0</c:v>
                </c:pt>
                <c:pt idx="4746">
                  <c:v>10.0</c:v>
                </c:pt>
                <c:pt idx="4747">
                  <c:v>6.0</c:v>
                </c:pt>
                <c:pt idx="4748">
                  <c:v>4.0</c:v>
                </c:pt>
                <c:pt idx="4749">
                  <c:v>6.0</c:v>
                </c:pt>
                <c:pt idx="4750">
                  <c:v>6.0</c:v>
                </c:pt>
                <c:pt idx="4751">
                  <c:v>3.0</c:v>
                </c:pt>
                <c:pt idx="4752">
                  <c:v>3.0</c:v>
                </c:pt>
                <c:pt idx="4753">
                  <c:v>7.0</c:v>
                </c:pt>
                <c:pt idx="4754">
                  <c:v>4.0</c:v>
                </c:pt>
                <c:pt idx="4755">
                  <c:v>7.0</c:v>
                </c:pt>
                <c:pt idx="4756">
                  <c:v>8.0</c:v>
                </c:pt>
                <c:pt idx="4757">
                  <c:v>5.0</c:v>
                </c:pt>
                <c:pt idx="4758">
                  <c:v>5.0</c:v>
                </c:pt>
                <c:pt idx="4759">
                  <c:v>7.0</c:v>
                </c:pt>
                <c:pt idx="4760">
                  <c:v>6.0</c:v>
                </c:pt>
                <c:pt idx="4761">
                  <c:v>7.0</c:v>
                </c:pt>
                <c:pt idx="4762">
                  <c:v>4.0</c:v>
                </c:pt>
                <c:pt idx="4763">
                  <c:v>5.0</c:v>
                </c:pt>
                <c:pt idx="4764">
                  <c:v>7.0</c:v>
                </c:pt>
                <c:pt idx="4765">
                  <c:v>6.0</c:v>
                </c:pt>
                <c:pt idx="4766">
                  <c:v>8.0</c:v>
                </c:pt>
                <c:pt idx="4767">
                  <c:v>7.0</c:v>
                </c:pt>
                <c:pt idx="4768">
                  <c:v>7.0</c:v>
                </c:pt>
                <c:pt idx="4769">
                  <c:v>7.0</c:v>
                </c:pt>
                <c:pt idx="4770">
                  <c:v>9.0</c:v>
                </c:pt>
                <c:pt idx="4771">
                  <c:v>5.0</c:v>
                </c:pt>
                <c:pt idx="4772">
                  <c:v>6.0</c:v>
                </c:pt>
                <c:pt idx="4773">
                  <c:v>5.0</c:v>
                </c:pt>
                <c:pt idx="4774">
                  <c:v>4.0</c:v>
                </c:pt>
                <c:pt idx="4775">
                  <c:v>7.0</c:v>
                </c:pt>
                <c:pt idx="4776">
                  <c:v>6.0</c:v>
                </c:pt>
                <c:pt idx="4777">
                  <c:v>8.0</c:v>
                </c:pt>
                <c:pt idx="4778">
                  <c:v>5.0</c:v>
                </c:pt>
                <c:pt idx="4779">
                  <c:v>7.0</c:v>
                </c:pt>
                <c:pt idx="4780">
                  <c:v>8.0</c:v>
                </c:pt>
                <c:pt idx="4781">
                  <c:v>6.0</c:v>
                </c:pt>
                <c:pt idx="4782">
                  <c:v>7.0</c:v>
                </c:pt>
                <c:pt idx="4783">
                  <c:v>7.0</c:v>
                </c:pt>
                <c:pt idx="4784">
                  <c:v>2.0</c:v>
                </c:pt>
                <c:pt idx="4785">
                  <c:v>6.0</c:v>
                </c:pt>
                <c:pt idx="4786">
                  <c:v>8.0</c:v>
                </c:pt>
                <c:pt idx="4787">
                  <c:v>4.0</c:v>
                </c:pt>
                <c:pt idx="4788">
                  <c:v>6.0</c:v>
                </c:pt>
                <c:pt idx="4789">
                  <c:v>7.0</c:v>
                </c:pt>
                <c:pt idx="4790">
                  <c:v>6.0</c:v>
                </c:pt>
                <c:pt idx="4791">
                  <c:v>4.0</c:v>
                </c:pt>
                <c:pt idx="4792">
                  <c:v>6.0</c:v>
                </c:pt>
                <c:pt idx="4793">
                  <c:v>2.0</c:v>
                </c:pt>
                <c:pt idx="4794">
                  <c:v>6.0</c:v>
                </c:pt>
                <c:pt idx="4795">
                  <c:v>7.0</c:v>
                </c:pt>
                <c:pt idx="4796">
                  <c:v>8.0</c:v>
                </c:pt>
                <c:pt idx="4797">
                  <c:v>2.0</c:v>
                </c:pt>
                <c:pt idx="4798">
                  <c:v>9.0</c:v>
                </c:pt>
                <c:pt idx="4799">
                  <c:v>6.0</c:v>
                </c:pt>
                <c:pt idx="4800">
                  <c:v>4.0</c:v>
                </c:pt>
                <c:pt idx="4801">
                  <c:v>9.0</c:v>
                </c:pt>
                <c:pt idx="4802">
                  <c:v>6.0</c:v>
                </c:pt>
                <c:pt idx="4803">
                  <c:v>7.0</c:v>
                </c:pt>
                <c:pt idx="4804">
                  <c:v>4.0</c:v>
                </c:pt>
                <c:pt idx="4805">
                  <c:v>5.0</c:v>
                </c:pt>
                <c:pt idx="4806">
                  <c:v>6.0</c:v>
                </c:pt>
                <c:pt idx="4807">
                  <c:v>8.0</c:v>
                </c:pt>
                <c:pt idx="4808">
                  <c:v>7.0</c:v>
                </c:pt>
                <c:pt idx="4809">
                  <c:v>9.0</c:v>
                </c:pt>
                <c:pt idx="4810">
                  <c:v>4.0</c:v>
                </c:pt>
                <c:pt idx="4811">
                  <c:v>5.0</c:v>
                </c:pt>
                <c:pt idx="4812">
                  <c:v>3.0</c:v>
                </c:pt>
                <c:pt idx="4813">
                  <c:v>5.0</c:v>
                </c:pt>
                <c:pt idx="4814">
                  <c:v>3.0</c:v>
                </c:pt>
                <c:pt idx="4815">
                  <c:v>8.0</c:v>
                </c:pt>
                <c:pt idx="4816">
                  <c:v>8.0</c:v>
                </c:pt>
                <c:pt idx="4817">
                  <c:v>5.0</c:v>
                </c:pt>
                <c:pt idx="4818">
                  <c:v>7.0</c:v>
                </c:pt>
                <c:pt idx="4819">
                  <c:v>5.0</c:v>
                </c:pt>
                <c:pt idx="4820">
                  <c:v>6.0</c:v>
                </c:pt>
                <c:pt idx="4821">
                  <c:v>4.0</c:v>
                </c:pt>
                <c:pt idx="4822">
                  <c:v>4.0</c:v>
                </c:pt>
                <c:pt idx="4823">
                  <c:v>9.0</c:v>
                </c:pt>
                <c:pt idx="4824">
                  <c:v>6.0</c:v>
                </c:pt>
                <c:pt idx="4825">
                  <c:v>5.0</c:v>
                </c:pt>
                <c:pt idx="4826">
                  <c:v>6.0</c:v>
                </c:pt>
                <c:pt idx="4827">
                  <c:v>6.0</c:v>
                </c:pt>
                <c:pt idx="4828">
                  <c:v>6.0</c:v>
                </c:pt>
                <c:pt idx="4829">
                  <c:v>8.0</c:v>
                </c:pt>
                <c:pt idx="4830">
                  <c:v>4.0</c:v>
                </c:pt>
                <c:pt idx="4831">
                  <c:v>5.0</c:v>
                </c:pt>
                <c:pt idx="4832">
                  <c:v>8.0</c:v>
                </c:pt>
                <c:pt idx="4833">
                  <c:v>6.0</c:v>
                </c:pt>
                <c:pt idx="4834">
                  <c:v>4.0</c:v>
                </c:pt>
                <c:pt idx="4835">
                  <c:v>4.0</c:v>
                </c:pt>
                <c:pt idx="4836">
                  <c:v>7.0</c:v>
                </c:pt>
                <c:pt idx="4837">
                  <c:v>7.0</c:v>
                </c:pt>
                <c:pt idx="4838">
                  <c:v>6.0</c:v>
                </c:pt>
                <c:pt idx="4839">
                  <c:v>6.0</c:v>
                </c:pt>
                <c:pt idx="4840">
                  <c:v>6.0</c:v>
                </c:pt>
                <c:pt idx="4841">
                  <c:v>6.0</c:v>
                </c:pt>
                <c:pt idx="4842">
                  <c:v>8.0</c:v>
                </c:pt>
                <c:pt idx="4843">
                  <c:v>7.0</c:v>
                </c:pt>
                <c:pt idx="4844">
                  <c:v>2.0</c:v>
                </c:pt>
                <c:pt idx="4845">
                  <c:v>9.0</c:v>
                </c:pt>
                <c:pt idx="4846">
                  <c:v>9.0</c:v>
                </c:pt>
                <c:pt idx="4847">
                  <c:v>9.0</c:v>
                </c:pt>
                <c:pt idx="4848">
                  <c:v>5.0</c:v>
                </c:pt>
                <c:pt idx="4849">
                  <c:v>7.0</c:v>
                </c:pt>
                <c:pt idx="4850">
                  <c:v>9.0</c:v>
                </c:pt>
                <c:pt idx="4851">
                  <c:v>4.0</c:v>
                </c:pt>
                <c:pt idx="4852">
                  <c:v>3.0</c:v>
                </c:pt>
                <c:pt idx="4853">
                  <c:v>8.0</c:v>
                </c:pt>
                <c:pt idx="4854">
                  <c:v>6.0</c:v>
                </c:pt>
                <c:pt idx="4855">
                  <c:v>8.0</c:v>
                </c:pt>
                <c:pt idx="4856">
                  <c:v>7.0</c:v>
                </c:pt>
                <c:pt idx="4857">
                  <c:v>5.0</c:v>
                </c:pt>
                <c:pt idx="4858">
                  <c:v>6.0</c:v>
                </c:pt>
                <c:pt idx="4859">
                  <c:v>7.0</c:v>
                </c:pt>
                <c:pt idx="4860">
                  <c:v>7.0</c:v>
                </c:pt>
                <c:pt idx="4861">
                  <c:v>4.0</c:v>
                </c:pt>
                <c:pt idx="4862">
                  <c:v>7.0</c:v>
                </c:pt>
                <c:pt idx="4863">
                  <c:v>5.0</c:v>
                </c:pt>
                <c:pt idx="4864">
                  <c:v>7.0</c:v>
                </c:pt>
                <c:pt idx="4865">
                  <c:v>2.0</c:v>
                </c:pt>
                <c:pt idx="4866">
                  <c:v>6.0</c:v>
                </c:pt>
                <c:pt idx="4867">
                  <c:v>3.0</c:v>
                </c:pt>
                <c:pt idx="4868">
                  <c:v>7.0</c:v>
                </c:pt>
                <c:pt idx="4869">
                  <c:v>4.0</c:v>
                </c:pt>
                <c:pt idx="4870">
                  <c:v>5.0</c:v>
                </c:pt>
                <c:pt idx="4871">
                  <c:v>7.0</c:v>
                </c:pt>
                <c:pt idx="4872">
                  <c:v>6.0</c:v>
                </c:pt>
                <c:pt idx="4873">
                  <c:v>5.0</c:v>
                </c:pt>
                <c:pt idx="4874">
                  <c:v>4.0</c:v>
                </c:pt>
                <c:pt idx="4875">
                  <c:v>2.0</c:v>
                </c:pt>
                <c:pt idx="4876">
                  <c:v>5.0</c:v>
                </c:pt>
                <c:pt idx="4877">
                  <c:v>7.0</c:v>
                </c:pt>
                <c:pt idx="4878">
                  <c:v>8.0</c:v>
                </c:pt>
                <c:pt idx="4879">
                  <c:v>8.0</c:v>
                </c:pt>
                <c:pt idx="4880">
                  <c:v>4.0</c:v>
                </c:pt>
                <c:pt idx="4881">
                  <c:v>7.0</c:v>
                </c:pt>
                <c:pt idx="4882">
                  <c:v>4.0</c:v>
                </c:pt>
                <c:pt idx="4883">
                  <c:v>4.0</c:v>
                </c:pt>
                <c:pt idx="4884">
                  <c:v>10.0</c:v>
                </c:pt>
                <c:pt idx="4885">
                  <c:v>7.0</c:v>
                </c:pt>
                <c:pt idx="4886">
                  <c:v>6.0</c:v>
                </c:pt>
                <c:pt idx="4887">
                  <c:v>5.0</c:v>
                </c:pt>
                <c:pt idx="4888">
                  <c:v>8.0</c:v>
                </c:pt>
                <c:pt idx="4889">
                  <c:v>6.0</c:v>
                </c:pt>
                <c:pt idx="4890">
                  <c:v>7.0</c:v>
                </c:pt>
                <c:pt idx="4891">
                  <c:v>5.0</c:v>
                </c:pt>
                <c:pt idx="4892">
                  <c:v>6.0</c:v>
                </c:pt>
                <c:pt idx="4893">
                  <c:v>6.0</c:v>
                </c:pt>
                <c:pt idx="4894">
                  <c:v>3.0</c:v>
                </c:pt>
                <c:pt idx="4895">
                  <c:v>7.0</c:v>
                </c:pt>
                <c:pt idx="4896">
                  <c:v>7.0</c:v>
                </c:pt>
                <c:pt idx="4897">
                  <c:v>5.0</c:v>
                </c:pt>
                <c:pt idx="4898">
                  <c:v>7.0</c:v>
                </c:pt>
                <c:pt idx="4899">
                  <c:v>3.0</c:v>
                </c:pt>
                <c:pt idx="4900">
                  <c:v>5.0</c:v>
                </c:pt>
                <c:pt idx="4901">
                  <c:v>5.0</c:v>
                </c:pt>
                <c:pt idx="4902">
                  <c:v>6.0</c:v>
                </c:pt>
                <c:pt idx="4903">
                  <c:v>8.0</c:v>
                </c:pt>
                <c:pt idx="4904">
                  <c:v>5.0</c:v>
                </c:pt>
                <c:pt idx="4905">
                  <c:v>3.0</c:v>
                </c:pt>
                <c:pt idx="4906">
                  <c:v>7.0</c:v>
                </c:pt>
                <c:pt idx="4907">
                  <c:v>8.0</c:v>
                </c:pt>
                <c:pt idx="4908">
                  <c:v>6.0</c:v>
                </c:pt>
                <c:pt idx="4909">
                  <c:v>8.0</c:v>
                </c:pt>
                <c:pt idx="4910">
                  <c:v>9.0</c:v>
                </c:pt>
                <c:pt idx="4911">
                  <c:v>6.0</c:v>
                </c:pt>
                <c:pt idx="4912">
                  <c:v>5.0</c:v>
                </c:pt>
                <c:pt idx="4913">
                  <c:v>7.0</c:v>
                </c:pt>
                <c:pt idx="4914">
                  <c:v>2.0</c:v>
                </c:pt>
                <c:pt idx="4915">
                  <c:v>5.0</c:v>
                </c:pt>
                <c:pt idx="4916">
                  <c:v>6.0</c:v>
                </c:pt>
                <c:pt idx="4917">
                  <c:v>4.0</c:v>
                </c:pt>
                <c:pt idx="4918">
                  <c:v>6.0</c:v>
                </c:pt>
                <c:pt idx="4919">
                  <c:v>9.0</c:v>
                </c:pt>
                <c:pt idx="4920">
                  <c:v>6.0</c:v>
                </c:pt>
                <c:pt idx="4921">
                  <c:v>9.0</c:v>
                </c:pt>
                <c:pt idx="4922">
                  <c:v>8.0</c:v>
                </c:pt>
                <c:pt idx="4923">
                  <c:v>7.0</c:v>
                </c:pt>
                <c:pt idx="4924">
                  <c:v>3.0</c:v>
                </c:pt>
                <c:pt idx="4925">
                  <c:v>7.0</c:v>
                </c:pt>
                <c:pt idx="4926">
                  <c:v>4.0</c:v>
                </c:pt>
                <c:pt idx="4927">
                  <c:v>3.0</c:v>
                </c:pt>
                <c:pt idx="4928">
                  <c:v>8.0</c:v>
                </c:pt>
                <c:pt idx="4929">
                  <c:v>6.0</c:v>
                </c:pt>
                <c:pt idx="4930">
                  <c:v>6.0</c:v>
                </c:pt>
                <c:pt idx="4931">
                  <c:v>10.0</c:v>
                </c:pt>
                <c:pt idx="4932">
                  <c:v>7.0</c:v>
                </c:pt>
                <c:pt idx="4933">
                  <c:v>5.0</c:v>
                </c:pt>
                <c:pt idx="4934">
                  <c:v>5.0</c:v>
                </c:pt>
                <c:pt idx="4935">
                  <c:v>6.0</c:v>
                </c:pt>
                <c:pt idx="4936">
                  <c:v>5.0</c:v>
                </c:pt>
                <c:pt idx="4937">
                  <c:v>7.0</c:v>
                </c:pt>
                <c:pt idx="4938">
                  <c:v>9.0</c:v>
                </c:pt>
                <c:pt idx="4939">
                  <c:v>4.0</c:v>
                </c:pt>
                <c:pt idx="4940">
                  <c:v>7.0</c:v>
                </c:pt>
                <c:pt idx="4941">
                  <c:v>5.0</c:v>
                </c:pt>
                <c:pt idx="4942">
                  <c:v>6.0</c:v>
                </c:pt>
                <c:pt idx="4943">
                  <c:v>4.0</c:v>
                </c:pt>
                <c:pt idx="4944">
                  <c:v>8.0</c:v>
                </c:pt>
                <c:pt idx="4945">
                  <c:v>5.0</c:v>
                </c:pt>
                <c:pt idx="4946">
                  <c:v>9.0</c:v>
                </c:pt>
                <c:pt idx="4947">
                  <c:v>9.0</c:v>
                </c:pt>
                <c:pt idx="4948">
                  <c:v>8.0</c:v>
                </c:pt>
                <c:pt idx="4949">
                  <c:v>8.0</c:v>
                </c:pt>
                <c:pt idx="4950">
                  <c:v>6.0</c:v>
                </c:pt>
                <c:pt idx="4951">
                  <c:v>6.0</c:v>
                </c:pt>
                <c:pt idx="4952">
                  <c:v>3.0</c:v>
                </c:pt>
                <c:pt idx="4953">
                  <c:v>4.0</c:v>
                </c:pt>
                <c:pt idx="4954">
                  <c:v>3.0</c:v>
                </c:pt>
                <c:pt idx="4955">
                  <c:v>5.0</c:v>
                </c:pt>
                <c:pt idx="4956">
                  <c:v>5.0</c:v>
                </c:pt>
                <c:pt idx="4957">
                  <c:v>7.0</c:v>
                </c:pt>
                <c:pt idx="4958">
                  <c:v>7.0</c:v>
                </c:pt>
                <c:pt idx="4959">
                  <c:v>5.0</c:v>
                </c:pt>
                <c:pt idx="4960">
                  <c:v>6.0</c:v>
                </c:pt>
                <c:pt idx="4961">
                  <c:v>8.0</c:v>
                </c:pt>
                <c:pt idx="4962">
                  <c:v>6.0</c:v>
                </c:pt>
                <c:pt idx="4963">
                  <c:v>9.0</c:v>
                </c:pt>
                <c:pt idx="4964">
                  <c:v>6.0</c:v>
                </c:pt>
                <c:pt idx="4965">
                  <c:v>7.0</c:v>
                </c:pt>
                <c:pt idx="4966">
                  <c:v>7.0</c:v>
                </c:pt>
                <c:pt idx="4967">
                  <c:v>4.0</c:v>
                </c:pt>
                <c:pt idx="4968">
                  <c:v>3.0</c:v>
                </c:pt>
                <c:pt idx="4969">
                  <c:v>8.0</c:v>
                </c:pt>
                <c:pt idx="4970">
                  <c:v>7.0</c:v>
                </c:pt>
                <c:pt idx="4971">
                  <c:v>6.0</c:v>
                </c:pt>
                <c:pt idx="4972">
                  <c:v>5.0</c:v>
                </c:pt>
                <c:pt idx="4973">
                  <c:v>5.0</c:v>
                </c:pt>
                <c:pt idx="4974">
                  <c:v>9.0</c:v>
                </c:pt>
                <c:pt idx="4975">
                  <c:v>5.0</c:v>
                </c:pt>
                <c:pt idx="4976">
                  <c:v>3.0</c:v>
                </c:pt>
                <c:pt idx="4977">
                  <c:v>5.0</c:v>
                </c:pt>
                <c:pt idx="4978">
                  <c:v>8.0</c:v>
                </c:pt>
                <c:pt idx="4979">
                  <c:v>6.0</c:v>
                </c:pt>
                <c:pt idx="4980">
                  <c:v>6.0</c:v>
                </c:pt>
                <c:pt idx="4981">
                  <c:v>8.0</c:v>
                </c:pt>
                <c:pt idx="4982">
                  <c:v>4.0</c:v>
                </c:pt>
                <c:pt idx="4983">
                  <c:v>4.0</c:v>
                </c:pt>
                <c:pt idx="4984">
                  <c:v>6.0</c:v>
                </c:pt>
                <c:pt idx="4985">
                  <c:v>3.0</c:v>
                </c:pt>
                <c:pt idx="4986">
                  <c:v>2.0</c:v>
                </c:pt>
                <c:pt idx="4987">
                  <c:v>4.0</c:v>
                </c:pt>
                <c:pt idx="4988">
                  <c:v>9.0</c:v>
                </c:pt>
                <c:pt idx="4989">
                  <c:v>6.0</c:v>
                </c:pt>
                <c:pt idx="4990">
                  <c:v>5.0</c:v>
                </c:pt>
                <c:pt idx="4991">
                  <c:v>8.0</c:v>
                </c:pt>
                <c:pt idx="4992">
                  <c:v>4.0</c:v>
                </c:pt>
                <c:pt idx="4993">
                  <c:v>7.0</c:v>
                </c:pt>
                <c:pt idx="4994">
                  <c:v>7.0</c:v>
                </c:pt>
                <c:pt idx="4995">
                  <c:v>5.0</c:v>
                </c:pt>
                <c:pt idx="4996">
                  <c:v>4.0</c:v>
                </c:pt>
                <c:pt idx="4997">
                  <c:v>6.0</c:v>
                </c:pt>
                <c:pt idx="4998">
                  <c:v>7.0</c:v>
                </c:pt>
                <c:pt idx="4999">
                  <c:v>4.0</c:v>
                </c:pt>
                <c:pt idx="5000">
                  <c:v>5.0</c:v>
                </c:pt>
                <c:pt idx="5001">
                  <c:v>5.0</c:v>
                </c:pt>
                <c:pt idx="5002">
                  <c:v>7.0</c:v>
                </c:pt>
                <c:pt idx="5003">
                  <c:v>7.0</c:v>
                </c:pt>
                <c:pt idx="5004">
                  <c:v>5.0</c:v>
                </c:pt>
                <c:pt idx="5005">
                  <c:v>4.0</c:v>
                </c:pt>
                <c:pt idx="5006">
                  <c:v>3.0</c:v>
                </c:pt>
                <c:pt idx="5007">
                  <c:v>4.0</c:v>
                </c:pt>
                <c:pt idx="5008">
                  <c:v>5.0</c:v>
                </c:pt>
                <c:pt idx="5009">
                  <c:v>6.0</c:v>
                </c:pt>
                <c:pt idx="5010">
                  <c:v>5.0</c:v>
                </c:pt>
                <c:pt idx="5011">
                  <c:v>7.0</c:v>
                </c:pt>
                <c:pt idx="5012">
                  <c:v>6.0</c:v>
                </c:pt>
                <c:pt idx="5013">
                  <c:v>3.0</c:v>
                </c:pt>
                <c:pt idx="5014">
                  <c:v>5.0</c:v>
                </c:pt>
                <c:pt idx="5015">
                  <c:v>8.0</c:v>
                </c:pt>
                <c:pt idx="5016">
                  <c:v>4.0</c:v>
                </c:pt>
                <c:pt idx="5017">
                  <c:v>7.0</c:v>
                </c:pt>
                <c:pt idx="5018">
                  <c:v>8.0</c:v>
                </c:pt>
                <c:pt idx="5019">
                  <c:v>4.0</c:v>
                </c:pt>
                <c:pt idx="5020">
                  <c:v>6.0</c:v>
                </c:pt>
                <c:pt idx="5021">
                  <c:v>4.0</c:v>
                </c:pt>
                <c:pt idx="5022">
                  <c:v>7.0</c:v>
                </c:pt>
                <c:pt idx="5023">
                  <c:v>5.0</c:v>
                </c:pt>
                <c:pt idx="5024">
                  <c:v>6.0</c:v>
                </c:pt>
                <c:pt idx="5025">
                  <c:v>7.0</c:v>
                </c:pt>
                <c:pt idx="5026">
                  <c:v>7.0</c:v>
                </c:pt>
                <c:pt idx="5027">
                  <c:v>9.0</c:v>
                </c:pt>
                <c:pt idx="5028">
                  <c:v>4.0</c:v>
                </c:pt>
                <c:pt idx="5029">
                  <c:v>7.0</c:v>
                </c:pt>
                <c:pt idx="5030">
                  <c:v>7.0</c:v>
                </c:pt>
                <c:pt idx="5031">
                  <c:v>7.0</c:v>
                </c:pt>
                <c:pt idx="5032">
                  <c:v>6.0</c:v>
                </c:pt>
                <c:pt idx="5033">
                  <c:v>8.0</c:v>
                </c:pt>
                <c:pt idx="5034">
                  <c:v>3.0</c:v>
                </c:pt>
                <c:pt idx="5035">
                  <c:v>7.0</c:v>
                </c:pt>
                <c:pt idx="5036">
                  <c:v>5.0</c:v>
                </c:pt>
                <c:pt idx="5037">
                  <c:v>5.0</c:v>
                </c:pt>
                <c:pt idx="5038">
                  <c:v>5.0</c:v>
                </c:pt>
                <c:pt idx="5039">
                  <c:v>4.0</c:v>
                </c:pt>
                <c:pt idx="5040">
                  <c:v>5.0</c:v>
                </c:pt>
                <c:pt idx="5041">
                  <c:v>1.0</c:v>
                </c:pt>
                <c:pt idx="5042">
                  <c:v>6.0</c:v>
                </c:pt>
                <c:pt idx="5043">
                  <c:v>4.0</c:v>
                </c:pt>
                <c:pt idx="5044">
                  <c:v>4.0</c:v>
                </c:pt>
                <c:pt idx="5045">
                  <c:v>7.0</c:v>
                </c:pt>
                <c:pt idx="5046">
                  <c:v>4.0</c:v>
                </c:pt>
                <c:pt idx="5047">
                  <c:v>5.0</c:v>
                </c:pt>
                <c:pt idx="5048">
                  <c:v>5.0</c:v>
                </c:pt>
                <c:pt idx="5049">
                  <c:v>8.0</c:v>
                </c:pt>
                <c:pt idx="5050">
                  <c:v>6.0</c:v>
                </c:pt>
                <c:pt idx="5051">
                  <c:v>5.0</c:v>
                </c:pt>
                <c:pt idx="5052">
                  <c:v>6.0</c:v>
                </c:pt>
                <c:pt idx="5053">
                  <c:v>9.0</c:v>
                </c:pt>
                <c:pt idx="5054">
                  <c:v>6.0</c:v>
                </c:pt>
                <c:pt idx="5055">
                  <c:v>5.0</c:v>
                </c:pt>
                <c:pt idx="5056">
                  <c:v>7.0</c:v>
                </c:pt>
                <c:pt idx="5057">
                  <c:v>6.0</c:v>
                </c:pt>
                <c:pt idx="5058">
                  <c:v>5.0</c:v>
                </c:pt>
                <c:pt idx="5059">
                  <c:v>6.0</c:v>
                </c:pt>
                <c:pt idx="5060">
                  <c:v>5.0</c:v>
                </c:pt>
                <c:pt idx="5061">
                  <c:v>9.0</c:v>
                </c:pt>
                <c:pt idx="5062">
                  <c:v>8.0</c:v>
                </c:pt>
                <c:pt idx="5063">
                  <c:v>8.0</c:v>
                </c:pt>
                <c:pt idx="5064">
                  <c:v>5.0</c:v>
                </c:pt>
                <c:pt idx="5065">
                  <c:v>3.0</c:v>
                </c:pt>
                <c:pt idx="5066">
                  <c:v>7.0</c:v>
                </c:pt>
                <c:pt idx="5067">
                  <c:v>9.0</c:v>
                </c:pt>
                <c:pt idx="5068">
                  <c:v>5.0</c:v>
                </c:pt>
                <c:pt idx="5069">
                  <c:v>5.0</c:v>
                </c:pt>
                <c:pt idx="5070">
                  <c:v>9.0</c:v>
                </c:pt>
                <c:pt idx="5071">
                  <c:v>8.0</c:v>
                </c:pt>
                <c:pt idx="5072">
                  <c:v>6.0</c:v>
                </c:pt>
                <c:pt idx="5073">
                  <c:v>7.0</c:v>
                </c:pt>
                <c:pt idx="5074">
                  <c:v>7.0</c:v>
                </c:pt>
                <c:pt idx="5075">
                  <c:v>5.0</c:v>
                </c:pt>
                <c:pt idx="5076">
                  <c:v>8.0</c:v>
                </c:pt>
                <c:pt idx="5077">
                  <c:v>4.0</c:v>
                </c:pt>
                <c:pt idx="5078">
                  <c:v>6.0</c:v>
                </c:pt>
                <c:pt idx="5079">
                  <c:v>9.0</c:v>
                </c:pt>
                <c:pt idx="5080">
                  <c:v>5.0</c:v>
                </c:pt>
                <c:pt idx="5081">
                  <c:v>5.0</c:v>
                </c:pt>
                <c:pt idx="5082">
                  <c:v>7.0</c:v>
                </c:pt>
                <c:pt idx="5083">
                  <c:v>4.0</c:v>
                </c:pt>
                <c:pt idx="5084">
                  <c:v>7.0</c:v>
                </c:pt>
                <c:pt idx="5085">
                  <c:v>5.0</c:v>
                </c:pt>
                <c:pt idx="5086">
                  <c:v>6.0</c:v>
                </c:pt>
                <c:pt idx="5087">
                  <c:v>6.0</c:v>
                </c:pt>
                <c:pt idx="5088">
                  <c:v>7.0</c:v>
                </c:pt>
                <c:pt idx="5089">
                  <c:v>6.0</c:v>
                </c:pt>
                <c:pt idx="5090">
                  <c:v>7.0</c:v>
                </c:pt>
                <c:pt idx="5091">
                  <c:v>9.0</c:v>
                </c:pt>
                <c:pt idx="5092">
                  <c:v>5.0</c:v>
                </c:pt>
                <c:pt idx="5093">
                  <c:v>4.0</c:v>
                </c:pt>
                <c:pt idx="5094">
                  <c:v>7.0</c:v>
                </c:pt>
                <c:pt idx="5095">
                  <c:v>7.0</c:v>
                </c:pt>
                <c:pt idx="5096">
                  <c:v>5.0</c:v>
                </c:pt>
                <c:pt idx="5097">
                  <c:v>8.0</c:v>
                </c:pt>
                <c:pt idx="5098">
                  <c:v>7.0</c:v>
                </c:pt>
                <c:pt idx="5099">
                  <c:v>6.0</c:v>
                </c:pt>
                <c:pt idx="5100">
                  <c:v>6.0</c:v>
                </c:pt>
                <c:pt idx="5101">
                  <c:v>6.0</c:v>
                </c:pt>
                <c:pt idx="5102">
                  <c:v>9.0</c:v>
                </c:pt>
                <c:pt idx="5103">
                  <c:v>9.0</c:v>
                </c:pt>
                <c:pt idx="5104">
                  <c:v>1.0</c:v>
                </c:pt>
                <c:pt idx="5105">
                  <c:v>3.0</c:v>
                </c:pt>
                <c:pt idx="5106">
                  <c:v>6.0</c:v>
                </c:pt>
                <c:pt idx="5107">
                  <c:v>8.0</c:v>
                </c:pt>
                <c:pt idx="5108">
                  <c:v>7.0</c:v>
                </c:pt>
                <c:pt idx="5109">
                  <c:v>8.0</c:v>
                </c:pt>
                <c:pt idx="5110">
                  <c:v>7.0</c:v>
                </c:pt>
                <c:pt idx="5111">
                  <c:v>2.0</c:v>
                </c:pt>
                <c:pt idx="5112">
                  <c:v>5.0</c:v>
                </c:pt>
                <c:pt idx="5113">
                  <c:v>7.0</c:v>
                </c:pt>
                <c:pt idx="5114">
                  <c:v>3.0</c:v>
                </c:pt>
                <c:pt idx="5115">
                  <c:v>6.0</c:v>
                </c:pt>
                <c:pt idx="5116">
                  <c:v>7.0</c:v>
                </c:pt>
                <c:pt idx="5117">
                  <c:v>6.0</c:v>
                </c:pt>
                <c:pt idx="5118">
                  <c:v>5.0</c:v>
                </c:pt>
                <c:pt idx="5119">
                  <c:v>5.0</c:v>
                </c:pt>
                <c:pt idx="5120">
                  <c:v>7.0</c:v>
                </c:pt>
                <c:pt idx="5121">
                  <c:v>6.0</c:v>
                </c:pt>
                <c:pt idx="5122">
                  <c:v>9.0</c:v>
                </c:pt>
                <c:pt idx="5123">
                  <c:v>7.0</c:v>
                </c:pt>
                <c:pt idx="5124">
                  <c:v>7.0</c:v>
                </c:pt>
                <c:pt idx="5125">
                  <c:v>9.0</c:v>
                </c:pt>
                <c:pt idx="5126">
                  <c:v>7.0</c:v>
                </c:pt>
                <c:pt idx="5127">
                  <c:v>3.0</c:v>
                </c:pt>
                <c:pt idx="5128">
                  <c:v>4.0</c:v>
                </c:pt>
                <c:pt idx="5129">
                  <c:v>7.0</c:v>
                </c:pt>
                <c:pt idx="5130">
                  <c:v>3.0</c:v>
                </c:pt>
                <c:pt idx="5131">
                  <c:v>7.0</c:v>
                </c:pt>
                <c:pt idx="5132">
                  <c:v>7.0</c:v>
                </c:pt>
                <c:pt idx="5133">
                  <c:v>6.0</c:v>
                </c:pt>
                <c:pt idx="5134">
                  <c:v>8.0</c:v>
                </c:pt>
                <c:pt idx="5135">
                  <c:v>5.0</c:v>
                </c:pt>
                <c:pt idx="5136">
                  <c:v>4.0</c:v>
                </c:pt>
                <c:pt idx="5137">
                  <c:v>8.0</c:v>
                </c:pt>
                <c:pt idx="5138">
                  <c:v>5.0</c:v>
                </c:pt>
                <c:pt idx="5139">
                  <c:v>6.0</c:v>
                </c:pt>
                <c:pt idx="5140">
                  <c:v>6.0</c:v>
                </c:pt>
                <c:pt idx="5141">
                  <c:v>9.0</c:v>
                </c:pt>
                <c:pt idx="5142">
                  <c:v>7.0</c:v>
                </c:pt>
                <c:pt idx="5143">
                  <c:v>7.0</c:v>
                </c:pt>
                <c:pt idx="5144">
                  <c:v>5.0</c:v>
                </c:pt>
                <c:pt idx="5145">
                  <c:v>7.0</c:v>
                </c:pt>
                <c:pt idx="5146">
                  <c:v>8.0</c:v>
                </c:pt>
                <c:pt idx="5147">
                  <c:v>7.0</c:v>
                </c:pt>
                <c:pt idx="5148">
                  <c:v>4.0</c:v>
                </c:pt>
                <c:pt idx="5149">
                  <c:v>6.0</c:v>
                </c:pt>
                <c:pt idx="5150">
                  <c:v>8.0</c:v>
                </c:pt>
                <c:pt idx="5151">
                  <c:v>6.0</c:v>
                </c:pt>
                <c:pt idx="5152">
                  <c:v>3.0</c:v>
                </c:pt>
                <c:pt idx="5153">
                  <c:v>7.0</c:v>
                </c:pt>
                <c:pt idx="5154">
                  <c:v>8.0</c:v>
                </c:pt>
                <c:pt idx="5155">
                  <c:v>6.0</c:v>
                </c:pt>
                <c:pt idx="5156">
                  <c:v>3.0</c:v>
                </c:pt>
                <c:pt idx="5157">
                  <c:v>7.0</c:v>
                </c:pt>
                <c:pt idx="5158">
                  <c:v>7.0</c:v>
                </c:pt>
                <c:pt idx="5159">
                  <c:v>7.0</c:v>
                </c:pt>
                <c:pt idx="5160">
                  <c:v>5.0</c:v>
                </c:pt>
                <c:pt idx="5161">
                  <c:v>5.0</c:v>
                </c:pt>
                <c:pt idx="5162">
                  <c:v>4.0</c:v>
                </c:pt>
                <c:pt idx="5163">
                  <c:v>6.0</c:v>
                </c:pt>
                <c:pt idx="5164">
                  <c:v>4.0</c:v>
                </c:pt>
                <c:pt idx="5165">
                  <c:v>7.0</c:v>
                </c:pt>
                <c:pt idx="5166">
                  <c:v>7.0</c:v>
                </c:pt>
                <c:pt idx="5167">
                  <c:v>3.0</c:v>
                </c:pt>
                <c:pt idx="5168">
                  <c:v>6.0</c:v>
                </c:pt>
                <c:pt idx="5169">
                  <c:v>4.0</c:v>
                </c:pt>
                <c:pt idx="5170">
                  <c:v>3.0</c:v>
                </c:pt>
                <c:pt idx="5171">
                  <c:v>7.0</c:v>
                </c:pt>
                <c:pt idx="5172">
                  <c:v>4.0</c:v>
                </c:pt>
                <c:pt idx="5173">
                  <c:v>7.0</c:v>
                </c:pt>
                <c:pt idx="5174">
                  <c:v>8.0</c:v>
                </c:pt>
                <c:pt idx="5175">
                  <c:v>8.0</c:v>
                </c:pt>
                <c:pt idx="5176">
                  <c:v>6.0</c:v>
                </c:pt>
                <c:pt idx="5177">
                  <c:v>6.0</c:v>
                </c:pt>
                <c:pt idx="5178">
                  <c:v>7.0</c:v>
                </c:pt>
                <c:pt idx="5179">
                  <c:v>6.0</c:v>
                </c:pt>
                <c:pt idx="5180">
                  <c:v>9.0</c:v>
                </c:pt>
                <c:pt idx="5181">
                  <c:v>6.0</c:v>
                </c:pt>
                <c:pt idx="5182">
                  <c:v>7.0</c:v>
                </c:pt>
                <c:pt idx="5183">
                  <c:v>3.0</c:v>
                </c:pt>
                <c:pt idx="5184">
                  <c:v>8.0</c:v>
                </c:pt>
                <c:pt idx="5185">
                  <c:v>6.0</c:v>
                </c:pt>
                <c:pt idx="5186">
                  <c:v>6.0</c:v>
                </c:pt>
                <c:pt idx="5187">
                  <c:v>9.0</c:v>
                </c:pt>
                <c:pt idx="5188">
                  <c:v>8.0</c:v>
                </c:pt>
                <c:pt idx="5189">
                  <c:v>6.0</c:v>
                </c:pt>
                <c:pt idx="5190">
                  <c:v>6.0</c:v>
                </c:pt>
                <c:pt idx="5191">
                  <c:v>2.0</c:v>
                </c:pt>
                <c:pt idx="5192">
                  <c:v>5.0</c:v>
                </c:pt>
                <c:pt idx="5193">
                  <c:v>2.0</c:v>
                </c:pt>
                <c:pt idx="5194">
                  <c:v>7.0</c:v>
                </c:pt>
                <c:pt idx="5195">
                  <c:v>9.0</c:v>
                </c:pt>
                <c:pt idx="5196">
                  <c:v>9.0</c:v>
                </c:pt>
                <c:pt idx="5197">
                  <c:v>2.0</c:v>
                </c:pt>
                <c:pt idx="5198">
                  <c:v>8.0</c:v>
                </c:pt>
                <c:pt idx="5199">
                  <c:v>8.0</c:v>
                </c:pt>
                <c:pt idx="5200">
                  <c:v>6.0</c:v>
                </c:pt>
                <c:pt idx="5201">
                  <c:v>4.0</c:v>
                </c:pt>
                <c:pt idx="5202">
                  <c:v>7.0</c:v>
                </c:pt>
                <c:pt idx="5203">
                  <c:v>8.0</c:v>
                </c:pt>
                <c:pt idx="5204">
                  <c:v>6.0</c:v>
                </c:pt>
                <c:pt idx="5205">
                  <c:v>7.0</c:v>
                </c:pt>
                <c:pt idx="5206">
                  <c:v>7.0</c:v>
                </c:pt>
                <c:pt idx="5207">
                  <c:v>6.0</c:v>
                </c:pt>
                <c:pt idx="5208">
                  <c:v>5.0</c:v>
                </c:pt>
                <c:pt idx="5209">
                  <c:v>8.0</c:v>
                </c:pt>
                <c:pt idx="5210">
                  <c:v>7.0</c:v>
                </c:pt>
                <c:pt idx="5211">
                  <c:v>3.0</c:v>
                </c:pt>
                <c:pt idx="5212">
                  <c:v>7.0</c:v>
                </c:pt>
                <c:pt idx="5213">
                  <c:v>7.0</c:v>
                </c:pt>
                <c:pt idx="5214">
                  <c:v>7.0</c:v>
                </c:pt>
                <c:pt idx="5215">
                  <c:v>9.0</c:v>
                </c:pt>
                <c:pt idx="5216">
                  <c:v>8.0</c:v>
                </c:pt>
                <c:pt idx="5217">
                  <c:v>5.0</c:v>
                </c:pt>
                <c:pt idx="5218">
                  <c:v>6.0</c:v>
                </c:pt>
                <c:pt idx="5219">
                  <c:v>3.0</c:v>
                </c:pt>
                <c:pt idx="5220">
                  <c:v>5.0</c:v>
                </c:pt>
                <c:pt idx="5221">
                  <c:v>3.0</c:v>
                </c:pt>
                <c:pt idx="5222">
                  <c:v>6.0</c:v>
                </c:pt>
                <c:pt idx="5223">
                  <c:v>6.0</c:v>
                </c:pt>
                <c:pt idx="5224">
                  <c:v>7.0</c:v>
                </c:pt>
                <c:pt idx="5225">
                  <c:v>5.0</c:v>
                </c:pt>
                <c:pt idx="5226">
                  <c:v>7.0</c:v>
                </c:pt>
                <c:pt idx="5227">
                  <c:v>7.0</c:v>
                </c:pt>
                <c:pt idx="5228">
                  <c:v>6.0</c:v>
                </c:pt>
                <c:pt idx="5229">
                  <c:v>4.0</c:v>
                </c:pt>
                <c:pt idx="5230">
                  <c:v>5.0</c:v>
                </c:pt>
                <c:pt idx="5231">
                  <c:v>3.0</c:v>
                </c:pt>
                <c:pt idx="5232">
                  <c:v>6.0</c:v>
                </c:pt>
                <c:pt idx="5233">
                  <c:v>4.0</c:v>
                </c:pt>
                <c:pt idx="5234">
                  <c:v>5.0</c:v>
                </c:pt>
                <c:pt idx="5235">
                  <c:v>7.0</c:v>
                </c:pt>
                <c:pt idx="5236">
                  <c:v>5.0</c:v>
                </c:pt>
                <c:pt idx="5237">
                  <c:v>3.0</c:v>
                </c:pt>
                <c:pt idx="5238">
                  <c:v>8.0</c:v>
                </c:pt>
                <c:pt idx="5239">
                  <c:v>6.0</c:v>
                </c:pt>
                <c:pt idx="5240">
                  <c:v>5.0</c:v>
                </c:pt>
                <c:pt idx="5241">
                  <c:v>5.0</c:v>
                </c:pt>
                <c:pt idx="5242">
                  <c:v>5.0</c:v>
                </c:pt>
                <c:pt idx="5243">
                  <c:v>7.0</c:v>
                </c:pt>
                <c:pt idx="5244">
                  <c:v>7.0</c:v>
                </c:pt>
                <c:pt idx="5245">
                  <c:v>9.0</c:v>
                </c:pt>
                <c:pt idx="5246">
                  <c:v>7.0</c:v>
                </c:pt>
                <c:pt idx="5247">
                  <c:v>6.0</c:v>
                </c:pt>
                <c:pt idx="5248">
                  <c:v>6.0</c:v>
                </c:pt>
                <c:pt idx="5249">
                  <c:v>5.0</c:v>
                </c:pt>
                <c:pt idx="5250">
                  <c:v>7.0</c:v>
                </c:pt>
                <c:pt idx="5251">
                  <c:v>6.0</c:v>
                </c:pt>
                <c:pt idx="5252">
                  <c:v>6.0</c:v>
                </c:pt>
                <c:pt idx="5253">
                  <c:v>5.0</c:v>
                </c:pt>
                <c:pt idx="5254">
                  <c:v>6.0</c:v>
                </c:pt>
                <c:pt idx="5255">
                  <c:v>6.0</c:v>
                </c:pt>
                <c:pt idx="5256">
                  <c:v>9.0</c:v>
                </c:pt>
                <c:pt idx="5257">
                  <c:v>7.0</c:v>
                </c:pt>
                <c:pt idx="5258">
                  <c:v>5.0</c:v>
                </c:pt>
                <c:pt idx="5259">
                  <c:v>7.0</c:v>
                </c:pt>
                <c:pt idx="5260">
                  <c:v>6.0</c:v>
                </c:pt>
                <c:pt idx="5261">
                  <c:v>6.0</c:v>
                </c:pt>
                <c:pt idx="5262">
                  <c:v>6.0</c:v>
                </c:pt>
                <c:pt idx="5263">
                  <c:v>7.0</c:v>
                </c:pt>
                <c:pt idx="5264">
                  <c:v>7.0</c:v>
                </c:pt>
                <c:pt idx="5265">
                  <c:v>7.0</c:v>
                </c:pt>
                <c:pt idx="5266">
                  <c:v>6.0</c:v>
                </c:pt>
                <c:pt idx="5267">
                  <c:v>9.0</c:v>
                </c:pt>
                <c:pt idx="5268">
                  <c:v>7.0</c:v>
                </c:pt>
                <c:pt idx="5269">
                  <c:v>7.0</c:v>
                </c:pt>
                <c:pt idx="5270">
                  <c:v>4.0</c:v>
                </c:pt>
                <c:pt idx="5271">
                  <c:v>6.0</c:v>
                </c:pt>
                <c:pt idx="5272">
                  <c:v>6.0</c:v>
                </c:pt>
                <c:pt idx="5273">
                  <c:v>8.0</c:v>
                </c:pt>
                <c:pt idx="5274">
                  <c:v>5.0</c:v>
                </c:pt>
                <c:pt idx="5275">
                  <c:v>8.0</c:v>
                </c:pt>
                <c:pt idx="5276">
                  <c:v>4.0</c:v>
                </c:pt>
                <c:pt idx="5277">
                  <c:v>3.0</c:v>
                </c:pt>
                <c:pt idx="5278">
                  <c:v>3.0</c:v>
                </c:pt>
                <c:pt idx="5279">
                  <c:v>5.0</c:v>
                </c:pt>
                <c:pt idx="5280">
                  <c:v>7.0</c:v>
                </c:pt>
                <c:pt idx="5281">
                  <c:v>9.0</c:v>
                </c:pt>
                <c:pt idx="5282">
                  <c:v>4.0</c:v>
                </c:pt>
                <c:pt idx="5283">
                  <c:v>6.0</c:v>
                </c:pt>
                <c:pt idx="5284">
                  <c:v>8.0</c:v>
                </c:pt>
                <c:pt idx="5285">
                  <c:v>7.0</c:v>
                </c:pt>
                <c:pt idx="5286">
                  <c:v>8.0</c:v>
                </c:pt>
                <c:pt idx="5287">
                  <c:v>6.0</c:v>
                </c:pt>
                <c:pt idx="5288">
                  <c:v>8.0</c:v>
                </c:pt>
                <c:pt idx="5289">
                  <c:v>4.0</c:v>
                </c:pt>
                <c:pt idx="5290">
                  <c:v>6.0</c:v>
                </c:pt>
                <c:pt idx="5291">
                  <c:v>5.0</c:v>
                </c:pt>
                <c:pt idx="5292">
                  <c:v>6.0</c:v>
                </c:pt>
                <c:pt idx="5293">
                  <c:v>9.0</c:v>
                </c:pt>
                <c:pt idx="5294">
                  <c:v>9.0</c:v>
                </c:pt>
                <c:pt idx="5295">
                  <c:v>3.0</c:v>
                </c:pt>
                <c:pt idx="5296">
                  <c:v>8.0</c:v>
                </c:pt>
                <c:pt idx="5297">
                  <c:v>7.0</c:v>
                </c:pt>
                <c:pt idx="5298">
                  <c:v>8.0</c:v>
                </c:pt>
                <c:pt idx="5299">
                  <c:v>9.0</c:v>
                </c:pt>
                <c:pt idx="5300">
                  <c:v>8.0</c:v>
                </c:pt>
                <c:pt idx="5301">
                  <c:v>4.0</c:v>
                </c:pt>
                <c:pt idx="5302">
                  <c:v>5.0</c:v>
                </c:pt>
                <c:pt idx="5303">
                  <c:v>5.0</c:v>
                </c:pt>
                <c:pt idx="5304">
                  <c:v>9.0</c:v>
                </c:pt>
                <c:pt idx="5305">
                  <c:v>4.0</c:v>
                </c:pt>
                <c:pt idx="5306">
                  <c:v>2.0</c:v>
                </c:pt>
                <c:pt idx="5307">
                  <c:v>5.0</c:v>
                </c:pt>
                <c:pt idx="5308">
                  <c:v>8.0</c:v>
                </c:pt>
                <c:pt idx="5309">
                  <c:v>3.0</c:v>
                </c:pt>
                <c:pt idx="5310">
                  <c:v>6.0</c:v>
                </c:pt>
                <c:pt idx="5311">
                  <c:v>5.0</c:v>
                </c:pt>
                <c:pt idx="5312">
                  <c:v>8.0</c:v>
                </c:pt>
                <c:pt idx="5313">
                  <c:v>4.0</c:v>
                </c:pt>
                <c:pt idx="5314">
                  <c:v>6.0</c:v>
                </c:pt>
                <c:pt idx="5315">
                  <c:v>4.0</c:v>
                </c:pt>
                <c:pt idx="5316">
                  <c:v>6.0</c:v>
                </c:pt>
                <c:pt idx="5317">
                  <c:v>5.0</c:v>
                </c:pt>
                <c:pt idx="5318">
                  <c:v>5.0</c:v>
                </c:pt>
                <c:pt idx="5319">
                  <c:v>5.0</c:v>
                </c:pt>
                <c:pt idx="5320">
                  <c:v>4.0</c:v>
                </c:pt>
                <c:pt idx="5321">
                  <c:v>8.0</c:v>
                </c:pt>
                <c:pt idx="5322">
                  <c:v>4.0</c:v>
                </c:pt>
                <c:pt idx="5323">
                  <c:v>9.0</c:v>
                </c:pt>
                <c:pt idx="5324">
                  <c:v>5.0</c:v>
                </c:pt>
                <c:pt idx="5325">
                  <c:v>7.0</c:v>
                </c:pt>
                <c:pt idx="5326">
                  <c:v>6.0</c:v>
                </c:pt>
                <c:pt idx="5327">
                  <c:v>4.0</c:v>
                </c:pt>
                <c:pt idx="5328">
                  <c:v>7.0</c:v>
                </c:pt>
                <c:pt idx="5329">
                  <c:v>9.0</c:v>
                </c:pt>
                <c:pt idx="5330">
                  <c:v>5.0</c:v>
                </c:pt>
                <c:pt idx="5331">
                  <c:v>4.0</c:v>
                </c:pt>
                <c:pt idx="5332">
                  <c:v>4.0</c:v>
                </c:pt>
                <c:pt idx="5333">
                  <c:v>0.0</c:v>
                </c:pt>
                <c:pt idx="5334">
                  <c:v>7.0</c:v>
                </c:pt>
                <c:pt idx="5335">
                  <c:v>5.0</c:v>
                </c:pt>
                <c:pt idx="5336">
                  <c:v>6.0</c:v>
                </c:pt>
                <c:pt idx="5337">
                  <c:v>4.0</c:v>
                </c:pt>
                <c:pt idx="5338">
                  <c:v>7.0</c:v>
                </c:pt>
                <c:pt idx="5339">
                  <c:v>8.0</c:v>
                </c:pt>
                <c:pt idx="5340">
                  <c:v>7.0</c:v>
                </c:pt>
                <c:pt idx="5341">
                  <c:v>4.0</c:v>
                </c:pt>
                <c:pt idx="5342">
                  <c:v>7.0</c:v>
                </c:pt>
                <c:pt idx="5343">
                  <c:v>7.0</c:v>
                </c:pt>
                <c:pt idx="5344">
                  <c:v>7.0</c:v>
                </c:pt>
                <c:pt idx="5345">
                  <c:v>9.0</c:v>
                </c:pt>
                <c:pt idx="5346">
                  <c:v>7.0</c:v>
                </c:pt>
                <c:pt idx="5347">
                  <c:v>5.0</c:v>
                </c:pt>
                <c:pt idx="5348">
                  <c:v>9.0</c:v>
                </c:pt>
                <c:pt idx="5349">
                  <c:v>6.0</c:v>
                </c:pt>
                <c:pt idx="5350">
                  <c:v>8.0</c:v>
                </c:pt>
                <c:pt idx="5351">
                  <c:v>9.0</c:v>
                </c:pt>
                <c:pt idx="5352">
                  <c:v>2.0</c:v>
                </c:pt>
                <c:pt idx="5353">
                  <c:v>7.0</c:v>
                </c:pt>
                <c:pt idx="5354">
                  <c:v>5.0</c:v>
                </c:pt>
                <c:pt idx="5355">
                  <c:v>7.0</c:v>
                </c:pt>
                <c:pt idx="5356">
                  <c:v>4.0</c:v>
                </c:pt>
                <c:pt idx="5357">
                  <c:v>4.0</c:v>
                </c:pt>
                <c:pt idx="5358">
                  <c:v>5.0</c:v>
                </c:pt>
                <c:pt idx="5359">
                  <c:v>5.0</c:v>
                </c:pt>
                <c:pt idx="5360">
                  <c:v>6.0</c:v>
                </c:pt>
                <c:pt idx="5361">
                  <c:v>3.0</c:v>
                </c:pt>
                <c:pt idx="5362">
                  <c:v>5.0</c:v>
                </c:pt>
                <c:pt idx="5363">
                  <c:v>4.0</c:v>
                </c:pt>
                <c:pt idx="5364">
                  <c:v>7.0</c:v>
                </c:pt>
                <c:pt idx="5365">
                  <c:v>2.0</c:v>
                </c:pt>
                <c:pt idx="5366">
                  <c:v>5.0</c:v>
                </c:pt>
                <c:pt idx="5367">
                  <c:v>4.0</c:v>
                </c:pt>
                <c:pt idx="5368">
                  <c:v>4.0</c:v>
                </c:pt>
                <c:pt idx="5369">
                  <c:v>3.0</c:v>
                </c:pt>
                <c:pt idx="5370">
                  <c:v>7.0</c:v>
                </c:pt>
                <c:pt idx="5371">
                  <c:v>5.0</c:v>
                </c:pt>
                <c:pt idx="5372">
                  <c:v>6.0</c:v>
                </c:pt>
                <c:pt idx="5373">
                  <c:v>4.0</c:v>
                </c:pt>
                <c:pt idx="5374">
                  <c:v>1.0</c:v>
                </c:pt>
                <c:pt idx="5375">
                  <c:v>4.0</c:v>
                </c:pt>
                <c:pt idx="5376">
                  <c:v>6.0</c:v>
                </c:pt>
                <c:pt idx="5377">
                  <c:v>6.0</c:v>
                </c:pt>
                <c:pt idx="5378">
                  <c:v>7.0</c:v>
                </c:pt>
                <c:pt idx="5379">
                  <c:v>6.0</c:v>
                </c:pt>
                <c:pt idx="5380">
                  <c:v>4.0</c:v>
                </c:pt>
                <c:pt idx="5381">
                  <c:v>7.0</c:v>
                </c:pt>
                <c:pt idx="5382">
                  <c:v>6.0</c:v>
                </c:pt>
                <c:pt idx="5383">
                  <c:v>7.0</c:v>
                </c:pt>
                <c:pt idx="5384">
                  <c:v>8.0</c:v>
                </c:pt>
                <c:pt idx="5385">
                  <c:v>4.0</c:v>
                </c:pt>
                <c:pt idx="5386">
                  <c:v>5.0</c:v>
                </c:pt>
                <c:pt idx="5387">
                  <c:v>8.0</c:v>
                </c:pt>
                <c:pt idx="5388">
                  <c:v>6.0</c:v>
                </c:pt>
                <c:pt idx="5389">
                  <c:v>6.0</c:v>
                </c:pt>
                <c:pt idx="5390">
                  <c:v>7.0</c:v>
                </c:pt>
                <c:pt idx="5391">
                  <c:v>6.0</c:v>
                </c:pt>
                <c:pt idx="5392">
                  <c:v>6.0</c:v>
                </c:pt>
                <c:pt idx="5393">
                  <c:v>2.0</c:v>
                </c:pt>
                <c:pt idx="5394">
                  <c:v>5.0</c:v>
                </c:pt>
                <c:pt idx="5395">
                  <c:v>8.0</c:v>
                </c:pt>
                <c:pt idx="5396">
                  <c:v>7.0</c:v>
                </c:pt>
                <c:pt idx="5397">
                  <c:v>5.0</c:v>
                </c:pt>
                <c:pt idx="5398">
                  <c:v>9.0</c:v>
                </c:pt>
                <c:pt idx="5399">
                  <c:v>8.0</c:v>
                </c:pt>
                <c:pt idx="5400">
                  <c:v>8.0</c:v>
                </c:pt>
                <c:pt idx="5401">
                  <c:v>9.0</c:v>
                </c:pt>
                <c:pt idx="5402">
                  <c:v>7.0</c:v>
                </c:pt>
                <c:pt idx="5403">
                  <c:v>8.0</c:v>
                </c:pt>
                <c:pt idx="5404">
                  <c:v>6.0</c:v>
                </c:pt>
                <c:pt idx="5405">
                  <c:v>5.0</c:v>
                </c:pt>
                <c:pt idx="5406">
                  <c:v>8.0</c:v>
                </c:pt>
                <c:pt idx="5407">
                  <c:v>8.0</c:v>
                </c:pt>
                <c:pt idx="5408">
                  <c:v>9.0</c:v>
                </c:pt>
                <c:pt idx="5409">
                  <c:v>8.0</c:v>
                </c:pt>
                <c:pt idx="5410">
                  <c:v>7.0</c:v>
                </c:pt>
                <c:pt idx="5411">
                  <c:v>6.0</c:v>
                </c:pt>
                <c:pt idx="5412">
                  <c:v>4.0</c:v>
                </c:pt>
                <c:pt idx="5413">
                  <c:v>7.0</c:v>
                </c:pt>
                <c:pt idx="5414">
                  <c:v>4.0</c:v>
                </c:pt>
                <c:pt idx="5415">
                  <c:v>6.0</c:v>
                </c:pt>
                <c:pt idx="5416">
                  <c:v>5.0</c:v>
                </c:pt>
                <c:pt idx="5417">
                  <c:v>8.0</c:v>
                </c:pt>
                <c:pt idx="5418">
                  <c:v>8.0</c:v>
                </c:pt>
                <c:pt idx="5419">
                  <c:v>7.0</c:v>
                </c:pt>
                <c:pt idx="5420">
                  <c:v>5.0</c:v>
                </c:pt>
                <c:pt idx="5421">
                  <c:v>6.0</c:v>
                </c:pt>
                <c:pt idx="5422">
                  <c:v>5.0</c:v>
                </c:pt>
                <c:pt idx="5423">
                  <c:v>8.0</c:v>
                </c:pt>
                <c:pt idx="5424">
                  <c:v>5.0</c:v>
                </c:pt>
                <c:pt idx="5425">
                  <c:v>6.0</c:v>
                </c:pt>
                <c:pt idx="5426">
                  <c:v>4.0</c:v>
                </c:pt>
                <c:pt idx="5427">
                  <c:v>5.0</c:v>
                </c:pt>
                <c:pt idx="5428">
                  <c:v>5.0</c:v>
                </c:pt>
                <c:pt idx="5429">
                  <c:v>8.0</c:v>
                </c:pt>
                <c:pt idx="5430">
                  <c:v>9.0</c:v>
                </c:pt>
                <c:pt idx="5431">
                  <c:v>8.0</c:v>
                </c:pt>
                <c:pt idx="5432">
                  <c:v>6.0</c:v>
                </c:pt>
                <c:pt idx="5433">
                  <c:v>5.0</c:v>
                </c:pt>
                <c:pt idx="5434">
                  <c:v>4.0</c:v>
                </c:pt>
                <c:pt idx="5435">
                  <c:v>6.0</c:v>
                </c:pt>
                <c:pt idx="5436">
                  <c:v>5.0</c:v>
                </c:pt>
                <c:pt idx="5437">
                  <c:v>6.0</c:v>
                </c:pt>
                <c:pt idx="5438">
                  <c:v>6.0</c:v>
                </c:pt>
                <c:pt idx="5439">
                  <c:v>8.0</c:v>
                </c:pt>
                <c:pt idx="5440">
                  <c:v>6.0</c:v>
                </c:pt>
                <c:pt idx="5441">
                  <c:v>7.0</c:v>
                </c:pt>
                <c:pt idx="5442">
                  <c:v>5.0</c:v>
                </c:pt>
                <c:pt idx="5443">
                  <c:v>7.0</c:v>
                </c:pt>
                <c:pt idx="5444">
                  <c:v>6.0</c:v>
                </c:pt>
                <c:pt idx="5445">
                  <c:v>10.0</c:v>
                </c:pt>
                <c:pt idx="5446">
                  <c:v>5.0</c:v>
                </c:pt>
                <c:pt idx="5447">
                  <c:v>5.0</c:v>
                </c:pt>
                <c:pt idx="5448">
                  <c:v>9.0</c:v>
                </c:pt>
                <c:pt idx="5449">
                  <c:v>3.0</c:v>
                </c:pt>
                <c:pt idx="5450">
                  <c:v>8.0</c:v>
                </c:pt>
                <c:pt idx="5451">
                  <c:v>7.0</c:v>
                </c:pt>
                <c:pt idx="5452">
                  <c:v>5.0</c:v>
                </c:pt>
                <c:pt idx="5453">
                  <c:v>8.0</c:v>
                </c:pt>
                <c:pt idx="5454">
                  <c:v>5.0</c:v>
                </c:pt>
                <c:pt idx="5455">
                  <c:v>5.0</c:v>
                </c:pt>
                <c:pt idx="5456">
                  <c:v>8.0</c:v>
                </c:pt>
                <c:pt idx="5457">
                  <c:v>7.0</c:v>
                </c:pt>
                <c:pt idx="5458">
                  <c:v>5.0</c:v>
                </c:pt>
                <c:pt idx="5459">
                  <c:v>8.0</c:v>
                </c:pt>
                <c:pt idx="5460">
                  <c:v>8.0</c:v>
                </c:pt>
                <c:pt idx="5461">
                  <c:v>4.0</c:v>
                </c:pt>
                <c:pt idx="5462">
                  <c:v>5.0</c:v>
                </c:pt>
                <c:pt idx="5463">
                  <c:v>3.0</c:v>
                </c:pt>
                <c:pt idx="5464">
                  <c:v>7.0</c:v>
                </c:pt>
                <c:pt idx="5465">
                  <c:v>8.0</c:v>
                </c:pt>
                <c:pt idx="5466">
                  <c:v>3.0</c:v>
                </c:pt>
                <c:pt idx="5467">
                  <c:v>9.0</c:v>
                </c:pt>
                <c:pt idx="5468">
                  <c:v>7.0</c:v>
                </c:pt>
                <c:pt idx="5469">
                  <c:v>7.0</c:v>
                </c:pt>
                <c:pt idx="5470">
                  <c:v>6.0</c:v>
                </c:pt>
                <c:pt idx="5471">
                  <c:v>7.0</c:v>
                </c:pt>
                <c:pt idx="5472">
                  <c:v>8.0</c:v>
                </c:pt>
                <c:pt idx="5473">
                  <c:v>6.0</c:v>
                </c:pt>
                <c:pt idx="5474">
                  <c:v>7.0</c:v>
                </c:pt>
                <c:pt idx="5475">
                  <c:v>8.0</c:v>
                </c:pt>
                <c:pt idx="5476">
                  <c:v>7.0</c:v>
                </c:pt>
                <c:pt idx="5477">
                  <c:v>6.0</c:v>
                </c:pt>
                <c:pt idx="5478">
                  <c:v>6.0</c:v>
                </c:pt>
                <c:pt idx="5479">
                  <c:v>6.0</c:v>
                </c:pt>
                <c:pt idx="5480">
                  <c:v>8.0</c:v>
                </c:pt>
                <c:pt idx="5481">
                  <c:v>6.0</c:v>
                </c:pt>
                <c:pt idx="5482">
                  <c:v>5.0</c:v>
                </c:pt>
                <c:pt idx="5483">
                  <c:v>6.0</c:v>
                </c:pt>
                <c:pt idx="5484">
                  <c:v>7.0</c:v>
                </c:pt>
                <c:pt idx="5485">
                  <c:v>7.0</c:v>
                </c:pt>
                <c:pt idx="5486">
                  <c:v>4.0</c:v>
                </c:pt>
                <c:pt idx="5487">
                  <c:v>5.0</c:v>
                </c:pt>
                <c:pt idx="5488">
                  <c:v>6.0</c:v>
                </c:pt>
                <c:pt idx="5489">
                  <c:v>4.0</c:v>
                </c:pt>
                <c:pt idx="5490">
                  <c:v>8.0</c:v>
                </c:pt>
                <c:pt idx="5491">
                  <c:v>5.0</c:v>
                </c:pt>
                <c:pt idx="5492">
                  <c:v>1.0</c:v>
                </c:pt>
                <c:pt idx="5493">
                  <c:v>10.0</c:v>
                </c:pt>
                <c:pt idx="5494">
                  <c:v>8.0</c:v>
                </c:pt>
                <c:pt idx="5495">
                  <c:v>6.0</c:v>
                </c:pt>
                <c:pt idx="5496">
                  <c:v>9.0</c:v>
                </c:pt>
                <c:pt idx="5497">
                  <c:v>4.0</c:v>
                </c:pt>
                <c:pt idx="5498">
                  <c:v>7.0</c:v>
                </c:pt>
                <c:pt idx="5499">
                  <c:v>8.0</c:v>
                </c:pt>
                <c:pt idx="5500">
                  <c:v>7.0</c:v>
                </c:pt>
                <c:pt idx="5501">
                  <c:v>6.0</c:v>
                </c:pt>
                <c:pt idx="5502">
                  <c:v>5.0</c:v>
                </c:pt>
                <c:pt idx="5503">
                  <c:v>4.0</c:v>
                </c:pt>
                <c:pt idx="5504">
                  <c:v>7.0</c:v>
                </c:pt>
                <c:pt idx="5505">
                  <c:v>8.0</c:v>
                </c:pt>
                <c:pt idx="5506">
                  <c:v>9.0</c:v>
                </c:pt>
                <c:pt idx="5507">
                  <c:v>6.0</c:v>
                </c:pt>
                <c:pt idx="5508">
                  <c:v>4.0</c:v>
                </c:pt>
                <c:pt idx="5509">
                  <c:v>5.0</c:v>
                </c:pt>
                <c:pt idx="5510">
                  <c:v>8.0</c:v>
                </c:pt>
                <c:pt idx="5511">
                  <c:v>6.0</c:v>
                </c:pt>
                <c:pt idx="5512">
                  <c:v>5.0</c:v>
                </c:pt>
                <c:pt idx="5513">
                  <c:v>5.0</c:v>
                </c:pt>
                <c:pt idx="5514">
                  <c:v>3.0</c:v>
                </c:pt>
                <c:pt idx="5515">
                  <c:v>7.0</c:v>
                </c:pt>
                <c:pt idx="5516">
                  <c:v>8.0</c:v>
                </c:pt>
                <c:pt idx="5517">
                  <c:v>7.0</c:v>
                </c:pt>
                <c:pt idx="5518">
                  <c:v>5.0</c:v>
                </c:pt>
                <c:pt idx="5519">
                  <c:v>8.0</c:v>
                </c:pt>
                <c:pt idx="5520">
                  <c:v>5.0</c:v>
                </c:pt>
                <c:pt idx="5521">
                  <c:v>5.0</c:v>
                </c:pt>
                <c:pt idx="5522">
                  <c:v>5.0</c:v>
                </c:pt>
                <c:pt idx="5523">
                  <c:v>7.0</c:v>
                </c:pt>
                <c:pt idx="5524">
                  <c:v>5.0</c:v>
                </c:pt>
                <c:pt idx="5525">
                  <c:v>7.0</c:v>
                </c:pt>
                <c:pt idx="5526">
                  <c:v>6.0</c:v>
                </c:pt>
                <c:pt idx="5527">
                  <c:v>6.0</c:v>
                </c:pt>
                <c:pt idx="5528">
                  <c:v>7.0</c:v>
                </c:pt>
                <c:pt idx="5529">
                  <c:v>8.0</c:v>
                </c:pt>
                <c:pt idx="5530">
                  <c:v>8.0</c:v>
                </c:pt>
                <c:pt idx="5531">
                  <c:v>6.0</c:v>
                </c:pt>
                <c:pt idx="5532">
                  <c:v>7.0</c:v>
                </c:pt>
                <c:pt idx="5533">
                  <c:v>4.0</c:v>
                </c:pt>
                <c:pt idx="5534">
                  <c:v>5.0</c:v>
                </c:pt>
                <c:pt idx="5535">
                  <c:v>5.0</c:v>
                </c:pt>
                <c:pt idx="5536">
                  <c:v>9.0</c:v>
                </c:pt>
                <c:pt idx="5537">
                  <c:v>2.0</c:v>
                </c:pt>
                <c:pt idx="5538">
                  <c:v>8.0</c:v>
                </c:pt>
                <c:pt idx="5539">
                  <c:v>6.0</c:v>
                </c:pt>
                <c:pt idx="5540">
                  <c:v>6.0</c:v>
                </c:pt>
                <c:pt idx="5541">
                  <c:v>7.0</c:v>
                </c:pt>
                <c:pt idx="5542">
                  <c:v>7.0</c:v>
                </c:pt>
                <c:pt idx="5543">
                  <c:v>4.0</c:v>
                </c:pt>
                <c:pt idx="5544">
                  <c:v>5.0</c:v>
                </c:pt>
                <c:pt idx="5545">
                  <c:v>5.0</c:v>
                </c:pt>
                <c:pt idx="5546">
                  <c:v>7.0</c:v>
                </c:pt>
                <c:pt idx="5547">
                  <c:v>8.0</c:v>
                </c:pt>
                <c:pt idx="5548">
                  <c:v>7.0</c:v>
                </c:pt>
                <c:pt idx="5549">
                  <c:v>5.0</c:v>
                </c:pt>
                <c:pt idx="5550">
                  <c:v>6.0</c:v>
                </c:pt>
                <c:pt idx="5551">
                  <c:v>6.0</c:v>
                </c:pt>
                <c:pt idx="5552">
                  <c:v>5.0</c:v>
                </c:pt>
                <c:pt idx="5553">
                  <c:v>5.0</c:v>
                </c:pt>
                <c:pt idx="5554">
                  <c:v>3.0</c:v>
                </c:pt>
                <c:pt idx="5555">
                  <c:v>5.0</c:v>
                </c:pt>
                <c:pt idx="5556">
                  <c:v>7.0</c:v>
                </c:pt>
                <c:pt idx="5557">
                  <c:v>6.0</c:v>
                </c:pt>
                <c:pt idx="5558">
                  <c:v>6.0</c:v>
                </c:pt>
                <c:pt idx="5559">
                  <c:v>5.0</c:v>
                </c:pt>
                <c:pt idx="5560">
                  <c:v>6.0</c:v>
                </c:pt>
                <c:pt idx="5561">
                  <c:v>8.0</c:v>
                </c:pt>
                <c:pt idx="5562">
                  <c:v>5.0</c:v>
                </c:pt>
                <c:pt idx="5563">
                  <c:v>2.0</c:v>
                </c:pt>
                <c:pt idx="5564">
                  <c:v>5.0</c:v>
                </c:pt>
                <c:pt idx="5565">
                  <c:v>2.0</c:v>
                </c:pt>
                <c:pt idx="5566">
                  <c:v>6.0</c:v>
                </c:pt>
                <c:pt idx="5567">
                  <c:v>7.0</c:v>
                </c:pt>
                <c:pt idx="5568">
                  <c:v>5.0</c:v>
                </c:pt>
                <c:pt idx="5569">
                  <c:v>10.0</c:v>
                </c:pt>
                <c:pt idx="5570">
                  <c:v>6.0</c:v>
                </c:pt>
                <c:pt idx="5571">
                  <c:v>8.0</c:v>
                </c:pt>
                <c:pt idx="5572">
                  <c:v>6.0</c:v>
                </c:pt>
                <c:pt idx="5573">
                  <c:v>6.0</c:v>
                </c:pt>
                <c:pt idx="5574">
                  <c:v>4.0</c:v>
                </c:pt>
                <c:pt idx="5575">
                  <c:v>7.0</c:v>
                </c:pt>
                <c:pt idx="5576">
                  <c:v>8.0</c:v>
                </c:pt>
                <c:pt idx="5577">
                  <c:v>5.0</c:v>
                </c:pt>
                <c:pt idx="5578">
                  <c:v>4.0</c:v>
                </c:pt>
                <c:pt idx="5579">
                  <c:v>4.0</c:v>
                </c:pt>
                <c:pt idx="5580">
                  <c:v>6.0</c:v>
                </c:pt>
                <c:pt idx="5581">
                  <c:v>4.0</c:v>
                </c:pt>
                <c:pt idx="5582">
                  <c:v>10.0</c:v>
                </c:pt>
                <c:pt idx="5583">
                  <c:v>8.0</c:v>
                </c:pt>
                <c:pt idx="5584">
                  <c:v>6.0</c:v>
                </c:pt>
                <c:pt idx="5585">
                  <c:v>6.0</c:v>
                </c:pt>
                <c:pt idx="5586">
                  <c:v>6.0</c:v>
                </c:pt>
                <c:pt idx="5587">
                  <c:v>7.0</c:v>
                </c:pt>
                <c:pt idx="5588">
                  <c:v>5.0</c:v>
                </c:pt>
                <c:pt idx="5589">
                  <c:v>10.0</c:v>
                </c:pt>
                <c:pt idx="5590">
                  <c:v>5.0</c:v>
                </c:pt>
                <c:pt idx="5591">
                  <c:v>7.0</c:v>
                </c:pt>
                <c:pt idx="5592">
                  <c:v>6.0</c:v>
                </c:pt>
                <c:pt idx="5593">
                  <c:v>7.0</c:v>
                </c:pt>
                <c:pt idx="5594">
                  <c:v>5.0</c:v>
                </c:pt>
                <c:pt idx="5595">
                  <c:v>4.0</c:v>
                </c:pt>
                <c:pt idx="5596">
                  <c:v>5.0</c:v>
                </c:pt>
                <c:pt idx="5597">
                  <c:v>5.0</c:v>
                </c:pt>
                <c:pt idx="5598">
                  <c:v>8.0</c:v>
                </c:pt>
                <c:pt idx="5599">
                  <c:v>6.0</c:v>
                </c:pt>
                <c:pt idx="5600">
                  <c:v>6.0</c:v>
                </c:pt>
                <c:pt idx="5601">
                  <c:v>6.0</c:v>
                </c:pt>
                <c:pt idx="5602">
                  <c:v>8.0</c:v>
                </c:pt>
                <c:pt idx="5603">
                  <c:v>6.0</c:v>
                </c:pt>
                <c:pt idx="5604">
                  <c:v>9.0</c:v>
                </c:pt>
                <c:pt idx="5605">
                  <c:v>7.0</c:v>
                </c:pt>
                <c:pt idx="5606">
                  <c:v>6.0</c:v>
                </c:pt>
                <c:pt idx="5607">
                  <c:v>5.0</c:v>
                </c:pt>
                <c:pt idx="5608">
                  <c:v>6.0</c:v>
                </c:pt>
                <c:pt idx="5609">
                  <c:v>6.0</c:v>
                </c:pt>
                <c:pt idx="5610">
                  <c:v>7.0</c:v>
                </c:pt>
                <c:pt idx="5611">
                  <c:v>7.0</c:v>
                </c:pt>
                <c:pt idx="5612">
                  <c:v>5.0</c:v>
                </c:pt>
                <c:pt idx="5613">
                  <c:v>6.0</c:v>
                </c:pt>
                <c:pt idx="5614">
                  <c:v>5.0</c:v>
                </c:pt>
                <c:pt idx="5615">
                  <c:v>4.0</c:v>
                </c:pt>
                <c:pt idx="5616">
                  <c:v>2.0</c:v>
                </c:pt>
                <c:pt idx="5617">
                  <c:v>6.0</c:v>
                </c:pt>
                <c:pt idx="5618">
                  <c:v>7.0</c:v>
                </c:pt>
                <c:pt idx="5619">
                  <c:v>6.0</c:v>
                </c:pt>
                <c:pt idx="5620">
                  <c:v>5.0</c:v>
                </c:pt>
                <c:pt idx="5621">
                  <c:v>2.0</c:v>
                </c:pt>
                <c:pt idx="5622">
                  <c:v>5.0</c:v>
                </c:pt>
                <c:pt idx="5623">
                  <c:v>5.0</c:v>
                </c:pt>
                <c:pt idx="5624">
                  <c:v>7.0</c:v>
                </c:pt>
                <c:pt idx="5625">
                  <c:v>5.0</c:v>
                </c:pt>
                <c:pt idx="5626">
                  <c:v>6.0</c:v>
                </c:pt>
                <c:pt idx="5627">
                  <c:v>5.0</c:v>
                </c:pt>
                <c:pt idx="5628">
                  <c:v>7.0</c:v>
                </c:pt>
                <c:pt idx="5629">
                  <c:v>3.0</c:v>
                </c:pt>
                <c:pt idx="5630">
                  <c:v>6.0</c:v>
                </c:pt>
                <c:pt idx="5631">
                  <c:v>7.0</c:v>
                </c:pt>
                <c:pt idx="5632">
                  <c:v>7.0</c:v>
                </c:pt>
                <c:pt idx="5633">
                  <c:v>7.0</c:v>
                </c:pt>
                <c:pt idx="5634">
                  <c:v>8.0</c:v>
                </c:pt>
                <c:pt idx="5635">
                  <c:v>4.0</c:v>
                </c:pt>
                <c:pt idx="5636">
                  <c:v>8.0</c:v>
                </c:pt>
                <c:pt idx="5637">
                  <c:v>7.0</c:v>
                </c:pt>
                <c:pt idx="5638">
                  <c:v>5.0</c:v>
                </c:pt>
                <c:pt idx="5639">
                  <c:v>3.0</c:v>
                </c:pt>
                <c:pt idx="5640">
                  <c:v>8.0</c:v>
                </c:pt>
                <c:pt idx="5641">
                  <c:v>6.0</c:v>
                </c:pt>
                <c:pt idx="5642">
                  <c:v>8.0</c:v>
                </c:pt>
                <c:pt idx="5643">
                  <c:v>6.0</c:v>
                </c:pt>
                <c:pt idx="5644">
                  <c:v>5.0</c:v>
                </c:pt>
                <c:pt idx="5645">
                  <c:v>4.0</c:v>
                </c:pt>
                <c:pt idx="5646">
                  <c:v>6.0</c:v>
                </c:pt>
                <c:pt idx="5647">
                  <c:v>5.0</c:v>
                </c:pt>
                <c:pt idx="5648">
                  <c:v>3.0</c:v>
                </c:pt>
                <c:pt idx="5649">
                  <c:v>3.0</c:v>
                </c:pt>
                <c:pt idx="5650">
                  <c:v>8.0</c:v>
                </c:pt>
                <c:pt idx="5651">
                  <c:v>5.0</c:v>
                </c:pt>
                <c:pt idx="5652">
                  <c:v>8.0</c:v>
                </c:pt>
                <c:pt idx="5653">
                  <c:v>4.0</c:v>
                </c:pt>
                <c:pt idx="5654">
                  <c:v>2.0</c:v>
                </c:pt>
                <c:pt idx="5655">
                  <c:v>7.0</c:v>
                </c:pt>
                <c:pt idx="5656">
                  <c:v>7.0</c:v>
                </c:pt>
                <c:pt idx="5657">
                  <c:v>6.0</c:v>
                </c:pt>
                <c:pt idx="5658">
                  <c:v>6.0</c:v>
                </c:pt>
                <c:pt idx="5659">
                  <c:v>4.0</c:v>
                </c:pt>
                <c:pt idx="5660">
                  <c:v>5.0</c:v>
                </c:pt>
                <c:pt idx="5661">
                  <c:v>6.0</c:v>
                </c:pt>
                <c:pt idx="5662">
                  <c:v>5.0</c:v>
                </c:pt>
                <c:pt idx="5663">
                  <c:v>6.0</c:v>
                </c:pt>
                <c:pt idx="5664">
                  <c:v>8.0</c:v>
                </c:pt>
                <c:pt idx="5665">
                  <c:v>7.0</c:v>
                </c:pt>
                <c:pt idx="5666">
                  <c:v>2.0</c:v>
                </c:pt>
                <c:pt idx="5667">
                  <c:v>7.0</c:v>
                </c:pt>
                <c:pt idx="5668">
                  <c:v>7.0</c:v>
                </c:pt>
                <c:pt idx="5669">
                  <c:v>7.0</c:v>
                </c:pt>
                <c:pt idx="5670">
                  <c:v>6.0</c:v>
                </c:pt>
                <c:pt idx="5671">
                  <c:v>5.0</c:v>
                </c:pt>
                <c:pt idx="5672">
                  <c:v>6.0</c:v>
                </c:pt>
                <c:pt idx="5673">
                  <c:v>3.0</c:v>
                </c:pt>
                <c:pt idx="5674">
                  <c:v>9.0</c:v>
                </c:pt>
                <c:pt idx="5675">
                  <c:v>6.0</c:v>
                </c:pt>
                <c:pt idx="5676">
                  <c:v>7.0</c:v>
                </c:pt>
                <c:pt idx="5677">
                  <c:v>6.0</c:v>
                </c:pt>
                <c:pt idx="5678">
                  <c:v>5.0</c:v>
                </c:pt>
                <c:pt idx="5679">
                  <c:v>6.0</c:v>
                </c:pt>
                <c:pt idx="5680">
                  <c:v>3.0</c:v>
                </c:pt>
                <c:pt idx="5681">
                  <c:v>6.0</c:v>
                </c:pt>
                <c:pt idx="5682">
                  <c:v>4.0</c:v>
                </c:pt>
                <c:pt idx="5683">
                  <c:v>8.0</c:v>
                </c:pt>
                <c:pt idx="5684">
                  <c:v>6.0</c:v>
                </c:pt>
                <c:pt idx="5685">
                  <c:v>6.0</c:v>
                </c:pt>
                <c:pt idx="5686">
                  <c:v>7.0</c:v>
                </c:pt>
                <c:pt idx="5687">
                  <c:v>2.0</c:v>
                </c:pt>
                <c:pt idx="5688">
                  <c:v>6.0</c:v>
                </c:pt>
                <c:pt idx="5689">
                  <c:v>7.0</c:v>
                </c:pt>
                <c:pt idx="5690">
                  <c:v>4.0</c:v>
                </c:pt>
                <c:pt idx="5691">
                  <c:v>7.0</c:v>
                </c:pt>
                <c:pt idx="5692">
                  <c:v>6.0</c:v>
                </c:pt>
                <c:pt idx="5693">
                  <c:v>1.0</c:v>
                </c:pt>
                <c:pt idx="5694">
                  <c:v>6.0</c:v>
                </c:pt>
                <c:pt idx="5695">
                  <c:v>4.0</c:v>
                </c:pt>
                <c:pt idx="5696">
                  <c:v>5.0</c:v>
                </c:pt>
                <c:pt idx="5697">
                  <c:v>7.0</c:v>
                </c:pt>
                <c:pt idx="5698">
                  <c:v>7.0</c:v>
                </c:pt>
                <c:pt idx="5699">
                  <c:v>5.0</c:v>
                </c:pt>
                <c:pt idx="5700">
                  <c:v>7.0</c:v>
                </c:pt>
                <c:pt idx="5701">
                  <c:v>6.0</c:v>
                </c:pt>
                <c:pt idx="5702">
                  <c:v>9.0</c:v>
                </c:pt>
                <c:pt idx="5703">
                  <c:v>5.0</c:v>
                </c:pt>
                <c:pt idx="5704">
                  <c:v>4.0</c:v>
                </c:pt>
                <c:pt idx="5705">
                  <c:v>7.0</c:v>
                </c:pt>
                <c:pt idx="5706">
                  <c:v>10.0</c:v>
                </c:pt>
                <c:pt idx="5707">
                  <c:v>4.0</c:v>
                </c:pt>
                <c:pt idx="5708">
                  <c:v>5.0</c:v>
                </c:pt>
                <c:pt idx="5709">
                  <c:v>3.0</c:v>
                </c:pt>
                <c:pt idx="5710">
                  <c:v>7.0</c:v>
                </c:pt>
                <c:pt idx="5711">
                  <c:v>5.0</c:v>
                </c:pt>
                <c:pt idx="5712">
                  <c:v>8.0</c:v>
                </c:pt>
                <c:pt idx="5713">
                  <c:v>4.0</c:v>
                </c:pt>
                <c:pt idx="5714">
                  <c:v>3.0</c:v>
                </c:pt>
                <c:pt idx="5715">
                  <c:v>9.0</c:v>
                </c:pt>
                <c:pt idx="5716">
                  <c:v>5.0</c:v>
                </c:pt>
                <c:pt idx="5717">
                  <c:v>3.0</c:v>
                </c:pt>
                <c:pt idx="5718">
                  <c:v>3.0</c:v>
                </c:pt>
                <c:pt idx="5719">
                  <c:v>5.0</c:v>
                </c:pt>
                <c:pt idx="5720">
                  <c:v>7.0</c:v>
                </c:pt>
                <c:pt idx="5721">
                  <c:v>4.0</c:v>
                </c:pt>
                <c:pt idx="5722">
                  <c:v>6.0</c:v>
                </c:pt>
                <c:pt idx="5723">
                  <c:v>5.0</c:v>
                </c:pt>
                <c:pt idx="5724">
                  <c:v>3.0</c:v>
                </c:pt>
                <c:pt idx="5725">
                  <c:v>7.0</c:v>
                </c:pt>
                <c:pt idx="5726">
                  <c:v>8.0</c:v>
                </c:pt>
                <c:pt idx="5727">
                  <c:v>5.0</c:v>
                </c:pt>
                <c:pt idx="5728">
                  <c:v>9.0</c:v>
                </c:pt>
                <c:pt idx="5729">
                  <c:v>7.0</c:v>
                </c:pt>
                <c:pt idx="5730">
                  <c:v>9.0</c:v>
                </c:pt>
                <c:pt idx="5731">
                  <c:v>6.0</c:v>
                </c:pt>
                <c:pt idx="5732">
                  <c:v>6.0</c:v>
                </c:pt>
                <c:pt idx="5733">
                  <c:v>9.0</c:v>
                </c:pt>
                <c:pt idx="5734">
                  <c:v>9.0</c:v>
                </c:pt>
                <c:pt idx="5735">
                  <c:v>6.0</c:v>
                </c:pt>
                <c:pt idx="5736">
                  <c:v>7.0</c:v>
                </c:pt>
                <c:pt idx="5737">
                  <c:v>2.0</c:v>
                </c:pt>
                <c:pt idx="5738">
                  <c:v>8.0</c:v>
                </c:pt>
                <c:pt idx="5739">
                  <c:v>5.0</c:v>
                </c:pt>
                <c:pt idx="5740">
                  <c:v>5.0</c:v>
                </c:pt>
                <c:pt idx="5741">
                  <c:v>7.0</c:v>
                </c:pt>
                <c:pt idx="5742">
                  <c:v>6.0</c:v>
                </c:pt>
                <c:pt idx="5743">
                  <c:v>6.0</c:v>
                </c:pt>
                <c:pt idx="5744">
                  <c:v>8.0</c:v>
                </c:pt>
                <c:pt idx="5745">
                  <c:v>4.0</c:v>
                </c:pt>
                <c:pt idx="5746">
                  <c:v>9.0</c:v>
                </c:pt>
                <c:pt idx="5747">
                  <c:v>8.0</c:v>
                </c:pt>
                <c:pt idx="5748">
                  <c:v>6.0</c:v>
                </c:pt>
                <c:pt idx="5749">
                  <c:v>5.0</c:v>
                </c:pt>
                <c:pt idx="5750">
                  <c:v>7.0</c:v>
                </c:pt>
                <c:pt idx="5751">
                  <c:v>8.0</c:v>
                </c:pt>
                <c:pt idx="5752">
                  <c:v>4.0</c:v>
                </c:pt>
                <c:pt idx="5753">
                  <c:v>6.0</c:v>
                </c:pt>
                <c:pt idx="5754">
                  <c:v>7.0</c:v>
                </c:pt>
                <c:pt idx="5755">
                  <c:v>4.0</c:v>
                </c:pt>
                <c:pt idx="5756">
                  <c:v>8.0</c:v>
                </c:pt>
                <c:pt idx="5757">
                  <c:v>5.0</c:v>
                </c:pt>
                <c:pt idx="5758">
                  <c:v>8.0</c:v>
                </c:pt>
                <c:pt idx="5759">
                  <c:v>4.0</c:v>
                </c:pt>
                <c:pt idx="5760">
                  <c:v>8.0</c:v>
                </c:pt>
                <c:pt idx="5761">
                  <c:v>5.0</c:v>
                </c:pt>
                <c:pt idx="5762">
                  <c:v>7.0</c:v>
                </c:pt>
                <c:pt idx="5763">
                  <c:v>4.0</c:v>
                </c:pt>
                <c:pt idx="5764">
                  <c:v>7.0</c:v>
                </c:pt>
                <c:pt idx="5765">
                  <c:v>7.0</c:v>
                </c:pt>
                <c:pt idx="5766">
                  <c:v>6.0</c:v>
                </c:pt>
                <c:pt idx="5767">
                  <c:v>4.0</c:v>
                </c:pt>
                <c:pt idx="5768">
                  <c:v>4.0</c:v>
                </c:pt>
                <c:pt idx="5769">
                  <c:v>8.0</c:v>
                </c:pt>
                <c:pt idx="5770">
                  <c:v>7.0</c:v>
                </c:pt>
                <c:pt idx="5771">
                  <c:v>7.0</c:v>
                </c:pt>
                <c:pt idx="5772">
                  <c:v>8.0</c:v>
                </c:pt>
                <c:pt idx="5773">
                  <c:v>2.0</c:v>
                </c:pt>
                <c:pt idx="5774">
                  <c:v>5.0</c:v>
                </c:pt>
                <c:pt idx="5775">
                  <c:v>3.0</c:v>
                </c:pt>
                <c:pt idx="5776">
                  <c:v>6.0</c:v>
                </c:pt>
                <c:pt idx="5777">
                  <c:v>6.0</c:v>
                </c:pt>
                <c:pt idx="5778">
                  <c:v>8.0</c:v>
                </c:pt>
                <c:pt idx="5779">
                  <c:v>8.0</c:v>
                </c:pt>
                <c:pt idx="5780">
                  <c:v>7.0</c:v>
                </c:pt>
                <c:pt idx="5781">
                  <c:v>7.0</c:v>
                </c:pt>
                <c:pt idx="5782">
                  <c:v>5.0</c:v>
                </c:pt>
                <c:pt idx="5783">
                  <c:v>6.0</c:v>
                </c:pt>
                <c:pt idx="5784">
                  <c:v>7.0</c:v>
                </c:pt>
                <c:pt idx="5785">
                  <c:v>6.0</c:v>
                </c:pt>
                <c:pt idx="5786">
                  <c:v>5.0</c:v>
                </c:pt>
                <c:pt idx="5787">
                  <c:v>5.0</c:v>
                </c:pt>
                <c:pt idx="5788">
                  <c:v>7.0</c:v>
                </c:pt>
                <c:pt idx="5789">
                  <c:v>5.0</c:v>
                </c:pt>
                <c:pt idx="5790">
                  <c:v>4.0</c:v>
                </c:pt>
                <c:pt idx="5791">
                  <c:v>9.0</c:v>
                </c:pt>
                <c:pt idx="5792">
                  <c:v>7.0</c:v>
                </c:pt>
                <c:pt idx="5793">
                  <c:v>8.0</c:v>
                </c:pt>
                <c:pt idx="5794">
                  <c:v>5.0</c:v>
                </c:pt>
                <c:pt idx="5795">
                  <c:v>7.0</c:v>
                </c:pt>
                <c:pt idx="5796">
                  <c:v>5.0</c:v>
                </c:pt>
                <c:pt idx="5797">
                  <c:v>7.0</c:v>
                </c:pt>
                <c:pt idx="5798">
                  <c:v>7.0</c:v>
                </c:pt>
                <c:pt idx="5799">
                  <c:v>8.0</c:v>
                </c:pt>
                <c:pt idx="5800">
                  <c:v>8.0</c:v>
                </c:pt>
                <c:pt idx="5801">
                  <c:v>8.0</c:v>
                </c:pt>
                <c:pt idx="5802">
                  <c:v>4.0</c:v>
                </c:pt>
                <c:pt idx="5803">
                  <c:v>6.0</c:v>
                </c:pt>
                <c:pt idx="5804">
                  <c:v>6.0</c:v>
                </c:pt>
                <c:pt idx="5805">
                  <c:v>3.0</c:v>
                </c:pt>
                <c:pt idx="5806">
                  <c:v>9.0</c:v>
                </c:pt>
                <c:pt idx="5807">
                  <c:v>5.0</c:v>
                </c:pt>
                <c:pt idx="5808">
                  <c:v>6.0</c:v>
                </c:pt>
                <c:pt idx="5809">
                  <c:v>7.0</c:v>
                </c:pt>
                <c:pt idx="5810">
                  <c:v>6.0</c:v>
                </c:pt>
                <c:pt idx="5811">
                  <c:v>7.0</c:v>
                </c:pt>
                <c:pt idx="5812">
                  <c:v>6.0</c:v>
                </c:pt>
                <c:pt idx="5813">
                  <c:v>7.0</c:v>
                </c:pt>
                <c:pt idx="5814">
                  <c:v>6.0</c:v>
                </c:pt>
                <c:pt idx="5815">
                  <c:v>8.0</c:v>
                </c:pt>
                <c:pt idx="5816">
                  <c:v>5.0</c:v>
                </c:pt>
                <c:pt idx="5817">
                  <c:v>4.0</c:v>
                </c:pt>
                <c:pt idx="5818">
                  <c:v>6.0</c:v>
                </c:pt>
                <c:pt idx="5819">
                  <c:v>5.0</c:v>
                </c:pt>
                <c:pt idx="5820">
                  <c:v>3.0</c:v>
                </c:pt>
                <c:pt idx="5821">
                  <c:v>6.0</c:v>
                </c:pt>
                <c:pt idx="5822">
                  <c:v>6.0</c:v>
                </c:pt>
                <c:pt idx="5823">
                  <c:v>5.0</c:v>
                </c:pt>
                <c:pt idx="5824">
                  <c:v>6.0</c:v>
                </c:pt>
                <c:pt idx="5825">
                  <c:v>3.0</c:v>
                </c:pt>
                <c:pt idx="5826">
                  <c:v>4.0</c:v>
                </c:pt>
                <c:pt idx="5827">
                  <c:v>5.0</c:v>
                </c:pt>
                <c:pt idx="5828">
                  <c:v>6.0</c:v>
                </c:pt>
                <c:pt idx="5829">
                  <c:v>5.0</c:v>
                </c:pt>
                <c:pt idx="5830">
                  <c:v>7.0</c:v>
                </c:pt>
                <c:pt idx="5831">
                  <c:v>3.0</c:v>
                </c:pt>
                <c:pt idx="5832">
                  <c:v>7.0</c:v>
                </c:pt>
                <c:pt idx="5833">
                  <c:v>6.0</c:v>
                </c:pt>
                <c:pt idx="5834">
                  <c:v>5.0</c:v>
                </c:pt>
                <c:pt idx="5835">
                  <c:v>6.0</c:v>
                </c:pt>
                <c:pt idx="5836">
                  <c:v>3.0</c:v>
                </c:pt>
                <c:pt idx="5837">
                  <c:v>8.0</c:v>
                </c:pt>
                <c:pt idx="5838">
                  <c:v>7.0</c:v>
                </c:pt>
                <c:pt idx="5839">
                  <c:v>3.0</c:v>
                </c:pt>
                <c:pt idx="5840">
                  <c:v>9.0</c:v>
                </c:pt>
                <c:pt idx="5841">
                  <c:v>5.0</c:v>
                </c:pt>
                <c:pt idx="5842">
                  <c:v>6.0</c:v>
                </c:pt>
                <c:pt idx="5843">
                  <c:v>7.0</c:v>
                </c:pt>
                <c:pt idx="5844">
                  <c:v>7.0</c:v>
                </c:pt>
                <c:pt idx="5845">
                  <c:v>5.0</c:v>
                </c:pt>
                <c:pt idx="5846">
                  <c:v>5.0</c:v>
                </c:pt>
                <c:pt idx="5847">
                  <c:v>8.0</c:v>
                </c:pt>
                <c:pt idx="5848">
                  <c:v>4.0</c:v>
                </c:pt>
                <c:pt idx="5849">
                  <c:v>4.0</c:v>
                </c:pt>
                <c:pt idx="5850">
                  <c:v>1.0</c:v>
                </c:pt>
                <c:pt idx="5851">
                  <c:v>5.0</c:v>
                </c:pt>
                <c:pt idx="5852">
                  <c:v>8.0</c:v>
                </c:pt>
                <c:pt idx="5853">
                  <c:v>4.0</c:v>
                </c:pt>
                <c:pt idx="5854">
                  <c:v>7.0</c:v>
                </c:pt>
                <c:pt idx="5855">
                  <c:v>3.0</c:v>
                </c:pt>
                <c:pt idx="5856">
                  <c:v>8.0</c:v>
                </c:pt>
                <c:pt idx="5857">
                  <c:v>7.0</c:v>
                </c:pt>
                <c:pt idx="5858">
                  <c:v>8.0</c:v>
                </c:pt>
                <c:pt idx="5859">
                  <c:v>6.0</c:v>
                </c:pt>
                <c:pt idx="5860">
                  <c:v>8.0</c:v>
                </c:pt>
                <c:pt idx="5861">
                  <c:v>8.0</c:v>
                </c:pt>
                <c:pt idx="5862">
                  <c:v>7.0</c:v>
                </c:pt>
                <c:pt idx="5863">
                  <c:v>5.0</c:v>
                </c:pt>
                <c:pt idx="5864">
                  <c:v>6.0</c:v>
                </c:pt>
                <c:pt idx="5865">
                  <c:v>4.0</c:v>
                </c:pt>
                <c:pt idx="5866">
                  <c:v>5.0</c:v>
                </c:pt>
                <c:pt idx="5867">
                  <c:v>5.0</c:v>
                </c:pt>
                <c:pt idx="5868">
                  <c:v>8.0</c:v>
                </c:pt>
                <c:pt idx="5869">
                  <c:v>5.0</c:v>
                </c:pt>
                <c:pt idx="5870">
                  <c:v>3.0</c:v>
                </c:pt>
                <c:pt idx="5871">
                  <c:v>7.0</c:v>
                </c:pt>
                <c:pt idx="5872">
                  <c:v>7.0</c:v>
                </c:pt>
                <c:pt idx="5873">
                  <c:v>9.0</c:v>
                </c:pt>
                <c:pt idx="5874">
                  <c:v>5.0</c:v>
                </c:pt>
                <c:pt idx="5875">
                  <c:v>2.0</c:v>
                </c:pt>
                <c:pt idx="5876">
                  <c:v>7.0</c:v>
                </c:pt>
                <c:pt idx="5877">
                  <c:v>7.0</c:v>
                </c:pt>
                <c:pt idx="5878">
                  <c:v>5.0</c:v>
                </c:pt>
                <c:pt idx="5879">
                  <c:v>2.0</c:v>
                </c:pt>
                <c:pt idx="5880">
                  <c:v>6.0</c:v>
                </c:pt>
                <c:pt idx="5881">
                  <c:v>3.0</c:v>
                </c:pt>
                <c:pt idx="5882">
                  <c:v>6.0</c:v>
                </c:pt>
                <c:pt idx="5883">
                  <c:v>6.0</c:v>
                </c:pt>
                <c:pt idx="5884">
                  <c:v>3.0</c:v>
                </c:pt>
                <c:pt idx="5885">
                  <c:v>7.0</c:v>
                </c:pt>
                <c:pt idx="5886">
                  <c:v>7.0</c:v>
                </c:pt>
                <c:pt idx="5887">
                  <c:v>6.0</c:v>
                </c:pt>
                <c:pt idx="5888">
                  <c:v>3.0</c:v>
                </c:pt>
                <c:pt idx="5889">
                  <c:v>4.0</c:v>
                </c:pt>
                <c:pt idx="5890">
                  <c:v>8.0</c:v>
                </c:pt>
                <c:pt idx="5891">
                  <c:v>5.0</c:v>
                </c:pt>
                <c:pt idx="5892">
                  <c:v>6.0</c:v>
                </c:pt>
                <c:pt idx="5893">
                  <c:v>6.0</c:v>
                </c:pt>
                <c:pt idx="5894">
                  <c:v>4.0</c:v>
                </c:pt>
                <c:pt idx="5895">
                  <c:v>6.0</c:v>
                </c:pt>
                <c:pt idx="5896">
                  <c:v>6.0</c:v>
                </c:pt>
                <c:pt idx="5897">
                  <c:v>4.0</c:v>
                </c:pt>
                <c:pt idx="5898">
                  <c:v>4.0</c:v>
                </c:pt>
                <c:pt idx="5899">
                  <c:v>8.0</c:v>
                </c:pt>
                <c:pt idx="5900">
                  <c:v>8.0</c:v>
                </c:pt>
                <c:pt idx="5901">
                  <c:v>7.0</c:v>
                </c:pt>
                <c:pt idx="5902">
                  <c:v>6.0</c:v>
                </c:pt>
                <c:pt idx="5903">
                  <c:v>5.0</c:v>
                </c:pt>
                <c:pt idx="5904">
                  <c:v>8.0</c:v>
                </c:pt>
                <c:pt idx="5905">
                  <c:v>6.0</c:v>
                </c:pt>
                <c:pt idx="5906">
                  <c:v>6.0</c:v>
                </c:pt>
                <c:pt idx="5907">
                  <c:v>6.0</c:v>
                </c:pt>
                <c:pt idx="5908">
                  <c:v>7.0</c:v>
                </c:pt>
                <c:pt idx="5909">
                  <c:v>5.0</c:v>
                </c:pt>
                <c:pt idx="5910">
                  <c:v>8.0</c:v>
                </c:pt>
                <c:pt idx="5911">
                  <c:v>4.0</c:v>
                </c:pt>
                <c:pt idx="5912">
                  <c:v>7.0</c:v>
                </c:pt>
                <c:pt idx="5913">
                  <c:v>6.0</c:v>
                </c:pt>
                <c:pt idx="5914">
                  <c:v>7.0</c:v>
                </c:pt>
                <c:pt idx="5915">
                  <c:v>7.0</c:v>
                </c:pt>
                <c:pt idx="5916">
                  <c:v>5.0</c:v>
                </c:pt>
                <c:pt idx="5917">
                  <c:v>7.0</c:v>
                </c:pt>
                <c:pt idx="5918">
                  <c:v>6.0</c:v>
                </c:pt>
                <c:pt idx="5919">
                  <c:v>6.0</c:v>
                </c:pt>
                <c:pt idx="5920">
                  <c:v>4.0</c:v>
                </c:pt>
                <c:pt idx="5921">
                  <c:v>8.0</c:v>
                </c:pt>
                <c:pt idx="5922">
                  <c:v>6.0</c:v>
                </c:pt>
                <c:pt idx="5923">
                  <c:v>2.0</c:v>
                </c:pt>
                <c:pt idx="5924">
                  <c:v>6.0</c:v>
                </c:pt>
                <c:pt idx="5925">
                  <c:v>8.0</c:v>
                </c:pt>
                <c:pt idx="5926">
                  <c:v>6.0</c:v>
                </c:pt>
                <c:pt idx="5927">
                  <c:v>5.0</c:v>
                </c:pt>
                <c:pt idx="5928">
                  <c:v>5.0</c:v>
                </c:pt>
                <c:pt idx="5929">
                  <c:v>4.0</c:v>
                </c:pt>
                <c:pt idx="5930">
                  <c:v>8.0</c:v>
                </c:pt>
                <c:pt idx="5931">
                  <c:v>7.0</c:v>
                </c:pt>
                <c:pt idx="5932">
                  <c:v>8.0</c:v>
                </c:pt>
                <c:pt idx="5933">
                  <c:v>8.0</c:v>
                </c:pt>
                <c:pt idx="5934">
                  <c:v>8.0</c:v>
                </c:pt>
                <c:pt idx="5935">
                  <c:v>7.0</c:v>
                </c:pt>
                <c:pt idx="5936">
                  <c:v>7.0</c:v>
                </c:pt>
                <c:pt idx="5937">
                  <c:v>8.0</c:v>
                </c:pt>
                <c:pt idx="5938">
                  <c:v>5.0</c:v>
                </c:pt>
                <c:pt idx="5939">
                  <c:v>6.0</c:v>
                </c:pt>
                <c:pt idx="5940">
                  <c:v>7.0</c:v>
                </c:pt>
                <c:pt idx="5941">
                  <c:v>9.0</c:v>
                </c:pt>
                <c:pt idx="5942">
                  <c:v>7.0</c:v>
                </c:pt>
                <c:pt idx="5943">
                  <c:v>9.0</c:v>
                </c:pt>
                <c:pt idx="5944">
                  <c:v>4.0</c:v>
                </c:pt>
                <c:pt idx="5945">
                  <c:v>4.0</c:v>
                </c:pt>
                <c:pt idx="5946">
                  <c:v>7.0</c:v>
                </c:pt>
                <c:pt idx="5947">
                  <c:v>2.0</c:v>
                </c:pt>
                <c:pt idx="5948">
                  <c:v>9.0</c:v>
                </c:pt>
                <c:pt idx="5949">
                  <c:v>4.0</c:v>
                </c:pt>
                <c:pt idx="5950">
                  <c:v>7.0</c:v>
                </c:pt>
                <c:pt idx="5951">
                  <c:v>6.0</c:v>
                </c:pt>
                <c:pt idx="5952">
                  <c:v>5.0</c:v>
                </c:pt>
                <c:pt idx="5953">
                  <c:v>7.0</c:v>
                </c:pt>
                <c:pt idx="5954">
                  <c:v>8.0</c:v>
                </c:pt>
                <c:pt idx="5955">
                  <c:v>7.0</c:v>
                </c:pt>
                <c:pt idx="5956">
                  <c:v>1.0</c:v>
                </c:pt>
                <c:pt idx="5957">
                  <c:v>7.0</c:v>
                </c:pt>
                <c:pt idx="5958">
                  <c:v>7.0</c:v>
                </c:pt>
                <c:pt idx="5959">
                  <c:v>6.0</c:v>
                </c:pt>
                <c:pt idx="5960">
                  <c:v>7.0</c:v>
                </c:pt>
                <c:pt idx="5961">
                  <c:v>7.0</c:v>
                </c:pt>
                <c:pt idx="5962">
                  <c:v>6.0</c:v>
                </c:pt>
                <c:pt idx="5963">
                  <c:v>9.0</c:v>
                </c:pt>
                <c:pt idx="5964">
                  <c:v>8.0</c:v>
                </c:pt>
                <c:pt idx="5965">
                  <c:v>7.0</c:v>
                </c:pt>
                <c:pt idx="5966">
                  <c:v>7.0</c:v>
                </c:pt>
                <c:pt idx="5967">
                  <c:v>6.0</c:v>
                </c:pt>
                <c:pt idx="5968">
                  <c:v>4.0</c:v>
                </c:pt>
                <c:pt idx="5969">
                  <c:v>3.0</c:v>
                </c:pt>
                <c:pt idx="5970">
                  <c:v>5.0</c:v>
                </c:pt>
                <c:pt idx="5971">
                  <c:v>6.0</c:v>
                </c:pt>
                <c:pt idx="5972">
                  <c:v>5.0</c:v>
                </c:pt>
                <c:pt idx="5973">
                  <c:v>7.0</c:v>
                </c:pt>
                <c:pt idx="5974">
                  <c:v>6.0</c:v>
                </c:pt>
                <c:pt idx="5975">
                  <c:v>4.0</c:v>
                </c:pt>
                <c:pt idx="5976">
                  <c:v>6.0</c:v>
                </c:pt>
                <c:pt idx="5977">
                  <c:v>6.0</c:v>
                </c:pt>
                <c:pt idx="5978">
                  <c:v>5.0</c:v>
                </c:pt>
                <c:pt idx="5979">
                  <c:v>10.0</c:v>
                </c:pt>
                <c:pt idx="5980">
                  <c:v>9.0</c:v>
                </c:pt>
                <c:pt idx="5981">
                  <c:v>6.0</c:v>
                </c:pt>
                <c:pt idx="5982">
                  <c:v>3.0</c:v>
                </c:pt>
                <c:pt idx="5983">
                  <c:v>3.0</c:v>
                </c:pt>
                <c:pt idx="5984">
                  <c:v>6.0</c:v>
                </c:pt>
                <c:pt idx="5985">
                  <c:v>5.0</c:v>
                </c:pt>
                <c:pt idx="5986">
                  <c:v>6.0</c:v>
                </c:pt>
                <c:pt idx="5987">
                  <c:v>7.0</c:v>
                </c:pt>
                <c:pt idx="5988">
                  <c:v>8.0</c:v>
                </c:pt>
                <c:pt idx="5989">
                  <c:v>7.0</c:v>
                </c:pt>
                <c:pt idx="5990">
                  <c:v>6.0</c:v>
                </c:pt>
                <c:pt idx="5991">
                  <c:v>5.0</c:v>
                </c:pt>
                <c:pt idx="5992">
                  <c:v>6.0</c:v>
                </c:pt>
                <c:pt idx="5993">
                  <c:v>5.0</c:v>
                </c:pt>
                <c:pt idx="5994">
                  <c:v>6.0</c:v>
                </c:pt>
                <c:pt idx="5995">
                  <c:v>8.0</c:v>
                </c:pt>
                <c:pt idx="5996">
                  <c:v>7.0</c:v>
                </c:pt>
                <c:pt idx="5997">
                  <c:v>3.0</c:v>
                </c:pt>
                <c:pt idx="5998">
                  <c:v>9.0</c:v>
                </c:pt>
                <c:pt idx="5999">
                  <c:v>8.0</c:v>
                </c:pt>
                <c:pt idx="6000">
                  <c:v>5.0</c:v>
                </c:pt>
                <c:pt idx="6001">
                  <c:v>8.0</c:v>
                </c:pt>
                <c:pt idx="6002">
                  <c:v>5.0</c:v>
                </c:pt>
                <c:pt idx="6003">
                  <c:v>7.0</c:v>
                </c:pt>
                <c:pt idx="6004">
                  <c:v>7.0</c:v>
                </c:pt>
                <c:pt idx="6005">
                  <c:v>6.0</c:v>
                </c:pt>
                <c:pt idx="6006">
                  <c:v>6.0</c:v>
                </c:pt>
                <c:pt idx="6007">
                  <c:v>5.0</c:v>
                </c:pt>
                <c:pt idx="6008">
                  <c:v>8.0</c:v>
                </c:pt>
                <c:pt idx="6009">
                  <c:v>7.0</c:v>
                </c:pt>
                <c:pt idx="6010">
                  <c:v>5.0</c:v>
                </c:pt>
                <c:pt idx="6011">
                  <c:v>6.0</c:v>
                </c:pt>
                <c:pt idx="6012">
                  <c:v>2.0</c:v>
                </c:pt>
                <c:pt idx="6013">
                  <c:v>7.0</c:v>
                </c:pt>
                <c:pt idx="6014">
                  <c:v>5.0</c:v>
                </c:pt>
                <c:pt idx="6015">
                  <c:v>6.0</c:v>
                </c:pt>
                <c:pt idx="6016">
                  <c:v>7.0</c:v>
                </c:pt>
                <c:pt idx="6017">
                  <c:v>9.0</c:v>
                </c:pt>
                <c:pt idx="6018">
                  <c:v>6.0</c:v>
                </c:pt>
                <c:pt idx="6019">
                  <c:v>4.0</c:v>
                </c:pt>
                <c:pt idx="6020">
                  <c:v>6.0</c:v>
                </c:pt>
                <c:pt idx="6021">
                  <c:v>8.0</c:v>
                </c:pt>
                <c:pt idx="6022">
                  <c:v>5.0</c:v>
                </c:pt>
                <c:pt idx="6023">
                  <c:v>7.0</c:v>
                </c:pt>
                <c:pt idx="6024">
                  <c:v>6.0</c:v>
                </c:pt>
                <c:pt idx="6025">
                  <c:v>6.0</c:v>
                </c:pt>
                <c:pt idx="6026">
                  <c:v>7.0</c:v>
                </c:pt>
                <c:pt idx="6027">
                  <c:v>5.0</c:v>
                </c:pt>
                <c:pt idx="6028">
                  <c:v>3.0</c:v>
                </c:pt>
                <c:pt idx="6029">
                  <c:v>6.0</c:v>
                </c:pt>
                <c:pt idx="6030">
                  <c:v>6.0</c:v>
                </c:pt>
                <c:pt idx="6031">
                  <c:v>9.0</c:v>
                </c:pt>
                <c:pt idx="6032">
                  <c:v>6.0</c:v>
                </c:pt>
                <c:pt idx="6033">
                  <c:v>6.0</c:v>
                </c:pt>
                <c:pt idx="6034">
                  <c:v>8.0</c:v>
                </c:pt>
                <c:pt idx="6035">
                  <c:v>6.0</c:v>
                </c:pt>
                <c:pt idx="6036">
                  <c:v>6.0</c:v>
                </c:pt>
                <c:pt idx="6037">
                  <c:v>5.0</c:v>
                </c:pt>
                <c:pt idx="6038">
                  <c:v>2.0</c:v>
                </c:pt>
                <c:pt idx="6039">
                  <c:v>4.0</c:v>
                </c:pt>
                <c:pt idx="6040">
                  <c:v>7.0</c:v>
                </c:pt>
                <c:pt idx="6041">
                  <c:v>4.0</c:v>
                </c:pt>
                <c:pt idx="6042">
                  <c:v>5.0</c:v>
                </c:pt>
                <c:pt idx="6043">
                  <c:v>5.0</c:v>
                </c:pt>
                <c:pt idx="6044">
                  <c:v>6.0</c:v>
                </c:pt>
                <c:pt idx="6045">
                  <c:v>5.0</c:v>
                </c:pt>
                <c:pt idx="6046">
                  <c:v>6.0</c:v>
                </c:pt>
                <c:pt idx="6047">
                  <c:v>5.0</c:v>
                </c:pt>
                <c:pt idx="6048">
                  <c:v>10.0</c:v>
                </c:pt>
                <c:pt idx="6049">
                  <c:v>8.0</c:v>
                </c:pt>
                <c:pt idx="6050">
                  <c:v>7.0</c:v>
                </c:pt>
                <c:pt idx="6051">
                  <c:v>5.0</c:v>
                </c:pt>
                <c:pt idx="6052">
                  <c:v>7.0</c:v>
                </c:pt>
                <c:pt idx="6053">
                  <c:v>6.0</c:v>
                </c:pt>
                <c:pt idx="6054">
                  <c:v>6.0</c:v>
                </c:pt>
                <c:pt idx="6055">
                  <c:v>5.0</c:v>
                </c:pt>
                <c:pt idx="6056">
                  <c:v>5.0</c:v>
                </c:pt>
                <c:pt idx="6057">
                  <c:v>5.0</c:v>
                </c:pt>
                <c:pt idx="6058">
                  <c:v>5.0</c:v>
                </c:pt>
                <c:pt idx="6059">
                  <c:v>8.0</c:v>
                </c:pt>
                <c:pt idx="6060">
                  <c:v>5.0</c:v>
                </c:pt>
                <c:pt idx="6061">
                  <c:v>5.0</c:v>
                </c:pt>
                <c:pt idx="6062">
                  <c:v>2.0</c:v>
                </c:pt>
                <c:pt idx="6063">
                  <c:v>5.0</c:v>
                </c:pt>
                <c:pt idx="6064">
                  <c:v>5.0</c:v>
                </c:pt>
                <c:pt idx="6065">
                  <c:v>5.0</c:v>
                </c:pt>
                <c:pt idx="6066">
                  <c:v>6.0</c:v>
                </c:pt>
                <c:pt idx="6067">
                  <c:v>5.0</c:v>
                </c:pt>
                <c:pt idx="6068">
                  <c:v>6.0</c:v>
                </c:pt>
                <c:pt idx="6069">
                  <c:v>9.0</c:v>
                </c:pt>
                <c:pt idx="6070">
                  <c:v>6.0</c:v>
                </c:pt>
                <c:pt idx="6071">
                  <c:v>4.0</c:v>
                </c:pt>
                <c:pt idx="6072">
                  <c:v>5.0</c:v>
                </c:pt>
                <c:pt idx="6073">
                  <c:v>6.0</c:v>
                </c:pt>
                <c:pt idx="6074">
                  <c:v>5.0</c:v>
                </c:pt>
                <c:pt idx="6075">
                  <c:v>8.0</c:v>
                </c:pt>
                <c:pt idx="6076">
                  <c:v>8.0</c:v>
                </c:pt>
                <c:pt idx="6077">
                  <c:v>6.0</c:v>
                </c:pt>
                <c:pt idx="6078">
                  <c:v>5.0</c:v>
                </c:pt>
                <c:pt idx="6079">
                  <c:v>4.0</c:v>
                </c:pt>
                <c:pt idx="6080">
                  <c:v>7.0</c:v>
                </c:pt>
                <c:pt idx="6081">
                  <c:v>7.0</c:v>
                </c:pt>
                <c:pt idx="6082">
                  <c:v>5.0</c:v>
                </c:pt>
                <c:pt idx="6083">
                  <c:v>8.0</c:v>
                </c:pt>
                <c:pt idx="6084">
                  <c:v>4.0</c:v>
                </c:pt>
                <c:pt idx="6085">
                  <c:v>5.0</c:v>
                </c:pt>
                <c:pt idx="6086">
                  <c:v>9.0</c:v>
                </c:pt>
                <c:pt idx="6087">
                  <c:v>6.0</c:v>
                </c:pt>
                <c:pt idx="6088">
                  <c:v>6.0</c:v>
                </c:pt>
                <c:pt idx="6089">
                  <c:v>7.0</c:v>
                </c:pt>
                <c:pt idx="6090">
                  <c:v>6.0</c:v>
                </c:pt>
                <c:pt idx="6091">
                  <c:v>7.0</c:v>
                </c:pt>
                <c:pt idx="6092">
                  <c:v>1.0</c:v>
                </c:pt>
                <c:pt idx="6093">
                  <c:v>8.0</c:v>
                </c:pt>
                <c:pt idx="6094">
                  <c:v>8.0</c:v>
                </c:pt>
                <c:pt idx="6095">
                  <c:v>9.0</c:v>
                </c:pt>
                <c:pt idx="6096">
                  <c:v>3.0</c:v>
                </c:pt>
                <c:pt idx="6097">
                  <c:v>8.0</c:v>
                </c:pt>
                <c:pt idx="6098">
                  <c:v>6.0</c:v>
                </c:pt>
                <c:pt idx="6099">
                  <c:v>9.0</c:v>
                </c:pt>
                <c:pt idx="6100">
                  <c:v>5.0</c:v>
                </c:pt>
                <c:pt idx="6101">
                  <c:v>6.0</c:v>
                </c:pt>
                <c:pt idx="6102">
                  <c:v>6.0</c:v>
                </c:pt>
                <c:pt idx="6103">
                  <c:v>7.0</c:v>
                </c:pt>
                <c:pt idx="6104">
                  <c:v>6.0</c:v>
                </c:pt>
                <c:pt idx="6105">
                  <c:v>9.0</c:v>
                </c:pt>
                <c:pt idx="6106">
                  <c:v>6.0</c:v>
                </c:pt>
                <c:pt idx="6107">
                  <c:v>6.0</c:v>
                </c:pt>
                <c:pt idx="6108">
                  <c:v>7.0</c:v>
                </c:pt>
                <c:pt idx="6109">
                  <c:v>5.0</c:v>
                </c:pt>
                <c:pt idx="6110">
                  <c:v>6.0</c:v>
                </c:pt>
                <c:pt idx="6111">
                  <c:v>8.0</c:v>
                </c:pt>
                <c:pt idx="6112">
                  <c:v>7.0</c:v>
                </c:pt>
                <c:pt idx="6113">
                  <c:v>4.0</c:v>
                </c:pt>
                <c:pt idx="6114">
                  <c:v>9.0</c:v>
                </c:pt>
                <c:pt idx="6115">
                  <c:v>5.0</c:v>
                </c:pt>
                <c:pt idx="6116">
                  <c:v>7.0</c:v>
                </c:pt>
                <c:pt idx="6117">
                  <c:v>2.0</c:v>
                </c:pt>
                <c:pt idx="6118">
                  <c:v>7.0</c:v>
                </c:pt>
                <c:pt idx="6119">
                  <c:v>8.0</c:v>
                </c:pt>
                <c:pt idx="6120">
                  <c:v>6.0</c:v>
                </c:pt>
                <c:pt idx="6121">
                  <c:v>1.0</c:v>
                </c:pt>
                <c:pt idx="6122">
                  <c:v>7.0</c:v>
                </c:pt>
                <c:pt idx="6123">
                  <c:v>5.0</c:v>
                </c:pt>
                <c:pt idx="6124">
                  <c:v>6.0</c:v>
                </c:pt>
                <c:pt idx="6125">
                  <c:v>3.0</c:v>
                </c:pt>
                <c:pt idx="6126">
                  <c:v>5.0</c:v>
                </c:pt>
                <c:pt idx="6127">
                  <c:v>3.0</c:v>
                </c:pt>
                <c:pt idx="6128">
                  <c:v>7.0</c:v>
                </c:pt>
                <c:pt idx="6129">
                  <c:v>4.0</c:v>
                </c:pt>
                <c:pt idx="6130">
                  <c:v>7.0</c:v>
                </c:pt>
                <c:pt idx="6131">
                  <c:v>4.0</c:v>
                </c:pt>
                <c:pt idx="6132">
                  <c:v>7.0</c:v>
                </c:pt>
                <c:pt idx="6133">
                  <c:v>3.0</c:v>
                </c:pt>
                <c:pt idx="6134">
                  <c:v>5.0</c:v>
                </c:pt>
                <c:pt idx="6135">
                  <c:v>5.0</c:v>
                </c:pt>
                <c:pt idx="6136">
                  <c:v>8.0</c:v>
                </c:pt>
                <c:pt idx="6137">
                  <c:v>6.0</c:v>
                </c:pt>
                <c:pt idx="6138">
                  <c:v>8.0</c:v>
                </c:pt>
                <c:pt idx="6139">
                  <c:v>8.0</c:v>
                </c:pt>
                <c:pt idx="6140">
                  <c:v>9.0</c:v>
                </c:pt>
                <c:pt idx="6141">
                  <c:v>6.0</c:v>
                </c:pt>
                <c:pt idx="6142">
                  <c:v>6.0</c:v>
                </c:pt>
                <c:pt idx="6143">
                  <c:v>7.0</c:v>
                </c:pt>
                <c:pt idx="6144">
                  <c:v>5.0</c:v>
                </c:pt>
                <c:pt idx="6145">
                  <c:v>7.0</c:v>
                </c:pt>
                <c:pt idx="6146">
                  <c:v>7.0</c:v>
                </c:pt>
                <c:pt idx="6147">
                  <c:v>7.0</c:v>
                </c:pt>
                <c:pt idx="6148">
                  <c:v>6.0</c:v>
                </c:pt>
                <c:pt idx="6149">
                  <c:v>5.0</c:v>
                </c:pt>
                <c:pt idx="6150">
                  <c:v>8.0</c:v>
                </c:pt>
                <c:pt idx="6151">
                  <c:v>4.0</c:v>
                </c:pt>
                <c:pt idx="6152">
                  <c:v>8.0</c:v>
                </c:pt>
                <c:pt idx="6153">
                  <c:v>4.0</c:v>
                </c:pt>
                <c:pt idx="6154">
                  <c:v>5.0</c:v>
                </c:pt>
                <c:pt idx="6155">
                  <c:v>6.0</c:v>
                </c:pt>
                <c:pt idx="6156">
                  <c:v>9.0</c:v>
                </c:pt>
                <c:pt idx="6157">
                  <c:v>4.0</c:v>
                </c:pt>
                <c:pt idx="6158">
                  <c:v>5.0</c:v>
                </c:pt>
                <c:pt idx="6159">
                  <c:v>6.0</c:v>
                </c:pt>
                <c:pt idx="6160">
                  <c:v>4.0</c:v>
                </c:pt>
                <c:pt idx="6161">
                  <c:v>6.0</c:v>
                </c:pt>
                <c:pt idx="6162">
                  <c:v>4.0</c:v>
                </c:pt>
                <c:pt idx="6163">
                  <c:v>6.0</c:v>
                </c:pt>
                <c:pt idx="6164">
                  <c:v>4.0</c:v>
                </c:pt>
                <c:pt idx="6165">
                  <c:v>3.0</c:v>
                </c:pt>
                <c:pt idx="6166">
                  <c:v>8.0</c:v>
                </c:pt>
                <c:pt idx="6167">
                  <c:v>8.0</c:v>
                </c:pt>
                <c:pt idx="6168">
                  <c:v>7.0</c:v>
                </c:pt>
                <c:pt idx="6169">
                  <c:v>7.0</c:v>
                </c:pt>
                <c:pt idx="6170">
                  <c:v>6.0</c:v>
                </c:pt>
                <c:pt idx="6171">
                  <c:v>7.0</c:v>
                </c:pt>
                <c:pt idx="6172">
                  <c:v>4.0</c:v>
                </c:pt>
                <c:pt idx="6173">
                  <c:v>8.0</c:v>
                </c:pt>
                <c:pt idx="6174">
                  <c:v>6.0</c:v>
                </c:pt>
                <c:pt idx="6175">
                  <c:v>5.0</c:v>
                </c:pt>
                <c:pt idx="6176">
                  <c:v>2.0</c:v>
                </c:pt>
                <c:pt idx="6177">
                  <c:v>4.0</c:v>
                </c:pt>
                <c:pt idx="6178">
                  <c:v>6.0</c:v>
                </c:pt>
                <c:pt idx="6179">
                  <c:v>6.0</c:v>
                </c:pt>
                <c:pt idx="6180">
                  <c:v>6.0</c:v>
                </c:pt>
                <c:pt idx="6181">
                  <c:v>5.0</c:v>
                </c:pt>
                <c:pt idx="6182">
                  <c:v>6.0</c:v>
                </c:pt>
                <c:pt idx="6183">
                  <c:v>8.0</c:v>
                </c:pt>
                <c:pt idx="6184">
                  <c:v>7.0</c:v>
                </c:pt>
                <c:pt idx="6185">
                  <c:v>2.0</c:v>
                </c:pt>
                <c:pt idx="6186">
                  <c:v>6.0</c:v>
                </c:pt>
                <c:pt idx="6187">
                  <c:v>9.0</c:v>
                </c:pt>
                <c:pt idx="6188">
                  <c:v>7.0</c:v>
                </c:pt>
                <c:pt idx="6189">
                  <c:v>7.0</c:v>
                </c:pt>
                <c:pt idx="6190">
                  <c:v>7.0</c:v>
                </c:pt>
                <c:pt idx="6191">
                  <c:v>3.0</c:v>
                </c:pt>
                <c:pt idx="6192">
                  <c:v>7.0</c:v>
                </c:pt>
                <c:pt idx="6193">
                  <c:v>3.0</c:v>
                </c:pt>
                <c:pt idx="6194">
                  <c:v>6.0</c:v>
                </c:pt>
                <c:pt idx="6195">
                  <c:v>6.0</c:v>
                </c:pt>
                <c:pt idx="6196">
                  <c:v>7.0</c:v>
                </c:pt>
                <c:pt idx="6197">
                  <c:v>7.0</c:v>
                </c:pt>
                <c:pt idx="6198">
                  <c:v>7.0</c:v>
                </c:pt>
                <c:pt idx="6199">
                  <c:v>4.0</c:v>
                </c:pt>
                <c:pt idx="6200">
                  <c:v>7.0</c:v>
                </c:pt>
                <c:pt idx="6201">
                  <c:v>3.0</c:v>
                </c:pt>
                <c:pt idx="6202">
                  <c:v>4.0</c:v>
                </c:pt>
                <c:pt idx="6203">
                  <c:v>6.0</c:v>
                </c:pt>
                <c:pt idx="6204">
                  <c:v>8.0</c:v>
                </c:pt>
                <c:pt idx="6205">
                  <c:v>5.0</c:v>
                </c:pt>
                <c:pt idx="6206">
                  <c:v>7.0</c:v>
                </c:pt>
                <c:pt idx="6207">
                  <c:v>8.0</c:v>
                </c:pt>
                <c:pt idx="6208">
                  <c:v>5.0</c:v>
                </c:pt>
                <c:pt idx="6209">
                  <c:v>7.0</c:v>
                </c:pt>
                <c:pt idx="6210">
                  <c:v>5.0</c:v>
                </c:pt>
                <c:pt idx="6211">
                  <c:v>4.0</c:v>
                </c:pt>
                <c:pt idx="6212">
                  <c:v>5.0</c:v>
                </c:pt>
                <c:pt idx="6213">
                  <c:v>9.0</c:v>
                </c:pt>
                <c:pt idx="6214">
                  <c:v>6.0</c:v>
                </c:pt>
                <c:pt idx="6215">
                  <c:v>3.0</c:v>
                </c:pt>
                <c:pt idx="6216">
                  <c:v>5.0</c:v>
                </c:pt>
                <c:pt idx="6217">
                  <c:v>9.0</c:v>
                </c:pt>
                <c:pt idx="6218">
                  <c:v>6.0</c:v>
                </c:pt>
                <c:pt idx="6219">
                  <c:v>8.0</c:v>
                </c:pt>
                <c:pt idx="6220">
                  <c:v>7.0</c:v>
                </c:pt>
                <c:pt idx="6221">
                  <c:v>4.0</c:v>
                </c:pt>
                <c:pt idx="6222">
                  <c:v>7.0</c:v>
                </c:pt>
                <c:pt idx="6223">
                  <c:v>7.0</c:v>
                </c:pt>
                <c:pt idx="6224">
                  <c:v>4.0</c:v>
                </c:pt>
                <c:pt idx="6225">
                  <c:v>6.0</c:v>
                </c:pt>
                <c:pt idx="6226">
                  <c:v>5.0</c:v>
                </c:pt>
                <c:pt idx="6227">
                  <c:v>9.0</c:v>
                </c:pt>
                <c:pt idx="6228">
                  <c:v>6.0</c:v>
                </c:pt>
                <c:pt idx="6229">
                  <c:v>8.0</c:v>
                </c:pt>
                <c:pt idx="6230">
                  <c:v>2.0</c:v>
                </c:pt>
                <c:pt idx="6231">
                  <c:v>4.0</c:v>
                </c:pt>
                <c:pt idx="6232">
                  <c:v>8.0</c:v>
                </c:pt>
                <c:pt idx="6233">
                  <c:v>7.0</c:v>
                </c:pt>
                <c:pt idx="6234">
                  <c:v>6.0</c:v>
                </c:pt>
                <c:pt idx="6235">
                  <c:v>6.0</c:v>
                </c:pt>
                <c:pt idx="6236">
                  <c:v>4.0</c:v>
                </c:pt>
                <c:pt idx="6237">
                  <c:v>9.0</c:v>
                </c:pt>
                <c:pt idx="6238">
                  <c:v>5.0</c:v>
                </c:pt>
                <c:pt idx="6239">
                  <c:v>6.0</c:v>
                </c:pt>
                <c:pt idx="6240">
                  <c:v>7.0</c:v>
                </c:pt>
                <c:pt idx="6241">
                  <c:v>5.0</c:v>
                </c:pt>
                <c:pt idx="6242">
                  <c:v>8.0</c:v>
                </c:pt>
                <c:pt idx="6243">
                  <c:v>7.0</c:v>
                </c:pt>
                <c:pt idx="6244">
                  <c:v>3.0</c:v>
                </c:pt>
                <c:pt idx="6245">
                  <c:v>3.0</c:v>
                </c:pt>
                <c:pt idx="6246">
                  <c:v>4.0</c:v>
                </c:pt>
                <c:pt idx="6247">
                  <c:v>5.0</c:v>
                </c:pt>
                <c:pt idx="6248">
                  <c:v>6.0</c:v>
                </c:pt>
                <c:pt idx="6249">
                  <c:v>9.0</c:v>
                </c:pt>
                <c:pt idx="6250">
                  <c:v>7.0</c:v>
                </c:pt>
                <c:pt idx="6251">
                  <c:v>6.0</c:v>
                </c:pt>
                <c:pt idx="6252">
                  <c:v>6.0</c:v>
                </c:pt>
                <c:pt idx="6253">
                  <c:v>8.0</c:v>
                </c:pt>
                <c:pt idx="6254">
                  <c:v>6.0</c:v>
                </c:pt>
                <c:pt idx="6255">
                  <c:v>6.0</c:v>
                </c:pt>
                <c:pt idx="6256">
                  <c:v>7.0</c:v>
                </c:pt>
                <c:pt idx="6257">
                  <c:v>6.0</c:v>
                </c:pt>
                <c:pt idx="6258">
                  <c:v>4.0</c:v>
                </c:pt>
                <c:pt idx="6259">
                  <c:v>5.0</c:v>
                </c:pt>
                <c:pt idx="6260">
                  <c:v>7.0</c:v>
                </c:pt>
                <c:pt idx="6261">
                  <c:v>5.0</c:v>
                </c:pt>
                <c:pt idx="6262">
                  <c:v>7.0</c:v>
                </c:pt>
                <c:pt idx="6263">
                  <c:v>9.0</c:v>
                </c:pt>
                <c:pt idx="6264">
                  <c:v>7.0</c:v>
                </c:pt>
                <c:pt idx="6265">
                  <c:v>6.0</c:v>
                </c:pt>
                <c:pt idx="6266">
                  <c:v>9.0</c:v>
                </c:pt>
                <c:pt idx="6267">
                  <c:v>3.0</c:v>
                </c:pt>
                <c:pt idx="6268">
                  <c:v>9.0</c:v>
                </c:pt>
                <c:pt idx="6269">
                  <c:v>7.0</c:v>
                </c:pt>
                <c:pt idx="6270">
                  <c:v>7.0</c:v>
                </c:pt>
                <c:pt idx="6271">
                  <c:v>7.0</c:v>
                </c:pt>
                <c:pt idx="6272">
                  <c:v>4.0</c:v>
                </c:pt>
                <c:pt idx="6273">
                  <c:v>5.0</c:v>
                </c:pt>
                <c:pt idx="6274">
                  <c:v>5.0</c:v>
                </c:pt>
                <c:pt idx="6275">
                  <c:v>6.0</c:v>
                </c:pt>
                <c:pt idx="6276">
                  <c:v>6.0</c:v>
                </c:pt>
                <c:pt idx="6277">
                  <c:v>7.0</c:v>
                </c:pt>
                <c:pt idx="6278">
                  <c:v>9.0</c:v>
                </c:pt>
                <c:pt idx="6279">
                  <c:v>4.0</c:v>
                </c:pt>
                <c:pt idx="6280">
                  <c:v>5.0</c:v>
                </c:pt>
                <c:pt idx="6281">
                  <c:v>7.0</c:v>
                </c:pt>
                <c:pt idx="6282">
                  <c:v>6.0</c:v>
                </c:pt>
                <c:pt idx="6283">
                  <c:v>5.0</c:v>
                </c:pt>
                <c:pt idx="6284">
                  <c:v>8.0</c:v>
                </c:pt>
                <c:pt idx="6285">
                  <c:v>6.0</c:v>
                </c:pt>
                <c:pt idx="6286">
                  <c:v>8.0</c:v>
                </c:pt>
                <c:pt idx="6287">
                  <c:v>7.0</c:v>
                </c:pt>
                <c:pt idx="6288">
                  <c:v>6.0</c:v>
                </c:pt>
                <c:pt idx="6289">
                  <c:v>3.0</c:v>
                </c:pt>
                <c:pt idx="6290">
                  <c:v>7.0</c:v>
                </c:pt>
                <c:pt idx="6291">
                  <c:v>4.0</c:v>
                </c:pt>
                <c:pt idx="6292">
                  <c:v>4.0</c:v>
                </c:pt>
                <c:pt idx="6293">
                  <c:v>5.0</c:v>
                </c:pt>
                <c:pt idx="6294">
                  <c:v>9.0</c:v>
                </c:pt>
                <c:pt idx="6295">
                  <c:v>6.0</c:v>
                </c:pt>
                <c:pt idx="6296">
                  <c:v>4.0</c:v>
                </c:pt>
                <c:pt idx="6297">
                  <c:v>4.0</c:v>
                </c:pt>
                <c:pt idx="6298">
                  <c:v>6.0</c:v>
                </c:pt>
                <c:pt idx="6299">
                  <c:v>7.0</c:v>
                </c:pt>
                <c:pt idx="6300">
                  <c:v>8.0</c:v>
                </c:pt>
                <c:pt idx="6301">
                  <c:v>6.0</c:v>
                </c:pt>
                <c:pt idx="6302">
                  <c:v>8.0</c:v>
                </c:pt>
                <c:pt idx="6303">
                  <c:v>7.0</c:v>
                </c:pt>
                <c:pt idx="6304">
                  <c:v>6.0</c:v>
                </c:pt>
                <c:pt idx="6305">
                  <c:v>2.0</c:v>
                </c:pt>
                <c:pt idx="6306">
                  <c:v>8.0</c:v>
                </c:pt>
                <c:pt idx="6307">
                  <c:v>8.0</c:v>
                </c:pt>
                <c:pt idx="6308">
                  <c:v>3.0</c:v>
                </c:pt>
                <c:pt idx="6309">
                  <c:v>7.0</c:v>
                </c:pt>
                <c:pt idx="6310">
                  <c:v>6.0</c:v>
                </c:pt>
                <c:pt idx="6311">
                  <c:v>6.0</c:v>
                </c:pt>
                <c:pt idx="6312">
                  <c:v>6.0</c:v>
                </c:pt>
                <c:pt idx="6313">
                  <c:v>4.0</c:v>
                </c:pt>
                <c:pt idx="6314">
                  <c:v>9.0</c:v>
                </c:pt>
                <c:pt idx="6315">
                  <c:v>5.0</c:v>
                </c:pt>
                <c:pt idx="6316">
                  <c:v>4.0</c:v>
                </c:pt>
                <c:pt idx="6317">
                  <c:v>6.0</c:v>
                </c:pt>
                <c:pt idx="6318">
                  <c:v>4.0</c:v>
                </c:pt>
                <c:pt idx="6319">
                  <c:v>4.0</c:v>
                </c:pt>
                <c:pt idx="6320">
                  <c:v>6.0</c:v>
                </c:pt>
                <c:pt idx="6321">
                  <c:v>7.0</c:v>
                </c:pt>
                <c:pt idx="6322">
                  <c:v>4.0</c:v>
                </c:pt>
                <c:pt idx="6323">
                  <c:v>7.0</c:v>
                </c:pt>
                <c:pt idx="6324">
                  <c:v>8.0</c:v>
                </c:pt>
                <c:pt idx="6325">
                  <c:v>5.0</c:v>
                </c:pt>
                <c:pt idx="6326">
                  <c:v>6.0</c:v>
                </c:pt>
                <c:pt idx="6327">
                  <c:v>8.0</c:v>
                </c:pt>
                <c:pt idx="6328">
                  <c:v>6.0</c:v>
                </c:pt>
                <c:pt idx="6329">
                  <c:v>7.0</c:v>
                </c:pt>
                <c:pt idx="6330">
                  <c:v>7.0</c:v>
                </c:pt>
                <c:pt idx="6331">
                  <c:v>6.0</c:v>
                </c:pt>
                <c:pt idx="6332">
                  <c:v>8.0</c:v>
                </c:pt>
                <c:pt idx="6333">
                  <c:v>7.0</c:v>
                </c:pt>
                <c:pt idx="6334">
                  <c:v>5.0</c:v>
                </c:pt>
                <c:pt idx="6335">
                  <c:v>8.0</c:v>
                </c:pt>
                <c:pt idx="6336">
                  <c:v>3.0</c:v>
                </c:pt>
                <c:pt idx="6337">
                  <c:v>8.0</c:v>
                </c:pt>
                <c:pt idx="6338">
                  <c:v>4.0</c:v>
                </c:pt>
                <c:pt idx="6339">
                  <c:v>7.0</c:v>
                </c:pt>
                <c:pt idx="6340">
                  <c:v>10.0</c:v>
                </c:pt>
                <c:pt idx="6341">
                  <c:v>9.0</c:v>
                </c:pt>
                <c:pt idx="6342">
                  <c:v>5.0</c:v>
                </c:pt>
                <c:pt idx="6343">
                  <c:v>5.0</c:v>
                </c:pt>
                <c:pt idx="6344">
                  <c:v>6.0</c:v>
                </c:pt>
                <c:pt idx="6345">
                  <c:v>6.0</c:v>
                </c:pt>
                <c:pt idx="6346">
                  <c:v>6.0</c:v>
                </c:pt>
                <c:pt idx="6347">
                  <c:v>8.0</c:v>
                </c:pt>
                <c:pt idx="6348">
                  <c:v>8.0</c:v>
                </c:pt>
                <c:pt idx="6349">
                  <c:v>8.0</c:v>
                </c:pt>
                <c:pt idx="6350">
                  <c:v>7.0</c:v>
                </c:pt>
                <c:pt idx="6351">
                  <c:v>5.0</c:v>
                </c:pt>
                <c:pt idx="6352">
                  <c:v>9.0</c:v>
                </c:pt>
                <c:pt idx="6353">
                  <c:v>5.0</c:v>
                </c:pt>
                <c:pt idx="6354">
                  <c:v>6.0</c:v>
                </c:pt>
                <c:pt idx="6355">
                  <c:v>6.0</c:v>
                </c:pt>
                <c:pt idx="6356">
                  <c:v>9.0</c:v>
                </c:pt>
                <c:pt idx="6357">
                  <c:v>3.0</c:v>
                </c:pt>
                <c:pt idx="6358">
                  <c:v>4.0</c:v>
                </c:pt>
                <c:pt idx="6359">
                  <c:v>7.0</c:v>
                </c:pt>
                <c:pt idx="6360">
                  <c:v>5.0</c:v>
                </c:pt>
                <c:pt idx="6361">
                  <c:v>4.0</c:v>
                </c:pt>
                <c:pt idx="6362">
                  <c:v>6.0</c:v>
                </c:pt>
                <c:pt idx="6363">
                  <c:v>6.0</c:v>
                </c:pt>
                <c:pt idx="6364">
                  <c:v>6.0</c:v>
                </c:pt>
                <c:pt idx="6365">
                  <c:v>5.0</c:v>
                </c:pt>
                <c:pt idx="6366">
                  <c:v>7.0</c:v>
                </c:pt>
                <c:pt idx="6367">
                  <c:v>7.0</c:v>
                </c:pt>
                <c:pt idx="6368">
                  <c:v>6.0</c:v>
                </c:pt>
                <c:pt idx="6369">
                  <c:v>6.0</c:v>
                </c:pt>
                <c:pt idx="6370">
                  <c:v>6.0</c:v>
                </c:pt>
                <c:pt idx="6371">
                  <c:v>6.0</c:v>
                </c:pt>
                <c:pt idx="6372">
                  <c:v>6.0</c:v>
                </c:pt>
                <c:pt idx="6373">
                  <c:v>5.0</c:v>
                </c:pt>
                <c:pt idx="6374">
                  <c:v>6.0</c:v>
                </c:pt>
                <c:pt idx="6375">
                  <c:v>6.0</c:v>
                </c:pt>
                <c:pt idx="6376">
                  <c:v>6.0</c:v>
                </c:pt>
                <c:pt idx="6377">
                  <c:v>6.0</c:v>
                </c:pt>
                <c:pt idx="6378">
                  <c:v>5.0</c:v>
                </c:pt>
                <c:pt idx="6379">
                  <c:v>10.0</c:v>
                </c:pt>
                <c:pt idx="6380">
                  <c:v>8.0</c:v>
                </c:pt>
                <c:pt idx="6381">
                  <c:v>7.0</c:v>
                </c:pt>
                <c:pt idx="6382">
                  <c:v>8.0</c:v>
                </c:pt>
                <c:pt idx="6383">
                  <c:v>5.0</c:v>
                </c:pt>
                <c:pt idx="6384">
                  <c:v>6.0</c:v>
                </c:pt>
                <c:pt idx="6385">
                  <c:v>7.0</c:v>
                </c:pt>
                <c:pt idx="6386">
                  <c:v>5.0</c:v>
                </c:pt>
                <c:pt idx="6387">
                  <c:v>7.0</c:v>
                </c:pt>
                <c:pt idx="6388">
                  <c:v>6.0</c:v>
                </c:pt>
                <c:pt idx="6389">
                  <c:v>7.0</c:v>
                </c:pt>
                <c:pt idx="6390">
                  <c:v>5.0</c:v>
                </c:pt>
                <c:pt idx="6391">
                  <c:v>7.0</c:v>
                </c:pt>
                <c:pt idx="6392">
                  <c:v>5.0</c:v>
                </c:pt>
                <c:pt idx="6393">
                  <c:v>5.0</c:v>
                </c:pt>
                <c:pt idx="6394">
                  <c:v>9.0</c:v>
                </c:pt>
                <c:pt idx="6395">
                  <c:v>6.0</c:v>
                </c:pt>
                <c:pt idx="6396">
                  <c:v>5.0</c:v>
                </c:pt>
                <c:pt idx="6397">
                  <c:v>5.0</c:v>
                </c:pt>
                <c:pt idx="6398">
                  <c:v>6.0</c:v>
                </c:pt>
                <c:pt idx="6399">
                  <c:v>6.0</c:v>
                </c:pt>
                <c:pt idx="6400">
                  <c:v>6.0</c:v>
                </c:pt>
                <c:pt idx="6401">
                  <c:v>4.0</c:v>
                </c:pt>
                <c:pt idx="6402">
                  <c:v>8.0</c:v>
                </c:pt>
                <c:pt idx="6403">
                  <c:v>7.0</c:v>
                </c:pt>
                <c:pt idx="6404">
                  <c:v>6.0</c:v>
                </c:pt>
                <c:pt idx="6405">
                  <c:v>6.0</c:v>
                </c:pt>
                <c:pt idx="6406">
                  <c:v>7.0</c:v>
                </c:pt>
                <c:pt idx="6407">
                  <c:v>7.0</c:v>
                </c:pt>
                <c:pt idx="6408">
                  <c:v>7.0</c:v>
                </c:pt>
                <c:pt idx="6409">
                  <c:v>7.0</c:v>
                </c:pt>
                <c:pt idx="6410">
                  <c:v>8.0</c:v>
                </c:pt>
                <c:pt idx="6411">
                  <c:v>5.0</c:v>
                </c:pt>
                <c:pt idx="6412">
                  <c:v>6.0</c:v>
                </c:pt>
                <c:pt idx="6413">
                  <c:v>5.0</c:v>
                </c:pt>
                <c:pt idx="6414">
                  <c:v>6.0</c:v>
                </c:pt>
                <c:pt idx="6415">
                  <c:v>3.0</c:v>
                </c:pt>
                <c:pt idx="6416">
                  <c:v>4.0</c:v>
                </c:pt>
                <c:pt idx="6417">
                  <c:v>7.0</c:v>
                </c:pt>
                <c:pt idx="6418">
                  <c:v>3.0</c:v>
                </c:pt>
                <c:pt idx="6419">
                  <c:v>8.0</c:v>
                </c:pt>
                <c:pt idx="6420">
                  <c:v>8.0</c:v>
                </c:pt>
                <c:pt idx="6421">
                  <c:v>6.0</c:v>
                </c:pt>
                <c:pt idx="6422">
                  <c:v>6.0</c:v>
                </c:pt>
                <c:pt idx="6423">
                  <c:v>7.0</c:v>
                </c:pt>
                <c:pt idx="6424">
                  <c:v>7.0</c:v>
                </c:pt>
                <c:pt idx="6425">
                  <c:v>10.0</c:v>
                </c:pt>
                <c:pt idx="6426">
                  <c:v>5.0</c:v>
                </c:pt>
                <c:pt idx="6427">
                  <c:v>7.0</c:v>
                </c:pt>
                <c:pt idx="6428">
                  <c:v>5.0</c:v>
                </c:pt>
                <c:pt idx="6429">
                  <c:v>5.0</c:v>
                </c:pt>
                <c:pt idx="6430">
                  <c:v>8.0</c:v>
                </c:pt>
                <c:pt idx="6431">
                  <c:v>6.0</c:v>
                </c:pt>
                <c:pt idx="6432">
                  <c:v>4.0</c:v>
                </c:pt>
                <c:pt idx="6433">
                  <c:v>4.0</c:v>
                </c:pt>
                <c:pt idx="6434">
                  <c:v>6.0</c:v>
                </c:pt>
                <c:pt idx="6435">
                  <c:v>3.0</c:v>
                </c:pt>
                <c:pt idx="6436">
                  <c:v>9.0</c:v>
                </c:pt>
                <c:pt idx="6437">
                  <c:v>1.0</c:v>
                </c:pt>
                <c:pt idx="6438">
                  <c:v>4.0</c:v>
                </c:pt>
                <c:pt idx="6439">
                  <c:v>7.0</c:v>
                </c:pt>
                <c:pt idx="6440">
                  <c:v>7.0</c:v>
                </c:pt>
                <c:pt idx="6441">
                  <c:v>4.0</c:v>
                </c:pt>
                <c:pt idx="6442">
                  <c:v>4.0</c:v>
                </c:pt>
                <c:pt idx="6443">
                  <c:v>5.0</c:v>
                </c:pt>
                <c:pt idx="6444">
                  <c:v>4.0</c:v>
                </c:pt>
                <c:pt idx="6445">
                  <c:v>6.0</c:v>
                </c:pt>
                <c:pt idx="6446">
                  <c:v>9.0</c:v>
                </c:pt>
                <c:pt idx="6447">
                  <c:v>6.0</c:v>
                </c:pt>
                <c:pt idx="6448">
                  <c:v>4.0</c:v>
                </c:pt>
                <c:pt idx="6449">
                  <c:v>7.0</c:v>
                </c:pt>
                <c:pt idx="6450">
                  <c:v>4.0</c:v>
                </c:pt>
                <c:pt idx="6451">
                  <c:v>8.0</c:v>
                </c:pt>
                <c:pt idx="6452">
                  <c:v>7.0</c:v>
                </c:pt>
                <c:pt idx="6453">
                  <c:v>5.0</c:v>
                </c:pt>
                <c:pt idx="6454">
                  <c:v>4.0</c:v>
                </c:pt>
                <c:pt idx="6455">
                  <c:v>2.0</c:v>
                </c:pt>
                <c:pt idx="6456">
                  <c:v>10.0</c:v>
                </c:pt>
                <c:pt idx="6457">
                  <c:v>7.0</c:v>
                </c:pt>
                <c:pt idx="6458">
                  <c:v>2.0</c:v>
                </c:pt>
                <c:pt idx="6459">
                  <c:v>8.0</c:v>
                </c:pt>
                <c:pt idx="6460">
                  <c:v>0.0</c:v>
                </c:pt>
                <c:pt idx="6461">
                  <c:v>4.0</c:v>
                </c:pt>
                <c:pt idx="6462">
                  <c:v>5.0</c:v>
                </c:pt>
                <c:pt idx="6463">
                  <c:v>8.0</c:v>
                </c:pt>
                <c:pt idx="6464">
                  <c:v>4.0</c:v>
                </c:pt>
                <c:pt idx="6465">
                  <c:v>6.0</c:v>
                </c:pt>
                <c:pt idx="6466">
                  <c:v>6.0</c:v>
                </c:pt>
                <c:pt idx="6467">
                  <c:v>5.0</c:v>
                </c:pt>
                <c:pt idx="6468">
                  <c:v>3.0</c:v>
                </c:pt>
                <c:pt idx="6469">
                  <c:v>8.0</c:v>
                </c:pt>
                <c:pt idx="6470">
                  <c:v>8.0</c:v>
                </c:pt>
                <c:pt idx="6471">
                  <c:v>9.0</c:v>
                </c:pt>
                <c:pt idx="6472">
                  <c:v>6.0</c:v>
                </c:pt>
                <c:pt idx="6473">
                  <c:v>6.0</c:v>
                </c:pt>
                <c:pt idx="6474">
                  <c:v>4.0</c:v>
                </c:pt>
                <c:pt idx="6475">
                  <c:v>9.0</c:v>
                </c:pt>
                <c:pt idx="6476">
                  <c:v>4.0</c:v>
                </c:pt>
                <c:pt idx="6477">
                  <c:v>9.0</c:v>
                </c:pt>
                <c:pt idx="6478">
                  <c:v>3.0</c:v>
                </c:pt>
                <c:pt idx="6479">
                  <c:v>4.0</c:v>
                </c:pt>
                <c:pt idx="6480">
                  <c:v>7.0</c:v>
                </c:pt>
                <c:pt idx="6481">
                  <c:v>3.0</c:v>
                </c:pt>
                <c:pt idx="6482">
                  <c:v>6.0</c:v>
                </c:pt>
                <c:pt idx="6483">
                  <c:v>4.0</c:v>
                </c:pt>
                <c:pt idx="6484">
                  <c:v>8.0</c:v>
                </c:pt>
                <c:pt idx="6485">
                  <c:v>3.0</c:v>
                </c:pt>
                <c:pt idx="6486">
                  <c:v>10.0</c:v>
                </c:pt>
                <c:pt idx="6487">
                  <c:v>5.0</c:v>
                </c:pt>
                <c:pt idx="6488">
                  <c:v>4.0</c:v>
                </c:pt>
                <c:pt idx="6489">
                  <c:v>8.0</c:v>
                </c:pt>
                <c:pt idx="6490">
                  <c:v>3.0</c:v>
                </c:pt>
                <c:pt idx="6491">
                  <c:v>8.0</c:v>
                </c:pt>
                <c:pt idx="6492">
                  <c:v>7.0</c:v>
                </c:pt>
                <c:pt idx="6493">
                  <c:v>6.0</c:v>
                </c:pt>
                <c:pt idx="6494">
                  <c:v>5.0</c:v>
                </c:pt>
                <c:pt idx="6495">
                  <c:v>6.0</c:v>
                </c:pt>
                <c:pt idx="6496">
                  <c:v>7.0</c:v>
                </c:pt>
                <c:pt idx="6497">
                  <c:v>7.0</c:v>
                </c:pt>
                <c:pt idx="6498">
                  <c:v>4.0</c:v>
                </c:pt>
                <c:pt idx="6499">
                  <c:v>7.0</c:v>
                </c:pt>
                <c:pt idx="6500">
                  <c:v>5.0</c:v>
                </c:pt>
                <c:pt idx="6501">
                  <c:v>3.0</c:v>
                </c:pt>
                <c:pt idx="6502">
                  <c:v>5.0</c:v>
                </c:pt>
                <c:pt idx="6503">
                  <c:v>8.0</c:v>
                </c:pt>
                <c:pt idx="6504">
                  <c:v>7.0</c:v>
                </c:pt>
                <c:pt idx="6505">
                  <c:v>9.0</c:v>
                </c:pt>
                <c:pt idx="6506">
                  <c:v>6.0</c:v>
                </c:pt>
                <c:pt idx="6507">
                  <c:v>4.0</c:v>
                </c:pt>
                <c:pt idx="6508">
                  <c:v>8.0</c:v>
                </c:pt>
                <c:pt idx="6509">
                  <c:v>2.0</c:v>
                </c:pt>
                <c:pt idx="6510">
                  <c:v>7.0</c:v>
                </c:pt>
                <c:pt idx="6511">
                  <c:v>3.0</c:v>
                </c:pt>
                <c:pt idx="6512">
                  <c:v>7.0</c:v>
                </c:pt>
                <c:pt idx="6513">
                  <c:v>6.0</c:v>
                </c:pt>
                <c:pt idx="6514">
                  <c:v>7.0</c:v>
                </c:pt>
                <c:pt idx="6515">
                  <c:v>3.0</c:v>
                </c:pt>
                <c:pt idx="6516">
                  <c:v>7.0</c:v>
                </c:pt>
                <c:pt idx="6517">
                  <c:v>5.0</c:v>
                </c:pt>
                <c:pt idx="6518">
                  <c:v>7.0</c:v>
                </c:pt>
                <c:pt idx="6519">
                  <c:v>6.0</c:v>
                </c:pt>
                <c:pt idx="6520">
                  <c:v>6.0</c:v>
                </c:pt>
                <c:pt idx="6521">
                  <c:v>7.0</c:v>
                </c:pt>
                <c:pt idx="6522">
                  <c:v>7.0</c:v>
                </c:pt>
                <c:pt idx="6523">
                  <c:v>8.0</c:v>
                </c:pt>
                <c:pt idx="6524">
                  <c:v>5.0</c:v>
                </c:pt>
                <c:pt idx="6525">
                  <c:v>4.0</c:v>
                </c:pt>
                <c:pt idx="6526">
                  <c:v>8.0</c:v>
                </c:pt>
                <c:pt idx="6527">
                  <c:v>7.0</c:v>
                </c:pt>
                <c:pt idx="6528">
                  <c:v>2.0</c:v>
                </c:pt>
                <c:pt idx="6529">
                  <c:v>6.0</c:v>
                </c:pt>
                <c:pt idx="6530">
                  <c:v>8.0</c:v>
                </c:pt>
                <c:pt idx="6531">
                  <c:v>7.0</c:v>
                </c:pt>
                <c:pt idx="6532">
                  <c:v>8.0</c:v>
                </c:pt>
                <c:pt idx="6533">
                  <c:v>5.0</c:v>
                </c:pt>
                <c:pt idx="6534">
                  <c:v>7.0</c:v>
                </c:pt>
                <c:pt idx="6535">
                  <c:v>9.0</c:v>
                </c:pt>
                <c:pt idx="6536">
                  <c:v>7.0</c:v>
                </c:pt>
                <c:pt idx="6537">
                  <c:v>2.0</c:v>
                </c:pt>
                <c:pt idx="6538">
                  <c:v>6.0</c:v>
                </c:pt>
                <c:pt idx="6539">
                  <c:v>8.0</c:v>
                </c:pt>
                <c:pt idx="6540">
                  <c:v>6.0</c:v>
                </c:pt>
                <c:pt idx="6541">
                  <c:v>8.0</c:v>
                </c:pt>
                <c:pt idx="6542">
                  <c:v>5.0</c:v>
                </c:pt>
                <c:pt idx="6543">
                  <c:v>5.0</c:v>
                </c:pt>
                <c:pt idx="6544">
                  <c:v>4.0</c:v>
                </c:pt>
                <c:pt idx="6545">
                  <c:v>3.0</c:v>
                </c:pt>
                <c:pt idx="6546">
                  <c:v>7.0</c:v>
                </c:pt>
                <c:pt idx="6547">
                  <c:v>6.0</c:v>
                </c:pt>
                <c:pt idx="6548">
                  <c:v>7.0</c:v>
                </c:pt>
                <c:pt idx="6549">
                  <c:v>5.0</c:v>
                </c:pt>
                <c:pt idx="6550">
                  <c:v>3.0</c:v>
                </c:pt>
                <c:pt idx="6551">
                  <c:v>8.0</c:v>
                </c:pt>
                <c:pt idx="6552">
                  <c:v>3.0</c:v>
                </c:pt>
                <c:pt idx="6553">
                  <c:v>10.0</c:v>
                </c:pt>
                <c:pt idx="6554">
                  <c:v>8.0</c:v>
                </c:pt>
                <c:pt idx="6555">
                  <c:v>7.0</c:v>
                </c:pt>
                <c:pt idx="6556">
                  <c:v>3.0</c:v>
                </c:pt>
                <c:pt idx="6557">
                  <c:v>6.0</c:v>
                </c:pt>
                <c:pt idx="6558">
                  <c:v>8.0</c:v>
                </c:pt>
                <c:pt idx="6559">
                  <c:v>8.0</c:v>
                </c:pt>
                <c:pt idx="6560">
                  <c:v>5.0</c:v>
                </c:pt>
                <c:pt idx="6561">
                  <c:v>10.0</c:v>
                </c:pt>
                <c:pt idx="6562">
                  <c:v>5.0</c:v>
                </c:pt>
                <c:pt idx="6563">
                  <c:v>5.0</c:v>
                </c:pt>
                <c:pt idx="6564">
                  <c:v>8.0</c:v>
                </c:pt>
                <c:pt idx="6565">
                  <c:v>6.0</c:v>
                </c:pt>
                <c:pt idx="6566">
                  <c:v>4.0</c:v>
                </c:pt>
                <c:pt idx="6567">
                  <c:v>8.0</c:v>
                </c:pt>
                <c:pt idx="6568">
                  <c:v>1.0</c:v>
                </c:pt>
                <c:pt idx="6569">
                  <c:v>4.0</c:v>
                </c:pt>
                <c:pt idx="6570">
                  <c:v>2.0</c:v>
                </c:pt>
                <c:pt idx="6571">
                  <c:v>7.0</c:v>
                </c:pt>
                <c:pt idx="6572">
                  <c:v>4.0</c:v>
                </c:pt>
                <c:pt idx="6573">
                  <c:v>4.0</c:v>
                </c:pt>
                <c:pt idx="6574">
                  <c:v>8.0</c:v>
                </c:pt>
                <c:pt idx="6575">
                  <c:v>8.0</c:v>
                </c:pt>
                <c:pt idx="6576">
                  <c:v>4.0</c:v>
                </c:pt>
                <c:pt idx="6577">
                  <c:v>6.0</c:v>
                </c:pt>
                <c:pt idx="6578">
                  <c:v>6.0</c:v>
                </c:pt>
                <c:pt idx="6579">
                  <c:v>3.0</c:v>
                </c:pt>
                <c:pt idx="6580">
                  <c:v>9.0</c:v>
                </c:pt>
                <c:pt idx="6581">
                  <c:v>7.0</c:v>
                </c:pt>
                <c:pt idx="6582">
                  <c:v>7.0</c:v>
                </c:pt>
                <c:pt idx="6583">
                  <c:v>8.0</c:v>
                </c:pt>
                <c:pt idx="6584">
                  <c:v>3.0</c:v>
                </c:pt>
                <c:pt idx="6585">
                  <c:v>2.0</c:v>
                </c:pt>
                <c:pt idx="6586">
                  <c:v>5.0</c:v>
                </c:pt>
                <c:pt idx="6587">
                  <c:v>5.0</c:v>
                </c:pt>
                <c:pt idx="6588">
                  <c:v>8.0</c:v>
                </c:pt>
                <c:pt idx="6589">
                  <c:v>6.0</c:v>
                </c:pt>
                <c:pt idx="6590">
                  <c:v>5.0</c:v>
                </c:pt>
                <c:pt idx="6591">
                  <c:v>7.0</c:v>
                </c:pt>
                <c:pt idx="6592">
                  <c:v>7.0</c:v>
                </c:pt>
                <c:pt idx="6593">
                  <c:v>8.0</c:v>
                </c:pt>
                <c:pt idx="6594">
                  <c:v>4.0</c:v>
                </c:pt>
                <c:pt idx="6595">
                  <c:v>5.0</c:v>
                </c:pt>
                <c:pt idx="6596">
                  <c:v>5.0</c:v>
                </c:pt>
                <c:pt idx="6597">
                  <c:v>4.0</c:v>
                </c:pt>
                <c:pt idx="6598">
                  <c:v>8.0</c:v>
                </c:pt>
                <c:pt idx="6599">
                  <c:v>5.0</c:v>
                </c:pt>
                <c:pt idx="6600">
                  <c:v>8.0</c:v>
                </c:pt>
                <c:pt idx="6601">
                  <c:v>8.0</c:v>
                </c:pt>
                <c:pt idx="6602">
                  <c:v>7.0</c:v>
                </c:pt>
                <c:pt idx="6603">
                  <c:v>6.0</c:v>
                </c:pt>
                <c:pt idx="6604">
                  <c:v>5.0</c:v>
                </c:pt>
                <c:pt idx="6605">
                  <c:v>4.0</c:v>
                </c:pt>
                <c:pt idx="6606">
                  <c:v>7.0</c:v>
                </c:pt>
                <c:pt idx="6607">
                  <c:v>10.0</c:v>
                </c:pt>
                <c:pt idx="6608">
                  <c:v>6.0</c:v>
                </c:pt>
                <c:pt idx="6609">
                  <c:v>7.0</c:v>
                </c:pt>
                <c:pt idx="6610">
                  <c:v>9.0</c:v>
                </c:pt>
                <c:pt idx="6611">
                  <c:v>5.0</c:v>
                </c:pt>
                <c:pt idx="6612">
                  <c:v>6.0</c:v>
                </c:pt>
                <c:pt idx="6613">
                  <c:v>5.0</c:v>
                </c:pt>
                <c:pt idx="6614">
                  <c:v>5.0</c:v>
                </c:pt>
                <c:pt idx="6615">
                  <c:v>8.0</c:v>
                </c:pt>
                <c:pt idx="6616">
                  <c:v>10.0</c:v>
                </c:pt>
                <c:pt idx="6617">
                  <c:v>9.0</c:v>
                </c:pt>
                <c:pt idx="6618">
                  <c:v>5.0</c:v>
                </c:pt>
                <c:pt idx="6619">
                  <c:v>5.0</c:v>
                </c:pt>
                <c:pt idx="6620">
                  <c:v>8.0</c:v>
                </c:pt>
                <c:pt idx="6621">
                  <c:v>6.0</c:v>
                </c:pt>
                <c:pt idx="6622">
                  <c:v>9.0</c:v>
                </c:pt>
                <c:pt idx="6623">
                  <c:v>7.0</c:v>
                </c:pt>
                <c:pt idx="6624">
                  <c:v>6.0</c:v>
                </c:pt>
                <c:pt idx="6625">
                  <c:v>5.0</c:v>
                </c:pt>
                <c:pt idx="6626">
                  <c:v>7.0</c:v>
                </c:pt>
                <c:pt idx="6627">
                  <c:v>5.0</c:v>
                </c:pt>
                <c:pt idx="6628">
                  <c:v>6.0</c:v>
                </c:pt>
                <c:pt idx="6629">
                  <c:v>8.0</c:v>
                </c:pt>
                <c:pt idx="6630">
                  <c:v>5.0</c:v>
                </c:pt>
                <c:pt idx="6631">
                  <c:v>5.0</c:v>
                </c:pt>
                <c:pt idx="6632">
                  <c:v>5.0</c:v>
                </c:pt>
                <c:pt idx="6633">
                  <c:v>7.0</c:v>
                </c:pt>
                <c:pt idx="6634">
                  <c:v>8.0</c:v>
                </c:pt>
                <c:pt idx="6635">
                  <c:v>7.0</c:v>
                </c:pt>
                <c:pt idx="6636">
                  <c:v>8.0</c:v>
                </c:pt>
                <c:pt idx="6637">
                  <c:v>6.0</c:v>
                </c:pt>
                <c:pt idx="6638">
                  <c:v>6.0</c:v>
                </c:pt>
                <c:pt idx="6639">
                  <c:v>5.0</c:v>
                </c:pt>
                <c:pt idx="6640">
                  <c:v>6.0</c:v>
                </c:pt>
                <c:pt idx="6641">
                  <c:v>6.0</c:v>
                </c:pt>
                <c:pt idx="6642">
                  <c:v>6.0</c:v>
                </c:pt>
                <c:pt idx="6643">
                  <c:v>6.0</c:v>
                </c:pt>
                <c:pt idx="6644">
                  <c:v>7.0</c:v>
                </c:pt>
                <c:pt idx="6645">
                  <c:v>5.0</c:v>
                </c:pt>
                <c:pt idx="6646">
                  <c:v>9.0</c:v>
                </c:pt>
                <c:pt idx="6647">
                  <c:v>3.0</c:v>
                </c:pt>
                <c:pt idx="6648">
                  <c:v>7.0</c:v>
                </c:pt>
                <c:pt idx="6649">
                  <c:v>4.0</c:v>
                </c:pt>
                <c:pt idx="6650">
                  <c:v>8.0</c:v>
                </c:pt>
                <c:pt idx="6651">
                  <c:v>4.0</c:v>
                </c:pt>
                <c:pt idx="6652">
                  <c:v>7.0</c:v>
                </c:pt>
                <c:pt idx="6653">
                  <c:v>5.0</c:v>
                </c:pt>
                <c:pt idx="6654">
                  <c:v>6.0</c:v>
                </c:pt>
                <c:pt idx="6655">
                  <c:v>7.0</c:v>
                </c:pt>
                <c:pt idx="6656">
                  <c:v>10.0</c:v>
                </c:pt>
                <c:pt idx="6657">
                  <c:v>5.0</c:v>
                </c:pt>
                <c:pt idx="6658">
                  <c:v>8.0</c:v>
                </c:pt>
                <c:pt idx="6659">
                  <c:v>5.0</c:v>
                </c:pt>
                <c:pt idx="6660">
                  <c:v>4.0</c:v>
                </c:pt>
                <c:pt idx="6661">
                  <c:v>7.0</c:v>
                </c:pt>
                <c:pt idx="6662">
                  <c:v>7.0</c:v>
                </c:pt>
                <c:pt idx="6663">
                  <c:v>8.0</c:v>
                </c:pt>
                <c:pt idx="6664">
                  <c:v>8.0</c:v>
                </c:pt>
                <c:pt idx="6665">
                  <c:v>4.0</c:v>
                </c:pt>
                <c:pt idx="6666">
                  <c:v>0.0</c:v>
                </c:pt>
                <c:pt idx="6667">
                  <c:v>3.0</c:v>
                </c:pt>
                <c:pt idx="6668">
                  <c:v>6.0</c:v>
                </c:pt>
                <c:pt idx="6669">
                  <c:v>3.0</c:v>
                </c:pt>
                <c:pt idx="6670">
                  <c:v>6.0</c:v>
                </c:pt>
                <c:pt idx="6671">
                  <c:v>8.0</c:v>
                </c:pt>
                <c:pt idx="6672">
                  <c:v>7.0</c:v>
                </c:pt>
                <c:pt idx="6673">
                  <c:v>7.0</c:v>
                </c:pt>
                <c:pt idx="6674">
                  <c:v>7.0</c:v>
                </c:pt>
                <c:pt idx="6675">
                  <c:v>3.0</c:v>
                </c:pt>
                <c:pt idx="6676">
                  <c:v>7.0</c:v>
                </c:pt>
                <c:pt idx="6677">
                  <c:v>3.0</c:v>
                </c:pt>
                <c:pt idx="6678">
                  <c:v>7.0</c:v>
                </c:pt>
                <c:pt idx="6679">
                  <c:v>6.0</c:v>
                </c:pt>
                <c:pt idx="6680">
                  <c:v>9.0</c:v>
                </c:pt>
                <c:pt idx="6681">
                  <c:v>5.0</c:v>
                </c:pt>
                <c:pt idx="6682">
                  <c:v>7.0</c:v>
                </c:pt>
                <c:pt idx="6683">
                  <c:v>4.0</c:v>
                </c:pt>
                <c:pt idx="6684">
                  <c:v>7.0</c:v>
                </c:pt>
                <c:pt idx="6685">
                  <c:v>7.0</c:v>
                </c:pt>
                <c:pt idx="6686">
                  <c:v>9.0</c:v>
                </c:pt>
                <c:pt idx="6687">
                  <c:v>3.0</c:v>
                </c:pt>
                <c:pt idx="6688">
                  <c:v>9.0</c:v>
                </c:pt>
                <c:pt idx="6689">
                  <c:v>6.0</c:v>
                </c:pt>
                <c:pt idx="6690">
                  <c:v>8.0</c:v>
                </c:pt>
                <c:pt idx="6691">
                  <c:v>6.0</c:v>
                </c:pt>
                <c:pt idx="6692">
                  <c:v>6.0</c:v>
                </c:pt>
                <c:pt idx="6693">
                  <c:v>8.0</c:v>
                </c:pt>
                <c:pt idx="6694">
                  <c:v>7.0</c:v>
                </c:pt>
                <c:pt idx="6695">
                  <c:v>5.0</c:v>
                </c:pt>
                <c:pt idx="6696">
                  <c:v>7.0</c:v>
                </c:pt>
                <c:pt idx="6697">
                  <c:v>5.0</c:v>
                </c:pt>
                <c:pt idx="6698">
                  <c:v>3.0</c:v>
                </c:pt>
                <c:pt idx="6699">
                  <c:v>5.0</c:v>
                </c:pt>
                <c:pt idx="6700">
                  <c:v>8.0</c:v>
                </c:pt>
                <c:pt idx="6701">
                  <c:v>6.0</c:v>
                </c:pt>
                <c:pt idx="6702">
                  <c:v>7.0</c:v>
                </c:pt>
                <c:pt idx="6703">
                  <c:v>5.0</c:v>
                </c:pt>
                <c:pt idx="6704">
                  <c:v>6.0</c:v>
                </c:pt>
                <c:pt idx="6705">
                  <c:v>3.0</c:v>
                </c:pt>
                <c:pt idx="6706">
                  <c:v>4.0</c:v>
                </c:pt>
                <c:pt idx="6707">
                  <c:v>3.0</c:v>
                </c:pt>
                <c:pt idx="6708">
                  <c:v>6.0</c:v>
                </c:pt>
                <c:pt idx="6709">
                  <c:v>7.0</c:v>
                </c:pt>
                <c:pt idx="6710">
                  <c:v>6.0</c:v>
                </c:pt>
                <c:pt idx="6711">
                  <c:v>4.0</c:v>
                </c:pt>
                <c:pt idx="6712">
                  <c:v>4.0</c:v>
                </c:pt>
                <c:pt idx="6713">
                  <c:v>7.0</c:v>
                </c:pt>
                <c:pt idx="6714">
                  <c:v>3.0</c:v>
                </c:pt>
                <c:pt idx="6715">
                  <c:v>5.0</c:v>
                </c:pt>
                <c:pt idx="6716">
                  <c:v>4.0</c:v>
                </c:pt>
                <c:pt idx="6717">
                  <c:v>6.0</c:v>
                </c:pt>
                <c:pt idx="6718">
                  <c:v>5.0</c:v>
                </c:pt>
                <c:pt idx="6719">
                  <c:v>8.0</c:v>
                </c:pt>
                <c:pt idx="6720">
                  <c:v>6.0</c:v>
                </c:pt>
                <c:pt idx="6721">
                  <c:v>6.0</c:v>
                </c:pt>
                <c:pt idx="6722">
                  <c:v>4.0</c:v>
                </c:pt>
                <c:pt idx="6723">
                  <c:v>6.0</c:v>
                </c:pt>
                <c:pt idx="6724">
                  <c:v>4.0</c:v>
                </c:pt>
                <c:pt idx="6725">
                  <c:v>7.0</c:v>
                </c:pt>
                <c:pt idx="6726">
                  <c:v>9.0</c:v>
                </c:pt>
                <c:pt idx="6727">
                  <c:v>6.0</c:v>
                </c:pt>
                <c:pt idx="6728">
                  <c:v>5.0</c:v>
                </c:pt>
                <c:pt idx="6729">
                  <c:v>5.0</c:v>
                </c:pt>
                <c:pt idx="6730">
                  <c:v>6.0</c:v>
                </c:pt>
                <c:pt idx="6731">
                  <c:v>7.0</c:v>
                </c:pt>
                <c:pt idx="6732">
                  <c:v>3.0</c:v>
                </c:pt>
                <c:pt idx="6733">
                  <c:v>9.0</c:v>
                </c:pt>
                <c:pt idx="6734">
                  <c:v>7.0</c:v>
                </c:pt>
                <c:pt idx="6735">
                  <c:v>5.0</c:v>
                </c:pt>
                <c:pt idx="6736">
                  <c:v>8.0</c:v>
                </c:pt>
                <c:pt idx="6737">
                  <c:v>6.0</c:v>
                </c:pt>
                <c:pt idx="6738">
                  <c:v>8.0</c:v>
                </c:pt>
                <c:pt idx="6739">
                  <c:v>3.0</c:v>
                </c:pt>
                <c:pt idx="6740">
                  <c:v>8.0</c:v>
                </c:pt>
                <c:pt idx="6741">
                  <c:v>6.0</c:v>
                </c:pt>
                <c:pt idx="6742">
                  <c:v>9.0</c:v>
                </c:pt>
                <c:pt idx="6743">
                  <c:v>2.0</c:v>
                </c:pt>
                <c:pt idx="6744">
                  <c:v>9.0</c:v>
                </c:pt>
                <c:pt idx="6745">
                  <c:v>5.0</c:v>
                </c:pt>
                <c:pt idx="6746">
                  <c:v>4.0</c:v>
                </c:pt>
                <c:pt idx="6747">
                  <c:v>6.0</c:v>
                </c:pt>
                <c:pt idx="6748">
                  <c:v>4.0</c:v>
                </c:pt>
                <c:pt idx="6749">
                  <c:v>4.0</c:v>
                </c:pt>
                <c:pt idx="6750">
                  <c:v>4.0</c:v>
                </c:pt>
                <c:pt idx="6751">
                  <c:v>5.0</c:v>
                </c:pt>
                <c:pt idx="6752">
                  <c:v>8.0</c:v>
                </c:pt>
                <c:pt idx="6753">
                  <c:v>9.0</c:v>
                </c:pt>
                <c:pt idx="6754">
                  <c:v>5.0</c:v>
                </c:pt>
                <c:pt idx="6755">
                  <c:v>8.0</c:v>
                </c:pt>
                <c:pt idx="6756">
                  <c:v>5.0</c:v>
                </c:pt>
                <c:pt idx="6757">
                  <c:v>5.0</c:v>
                </c:pt>
                <c:pt idx="6758">
                  <c:v>6.0</c:v>
                </c:pt>
                <c:pt idx="6759">
                  <c:v>7.0</c:v>
                </c:pt>
                <c:pt idx="6760">
                  <c:v>9.0</c:v>
                </c:pt>
                <c:pt idx="6761">
                  <c:v>6.0</c:v>
                </c:pt>
                <c:pt idx="6762">
                  <c:v>7.0</c:v>
                </c:pt>
                <c:pt idx="6763">
                  <c:v>6.0</c:v>
                </c:pt>
                <c:pt idx="6764">
                  <c:v>5.0</c:v>
                </c:pt>
                <c:pt idx="6765">
                  <c:v>10.0</c:v>
                </c:pt>
                <c:pt idx="6766">
                  <c:v>5.0</c:v>
                </c:pt>
                <c:pt idx="6767">
                  <c:v>3.0</c:v>
                </c:pt>
                <c:pt idx="6768">
                  <c:v>4.0</c:v>
                </c:pt>
                <c:pt idx="6769">
                  <c:v>5.0</c:v>
                </c:pt>
                <c:pt idx="6770">
                  <c:v>9.0</c:v>
                </c:pt>
                <c:pt idx="6771">
                  <c:v>6.0</c:v>
                </c:pt>
                <c:pt idx="6772">
                  <c:v>6.0</c:v>
                </c:pt>
                <c:pt idx="6773">
                  <c:v>9.0</c:v>
                </c:pt>
                <c:pt idx="6774">
                  <c:v>7.0</c:v>
                </c:pt>
                <c:pt idx="6775">
                  <c:v>7.0</c:v>
                </c:pt>
                <c:pt idx="6776">
                  <c:v>6.0</c:v>
                </c:pt>
                <c:pt idx="6777">
                  <c:v>4.0</c:v>
                </c:pt>
                <c:pt idx="6778">
                  <c:v>5.0</c:v>
                </c:pt>
                <c:pt idx="6779">
                  <c:v>8.0</c:v>
                </c:pt>
                <c:pt idx="6780">
                  <c:v>7.0</c:v>
                </c:pt>
                <c:pt idx="6781">
                  <c:v>7.0</c:v>
                </c:pt>
                <c:pt idx="6782">
                  <c:v>10.0</c:v>
                </c:pt>
                <c:pt idx="6783">
                  <c:v>6.0</c:v>
                </c:pt>
                <c:pt idx="6784">
                  <c:v>6.0</c:v>
                </c:pt>
                <c:pt idx="6785">
                  <c:v>7.0</c:v>
                </c:pt>
                <c:pt idx="6786">
                  <c:v>6.0</c:v>
                </c:pt>
                <c:pt idx="6787">
                  <c:v>6.0</c:v>
                </c:pt>
                <c:pt idx="6788">
                  <c:v>6.0</c:v>
                </c:pt>
                <c:pt idx="6789">
                  <c:v>5.0</c:v>
                </c:pt>
                <c:pt idx="6790">
                  <c:v>2.0</c:v>
                </c:pt>
                <c:pt idx="6791">
                  <c:v>8.0</c:v>
                </c:pt>
                <c:pt idx="6792">
                  <c:v>6.0</c:v>
                </c:pt>
                <c:pt idx="6793">
                  <c:v>4.0</c:v>
                </c:pt>
                <c:pt idx="6794">
                  <c:v>4.0</c:v>
                </c:pt>
                <c:pt idx="6795">
                  <c:v>10.0</c:v>
                </c:pt>
                <c:pt idx="6796">
                  <c:v>5.0</c:v>
                </c:pt>
                <c:pt idx="6797">
                  <c:v>3.0</c:v>
                </c:pt>
                <c:pt idx="6798">
                  <c:v>5.0</c:v>
                </c:pt>
                <c:pt idx="6799">
                  <c:v>6.0</c:v>
                </c:pt>
                <c:pt idx="6800">
                  <c:v>7.0</c:v>
                </c:pt>
                <c:pt idx="6801">
                  <c:v>6.0</c:v>
                </c:pt>
                <c:pt idx="6802">
                  <c:v>4.0</c:v>
                </c:pt>
                <c:pt idx="6803">
                  <c:v>5.0</c:v>
                </c:pt>
                <c:pt idx="6804">
                  <c:v>8.0</c:v>
                </c:pt>
                <c:pt idx="6805">
                  <c:v>9.0</c:v>
                </c:pt>
                <c:pt idx="6806">
                  <c:v>6.0</c:v>
                </c:pt>
                <c:pt idx="6807">
                  <c:v>6.0</c:v>
                </c:pt>
                <c:pt idx="6808">
                  <c:v>5.0</c:v>
                </c:pt>
                <c:pt idx="6809">
                  <c:v>9.0</c:v>
                </c:pt>
                <c:pt idx="6810">
                  <c:v>6.0</c:v>
                </c:pt>
                <c:pt idx="6811">
                  <c:v>8.0</c:v>
                </c:pt>
                <c:pt idx="6812">
                  <c:v>7.0</c:v>
                </c:pt>
                <c:pt idx="6813">
                  <c:v>8.0</c:v>
                </c:pt>
                <c:pt idx="6814">
                  <c:v>8.0</c:v>
                </c:pt>
                <c:pt idx="6815">
                  <c:v>10.0</c:v>
                </c:pt>
                <c:pt idx="6816">
                  <c:v>8.0</c:v>
                </c:pt>
                <c:pt idx="6817">
                  <c:v>6.0</c:v>
                </c:pt>
                <c:pt idx="6818">
                  <c:v>6.0</c:v>
                </c:pt>
                <c:pt idx="6819">
                  <c:v>7.0</c:v>
                </c:pt>
                <c:pt idx="6820">
                  <c:v>8.0</c:v>
                </c:pt>
                <c:pt idx="6821">
                  <c:v>6.0</c:v>
                </c:pt>
                <c:pt idx="6822">
                  <c:v>9.0</c:v>
                </c:pt>
                <c:pt idx="6823">
                  <c:v>5.0</c:v>
                </c:pt>
                <c:pt idx="6824">
                  <c:v>6.0</c:v>
                </c:pt>
                <c:pt idx="6825">
                  <c:v>7.0</c:v>
                </c:pt>
                <c:pt idx="6826">
                  <c:v>6.0</c:v>
                </c:pt>
                <c:pt idx="6827">
                  <c:v>3.0</c:v>
                </c:pt>
                <c:pt idx="6828">
                  <c:v>4.0</c:v>
                </c:pt>
                <c:pt idx="6829">
                  <c:v>6.0</c:v>
                </c:pt>
                <c:pt idx="6830">
                  <c:v>5.0</c:v>
                </c:pt>
                <c:pt idx="6831">
                  <c:v>7.0</c:v>
                </c:pt>
                <c:pt idx="6832">
                  <c:v>3.0</c:v>
                </c:pt>
                <c:pt idx="6833">
                  <c:v>4.0</c:v>
                </c:pt>
                <c:pt idx="6834">
                  <c:v>5.0</c:v>
                </c:pt>
                <c:pt idx="6835">
                  <c:v>5.0</c:v>
                </c:pt>
                <c:pt idx="6836">
                  <c:v>7.0</c:v>
                </c:pt>
                <c:pt idx="6837">
                  <c:v>7.0</c:v>
                </c:pt>
                <c:pt idx="6838">
                  <c:v>6.0</c:v>
                </c:pt>
                <c:pt idx="6839">
                  <c:v>5.0</c:v>
                </c:pt>
                <c:pt idx="6840">
                  <c:v>7.0</c:v>
                </c:pt>
                <c:pt idx="6841">
                  <c:v>8.0</c:v>
                </c:pt>
                <c:pt idx="6842">
                  <c:v>2.0</c:v>
                </c:pt>
                <c:pt idx="6843">
                  <c:v>7.0</c:v>
                </c:pt>
                <c:pt idx="6844">
                  <c:v>6.0</c:v>
                </c:pt>
                <c:pt idx="6845">
                  <c:v>6.0</c:v>
                </c:pt>
                <c:pt idx="6846">
                  <c:v>7.0</c:v>
                </c:pt>
                <c:pt idx="6847">
                  <c:v>7.0</c:v>
                </c:pt>
                <c:pt idx="6848">
                  <c:v>7.0</c:v>
                </c:pt>
                <c:pt idx="6849">
                  <c:v>7.0</c:v>
                </c:pt>
                <c:pt idx="6850">
                  <c:v>8.0</c:v>
                </c:pt>
                <c:pt idx="6851">
                  <c:v>5.0</c:v>
                </c:pt>
                <c:pt idx="6852">
                  <c:v>4.0</c:v>
                </c:pt>
                <c:pt idx="6853">
                  <c:v>4.0</c:v>
                </c:pt>
                <c:pt idx="6854">
                  <c:v>4.0</c:v>
                </c:pt>
                <c:pt idx="6855">
                  <c:v>5.0</c:v>
                </c:pt>
                <c:pt idx="6856">
                  <c:v>5.0</c:v>
                </c:pt>
                <c:pt idx="6857">
                  <c:v>8.0</c:v>
                </c:pt>
                <c:pt idx="6858">
                  <c:v>5.0</c:v>
                </c:pt>
                <c:pt idx="6859">
                  <c:v>5.0</c:v>
                </c:pt>
                <c:pt idx="6860">
                  <c:v>7.0</c:v>
                </c:pt>
                <c:pt idx="6861">
                  <c:v>8.0</c:v>
                </c:pt>
                <c:pt idx="6862">
                  <c:v>7.0</c:v>
                </c:pt>
                <c:pt idx="6863">
                  <c:v>8.0</c:v>
                </c:pt>
                <c:pt idx="6864">
                  <c:v>9.0</c:v>
                </c:pt>
                <c:pt idx="6865">
                  <c:v>4.0</c:v>
                </c:pt>
                <c:pt idx="6866">
                  <c:v>8.0</c:v>
                </c:pt>
                <c:pt idx="6867">
                  <c:v>4.0</c:v>
                </c:pt>
                <c:pt idx="6868">
                  <c:v>8.0</c:v>
                </c:pt>
                <c:pt idx="6869">
                  <c:v>6.0</c:v>
                </c:pt>
                <c:pt idx="6870">
                  <c:v>7.0</c:v>
                </c:pt>
                <c:pt idx="6871">
                  <c:v>6.0</c:v>
                </c:pt>
                <c:pt idx="6872">
                  <c:v>4.0</c:v>
                </c:pt>
                <c:pt idx="6873">
                  <c:v>3.0</c:v>
                </c:pt>
                <c:pt idx="6874">
                  <c:v>4.0</c:v>
                </c:pt>
                <c:pt idx="6875">
                  <c:v>7.0</c:v>
                </c:pt>
                <c:pt idx="6876">
                  <c:v>8.0</c:v>
                </c:pt>
                <c:pt idx="6877">
                  <c:v>6.0</c:v>
                </c:pt>
                <c:pt idx="6878">
                  <c:v>4.0</c:v>
                </c:pt>
                <c:pt idx="6879">
                  <c:v>6.0</c:v>
                </c:pt>
                <c:pt idx="6880">
                  <c:v>4.0</c:v>
                </c:pt>
                <c:pt idx="6881">
                  <c:v>8.0</c:v>
                </c:pt>
                <c:pt idx="6882">
                  <c:v>6.0</c:v>
                </c:pt>
                <c:pt idx="6883">
                  <c:v>7.0</c:v>
                </c:pt>
                <c:pt idx="6884">
                  <c:v>5.0</c:v>
                </c:pt>
                <c:pt idx="6885">
                  <c:v>8.0</c:v>
                </c:pt>
                <c:pt idx="6886">
                  <c:v>8.0</c:v>
                </c:pt>
                <c:pt idx="6887">
                  <c:v>6.0</c:v>
                </c:pt>
                <c:pt idx="6888">
                  <c:v>4.0</c:v>
                </c:pt>
                <c:pt idx="6889">
                  <c:v>6.0</c:v>
                </c:pt>
                <c:pt idx="6890">
                  <c:v>2.0</c:v>
                </c:pt>
                <c:pt idx="6891">
                  <c:v>7.0</c:v>
                </c:pt>
                <c:pt idx="6892">
                  <c:v>8.0</c:v>
                </c:pt>
                <c:pt idx="6893">
                  <c:v>7.0</c:v>
                </c:pt>
                <c:pt idx="6894">
                  <c:v>7.0</c:v>
                </c:pt>
                <c:pt idx="6895">
                  <c:v>5.0</c:v>
                </c:pt>
                <c:pt idx="6896">
                  <c:v>6.0</c:v>
                </c:pt>
                <c:pt idx="6897">
                  <c:v>6.0</c:v>
                </c:pt>
                <c:pt idx="6898">
                  <c:v>6.0</c:v>
                </c:pt>
                <c:pt idx="6899">
                  <c:v>6.0</c:v>
                </c:pt>
                <c:pt idx="6900">
                  <c:v>6.0</c:v>
                </c:pt>
                <c:pt idx="6901">
                  <c:v>4.0</c:v>
                </c:pt>
                <c:pt idx="6902">
                  <c:v>8.0</c:v>
                </c:pt>
                <c:pt idx="6903">
                  <c:v>8.0</c:v>
                </c:pt>
                <c:pt idx="6904">
                  <c:v>5.0</c:v>
                </c:pt>
                <c:pt idx="6905">
                  <c:v>8.0</c:v>
                </c:pt>
                <c:pt idx="6906">
                  <c:v>5.0</c:v>
                </c:pt>
                <c:pt idx="6907">
                  <c:v>5.0</c:v>
                </c:pt>
                <c:pt idx="6908">
                  <c:v>4.0</c:v>
                </c:pt>
                <c:pt idx="6909">
                  <c:v>1.0</c:v>
                </c:pt>
                <c:pt idx="6910">
                  <c:v>6.0</c:v>
                </c:pt>
                <c:pt idx="6911">
                  <c:v>5.0</c:v>
                </c:pt>
                <c:pt idx="6912">
                  <c:v>10.0</c:v>
                </c:pt>
                <c:pt idx="6913">
                  <c:v>5.0</c:v>
                </c:pt>
                <c:pt idx="6914">
                  <c:v>6.0</c:v>
                </c:pt>
                <c:pt idx="6915">
                  <c:v>7.0</c:v>
                </c:pt>
                <c:pt idx="6916">
                  <c:v>7.0</c:v>
                </c:pt>
                <c:pt idx="6917">
                  <c:v>7.0</c:v>
                </c:pt>
                <c:pt idx="6918">
                  <c:v>8.0</c:v>
                </c:pt>
                <c:pt idx="6919">
                  <c:v>4.0</c:v>
                </c:pt>
                <c:pt idx="6920">
                  <c:v>6.0</c:v>
                </c:pt>
                <c:pt idx="6921">
                  <c:v>5.0</c:v>
                </c:pt>
                <c:pt idx="6922">
                  <c:v>4.0</c:v>
                </c:pt>
                <c:pt idx="6923">
                  <c:v>7.0</c:v>
                </c:pt>
                <c:pt idx="6924">
                  <c:v>7.0</c:v>
                </c:pt>
                <c:pt idx="6925">
                  <c:v>9.0</c:v>
                </c:pt>
                <c:pt idx="6926">
                  <c:v>5.0</c:v>
                </c:pt>
                <c:pt idx="6927">
                  <c:v>6.0</c:v>
                </c:pt>
                <c:pt idx="6928">
                  <c:v>9.0</c:v>
                </c:pt>
                <c:pt idx="6929">
                  <c:v>6.0</c:v>
                </c:pt>
                <c:pt idx="6930">
                  <c:v>8.0</c:v>
                </c:pt>
                <c:pt idx="6931">
                  <c:v>4.0</c:v>
                </c:pt>
                <c:pt idx="6932">
                  <c:v>4.0</c:v>
                </c:pt>
                <c:pt idx="6933">
                  <c:v>4.0</c:v>
                </c:pt>
                <c:pt idx="6934">
                  <c:v>7.0</c:v>
                </c:pt>
                <c:pt idx="6935">
                  <c:v>6.0</c:v>
                </c:pt>
                <c:pt idx="6936">
                  <c:v>8.0</c:v>
                </c:pt>
                <c:pt idx="6937">
                  <c:v>7.0</c:v>
                </c:pt>
                <c:pt idx="6938">
                  <c:v>6.0</c:v>
                </c:pt>
                <c:pt idx="6939">
                  <c:v>7.0</c:v>
                </c:pt>
                <c:pt idx="6940">
                  <c:v>5.0</c:v>
                </c:pt>
                <c:pt idx="6941">
                  <c:v>7.0</c:v>
                </c:pt>
                <c:pt idx="6942">
                  <c:v>3.0</c:v>
                </c:pt>
                <c:pt idx="6943">
                  <c:v>6.0</c:v>
                </c:pt>
                <c:pt idx="6944">
                  <c:v>6.0</c:v>
                </c:pt>
                <c:pt idx="6945">
                  <c:v>7.0</c:v>
                </c:pt>
                <c:pt idx="6946">
                  <c:v>6.0</c:v>
                </c:pt>
                <c:pt idx="6947">
                  <c:v>7.0</c:v>
                </c:pt>
                <c:pt idx="6948">
                  <c:v>6.0</c:v>
                </c:pt>
                <c:pt idx="6949">
                  <c:v>7.0</c:v>
                </c:pt>
                <c:pt idx="6950">
                  <c:v>6.0</c:v>
                </c:pt>
                <c:pt idx="6951">
                  <c:v>6.0</c:v>
                </c:pt>
                <c:pt idx="6952">
                  <c:v>2.0</c:v>
                </c:pt>
                <c:pt idx="6953">
                  <c:v>6.0</c:v>
                </c:pt>
                <c:pt idx="6954">
                  <c:v>3.0</c:v>
                </c:pt>
                <c:pt idx="6955">
                  <c:v>7.0</c:v>
                </c:pt>
                <c:pt idx="6956">
                  <c:v>4.0</c:v>
                </c:pt>
                <c:pt idx="6957">
                  <c:v>5.0</c:v>
                </c:pt>
                <c:pt idx="6958">
                  <c:v>8.0</c:v>
                </c:pt>
                <c:pt idx="6959">
                  <c:v>5.0</c:v>
                </c:pt>
                <c:pt idx="6960">
                  <c:v>5.0</c:v>
                </c:pt>
                <c:pt idx="6961">
                  <c:v>6.0</c:v>
                </c:pt>
                <c:pt idx="6962">
                  <c:v>7.0</c:v>
                </c:pt>
                <c:pt idx="6963">
                  <c:v>1.0</c:v>
                </c:pt>
                <c:pt idx="6964">
                  <c:v>5.0</c:v>
                </c:pt>
                <c:pt idx="6965">
                  <c:v>9.0</c:v>
                </c:pt>
                <c:pt idx="6966">
                  <c:v>7.0</c:v>
                </c:pt>
                <c:pt idx="6967">
                  <c:v>7.0</c:v>
                </c:pt>
                <c:pt idx="6968">
                  <c:v>5.0</c:v>
                </c:pt>
                <c:pt idx="6969">
                  <c:v>6.0</c:v>
                </c:pt>
                <c:pt idx="6970">
                  <c:v>6.0</c:v>
                </c:pt>
                <c:pt idx="6971">
                  <c:v>5.0</c:v>
                </c:pt>
                <c:pt idx="6972">
                  <c:v>5.0</c:v>
                </c:pt>
                <c:pt idx="6973">
                  <c:v>8.0</c:v>
                </c:pt>
                <c:pt idx="6974">
                  <c:v>8.0</c:v>
                </c:pt>
                <c:pt idx="6975">
                  <c:v>6.0</c:v>
                </c:pt>
                <c:pt idx="6976">
                  <c:v>7.0</c:v>
                </c:pt>
                <c:pt idx="6977">
                  <c:v>5.0</c:v>
                </c:pt>
                <c:pt idx="6978">
                  <c:v>9.0</c:v>
                </c:pt>
                <c:pt idx="6979">
                  <c:v>6.0</c:v>
                </c:pt>
                <c:pt idx="6980">
                  <c:v>5.0</c:v>
                </c:pt>
                <c:pt idx="6981">
                  <c:v>3.0</c:v>
                </c:pt>
                <c:pt idx="6982">
                  <c:v>8.0</c:v>
                </c:pt>
                <c:pt idx="6983">
                  <c:v>6.0</c:v>
                </c:pt>
                <c:pt idx="6984">
                  <c:v>8.0</c:v>
                </c:pt>
                <c:pt idx="6985">
                  <c:v>4.0</c:v>
                </c:pt>
                <c:pt idx="6986">
                  <c:v>7.0</c:v>
                </c:pt>
                <c:pt idx="6987">
                  <c:v>7.0</c:v>
                </c:pt>
                <c:pt idx="6988">
                  <c:v>9.0</c:v>
                </c:pt>
                <c:pt idx="6989">
                  <c:v>7.0</c:v>
                </c:pt>
                <c:pt idx="6990">
                  <c:v>9.0</c:v>
                </c:pt>
                <c:pt idx="6991">
                  <c:v>7.0</c:v>
                </c:pt>
                <c:pt idx="6992">
                  <c:v>7.0</c:v>
                </c:pt>
                <c:pt idx="6993">
                  <c:v>7.0</c:v>
                </c:pt>
                <c:pt idx="6994">
                  <c:v>7.0</c:v>
                </c:pt>
                <c:pt idx="6995">
                  <c:v>9.0</c:v>
                </c:pt>
                <c:pt idx="6996">
                  <c:v>7.0</c:v>
                </c:pt>
                <c:pt idx="6997">
                  <c:v>6.0</c:v>
                </c:pt>
                <c:pt idx="6998">
                  <c:v>3.0</c:v>
                </c:pt>
                <c:pt idx="6999">
                  <c:v>6.0</c:v>
                </c:pt>
                <c:pt idx="7000">
                  <c:v>7.0</c:v>
                </c:pt>
                <c:pt idx="7001">
                  <c:v>8.0</c:v>
                </c:pt>
                <c:pt idx="7002">
                  <c:v>3.0</c:v>
                </c:pt>
                <c:pt idx="7003">
                  <c:v>5.0</c:v>
                </c:pt>
                <c:pt idx="7004">
                  <c:v>7.0</c:v>
                </c:pt>
                <c:pt idx="7005">
                  <c:v>7.0</c:v>
                </c:pt>
                <c:pt idx="7006">
                  <c:v>7.0</c:v>
                </c:pt>
                <c:pt idx="7007">
                  <c:v>7.0</c:v>
                </c:pt>
                <c:pt idx="7008">
                  <c:v>5.0</c:v>
                </c:pt>
                <c:pt idx="7009">
                  <c:v>2.0</c:v>
                </c:pt>
                <c:pt idx="7010">
                  <c:v>5.0</c:v>
                </c:pt>
                <c:pt idx="7011">
                  <c:v>5.0</c:v>
                </c:pt>
                <c:pt idx="7012">
                  <c:v>1.0</c:v>
                </c:pt>
                <c:pt idx="7013">
                  <c:v>8.0</c:v>
                </c:pt>
                <c:pt idx="7014">
                  <c:v>6.0</c:v>
                </c:pt>
                <c:pt idx="7015">
                  <c:v>6.0</c:v>
                </c:pt>
                <c:pt idx="7016">
                  <c:v>8.0</c:v>
                </c:pt>
                <c:pt idx="7017">
                  <c:v>6.0</c:v>
                </c:pt>
                <c:pt idx="7018">
                  <c:v>5.0</c:v>
                </c:pt>
                <c:pt idx="7019">
                  <c:v>6.0</c:v>
                </c:pt>
                <c:pt idx="7020">
                  <c:v>7.0</c:v>
                </c:pt>
                <c:pt idx="7021">
                  <c:v>8.0</c:v>
                </c:pt>
                <c:pt idx="7022">
                  <c:v>7.0</c:v>
                </c:pt>
                <c:pt idx="7023">
                  <c:v>2.0</c:v>
                </c:pt>
                <c:pt idx="7024">
                  <c:v>5.0</c:v>
                </c:pt>
                <c:pt idx="7025">
                  <c:v>5.0</c:v>
                </c:pt>
                <c:pt idx="7026">
                  <c:v>5.0</c:v>
                </c:pt>
                <c:pt idx="7027">
                  <c:v>4.0</c:v>
                </c:pt>
                <c:pt idx="7028">
                  <c:v>2.0</c:v>
                </c:pt>
                <c:pt idx="7029">
                  <c:v>6.0</c:v>
                </c:pt>
                <c:pt idx="7030">
                  <c:v>7.0</c:v>
                </c:pt>
                <c:pt idx="7031">
                  <c:v>6.0</c:v>
                </c:pt>
                <c:pt idx="7032">
                  <c:v>7.0</c:v>
                </c:pt>
                <c:pt idx="7033">
                  <c:v>3.0</c:v>
                </c:pt>
                <c:pt idx="7034">
                  <c:v>3.0</c:v>
                </c:pt>
                <c:pt idx="7035">
                  <c:v>7.0</c:v>
                </c:pt>
                <c:pt idx="7036">
                  <c:v>6.0</c:v>
                </c:pt>
                <c:pt idx="7037">
                  <c:v>6.0</c:v>
                </c:pt>
                <c:pt idx="7038">
                  <c:v>6.0</c:v>
                </c:pt>
                <c:pt idx="7039">
                  <c:v>8.0</c:v>
                </c:pt>
                <c:pt idx="7040">
                  <c:v>5.0</c:v>
                </c:pt>
                <c:pt idx="7041">
                  <c:v>6.0</c:v>
                </c:pt>
                <c:pt idx="7042">
                  <c:v>8.0</c:v>
                </c:pt>
                <c:pt idx="7043">
                  <c:v>6.0</c:v>
                </c:pt>
                <c:pt idx="7044">
                  <c:v>8.0</c:v>
                </c:pt>
                <c:pt idx="7045">
                  <c:v>3.0</c:v>
                </c:pt>
                <c:pt idx="7046">
                  <c:v>7.0</c:v>
                </c:pt>
                <c:pt idx="7047">
                  <c:v>6.0</c:v>
                </c:pt>
                <c:pt idx="7048">
                  <c:v>7.0</c:v>
                </c:pt>
                <c:pt idx="7049">
                  <c:v>6.0</c:v>
                </c:pt>
                <c:pt idx="7050">
                  <c:v>4.0</c:v>
                </c:pt>
                <c:pt idx="7051">
                  <c:v>4.0</c:v>
                </c:pt>
                <c:pt idx="7052">
                  <c:v>6.0</c:v>
                </c:pt>
                <c:pt idx="7053">
                  <c:v>5.0</c:v>
                </c:pt>
                <c:pt idx="7054">
                  <c:v>5.0</c:v>
                </c:pt>
                <c:pt idx="7055">
                  <c:v>6.0</c:v>
                </c:pt>
                <c:pt idx="7056">
                  <c:v>4.0</c:v>
                </c:pt>
                <c:pt idx="7057">
                  <c:v>8.0</c:v>
                </c:pt>
                <c:pt idx="7058">
                  <c:v>8.0</c:v>
                </c:pt>
                <c:pt idx="7059">
                  <c:v>6.0</c:v>
                </c:pt>
                <c:pt idx="7060">
                  <c:v>7.0</c:v>
                </c:pt>
                <c:pt idx="7061">
                  <c:v>4.0</c:v>
                </c:pt>
                <c:pt idx="7062">
                  <c:v>6.0</c:v>
                </c:pt>
                <c:pt idx="7063">
                  <c:v>5.0</c:v>
                </c:pt>
                <c:pt idx="7064">
                  <c:v>4.0</c:v>
                </c:pt>
                <c:pt idx="7065">
                  <c:v>6.0</c:v>
                </c:pt>
                <c:pt idx="7066">
                  <c:v>7.0</c:v>
                </c:pt>
                <c:pt idx="7067">
                  <c:v>7.0</c:v>
                </c:pt>
                <c:pt idx="7068">
                  <c:v>6.0</c:v>
                </c:pt>
                <c:pt idx="7069">
                  <c:v>4.0</c:v>
                </c:pt>
                <c:pt idx="7070">
                  <c:v>3.0</c:v>
                </c:pt>
                <c:pt idx="7071">
                  <c:v>6.0</c:v>
                </c:pt>
                <c:pt idx="7072">
                  <c:v>8.0</c:v>
                </c:pt>
                <c:pt idx="7073">
                  <c:v>4.0</c:v>
                </c:pt>
                <c:pt idx="7074">
                  <c:v>7.0</c:v>
                </c:pt>
                <c:pt idx="7075">
                  <c:v>3.0</c:v>
                </c:pt>
                <c:pt idx="7076">
                  <c:v>5.0</c:v>
                </c:pt>
                <c:pt idx="7077">
                  <c:v>6.0</c:v>
                </c:pt>
                <c:pt idx="7078">
                  <c:v>7.0</c:v>
                </c:pt>
                <c:pt idx="7079">
                  <c:v>7.0</c:v>
                </c:pt>
                <c:pt idx="7080">
                  <c:v>6.0</c:v>
                </c:pt>
                <c:pt idx="7081">
                  <c:v>9.0</c:v>
                </c:pt>
                <c:pt idx="7082">
                  <c:v>4.0</c:v>
                </c:pt>
                <c:pt idx="7083">
                  <c:v>4.0</c:v>
                </c:pt>
                <c:pt idx="7084">
                  <c:v>9.0</c:v>
                </c:pt>
                <c:pt idx="7085">
                  <c:v>2.0</c:v>
                </c:pt>
                <c:pt idx="7086">
                  <c:v>5.0</c:v>
                </c:pt>
                <c:pt idx="7087">
                  <c:v>9.0</c:v>
                </c:pt>
                <c:pt idx="7088">
                  <c:v>4.0</c:v>
                </c:pt>
                <c:pt idx="7089">
                  <c:v>8.0</c:v>
                </c:pt>
                <c:pt idx="7090">
                  <c:v>7.0</c:v>
                </c:pt>
                <c:pt idx="7091">
                  <c:v>6.0</c:v>
                </c:pt>
                <c:pt idx="7092">
                  <c:v>4.0</c:v>
                </c:pt>
                <c:pt idx="7093">
                  <c:v>4.0</c:v>
                </c:pt>
                <c:pt idx="7094">
                  <c:v>4.0</c:v>
                </c:pt>
                <c:pt idx="7095">
                  <c:v>9.0</c:v>
                </c:pt>
                <c:pt idx="7096">
                  <c:v>6.0</c:v>
                </c:pt>
                <c:pt idx="7097">
                  <c:v>8.0</c:v>
                </c:pt>
                <c:pt idx="7098">
                  <c:v>7.0</c:v>
                </c:pt>
                <c:pt idx="7099">
                  <c:v>4.0</c:v>
                </c:pt>
                <c:pt idx="7100">
                  <c:v>4.0</c:v>
                </c:pt>
                <c:pt idx="7101">
                  <c:v>8.0</c:v>
                </c:pt>
                <c:pt idx="7102">
                  <c:v>7.0</c:v>
                </c:pt>
                <c:pt idx="7103">
                  <c:v>9.0</c:v>
                </c:pt>
                <c:pt idx="7104">
                  <c:v>6.0</c:v>
                </c:pt>
                <c:pt idx="7105">
                  <c:v>2.0</c:v>
                </c:pt>
                <c:pt idx="7106">
                  <c:v>5.0</c:v>
                </c:pt>
                <c:pt idx="7107">
                  <c:v>5.0</c:v>
                </c:pt>
                <c:pt idx="7108">
                  <c:v>8.0</c:v>
                </c:pt>
                <c:pt idx="7109">
                  <c:v>6.0</c:v>
                </c:pt>
                <c:pt idx="7110">
                  <c:v>7.0</c:v>
                </c:pt>
                <c:pt idx="7111">
                  <c:v>6.0</c:v>
                </c:pt>
                <c:pt idx="7112">
                  <c:v>6.0</c:v>
                </c:pt>
                <c:pt idx="7113">
                  <c:v>4.0</c:v>
                </c:pt>
                <c:pt idx="7114">
                  <c:v>8.0</c:v>
                </c:pt>
                <c:pt idx="7115">
                  <c:v>3.0</c:v>
                </c:pt>
                <c:pt idx="7116">
                  <c:v>9.0</c:v>
                </c:pt>
                <c:pt idx="7117">
                  <c:v>6.0</c:v>
                </c:pt>
                <c:pt idx="7118">
                  <c:v>7.0</c:v>
                </c:pt>
                <c:pt idx="7119">
                  <c:v>7.0</c:v>
                </c:pt>
                <c:pt idx="7120">
                  <c:v>5.0</c:v>
                </c:pt>
                <c:pt idx="7121">
                  <c:v>7.0</c:v>
                </c:pt>
                <c:pt idx="7122">
                  <c:v>6.0</c:v>
                </c:pt>
                <c:pt idx="7123">
                  <c:v>7.0</c:v>
                </c:pt>
                <c:pt idx="7124">
                  <c:v>5.0</c:v>
                </c:pt>
                <c:pt idx="7125">
                  <c:v>4.0</c:v>
                </c:pt>
                <c:pt idx="7126">
                  <c:v>5.0</c:v>
                </c:pt>
                <c:pt idx="7127">
                  <c:v>5.0</c:v>
                </c:pt>
                <c:pt idx="7128">
                  <c:v>7.0</c:v>
                </c:pt>
                <c:pt idx="7129">
                  <c:v>8.0</c:v>
                </c:pt>
                <c:pt idx="7130">
                  <c:v>6.0</c:v>
                </c:pt>
                <c:pt idx="7131">
                  <c:v>6.0</c:v>
                </c:pt>
                <c:pt idx="7132">
                  <c:v>8.0</c:v>
                </c:pt>
                <c:pt idx="7133">
                  <c:v>6.0</c:v>
                </c:pt>
                <c:pt idx="7134">
                  <c:v>7.0</c:v>
                </c:pt>
                <c:pt idx="7135">
                  <c:v>6.0</c:v>
                </c:pt>
                <c:pt idx="7136">
                  <c:v>8.0</c:v>
                </c:pt>
                <c:pt idx="7137">
                  <c:v>4.0</c:v>
                </c:pt>
                <c:pt idx="7138">
                  <c:v>4.0</c:v>
                </c:pt>
                <c:pt idx="7139">
                  <c:v>4.0</c:v>
                </c:pt>
                <c:pt idx="7140">
                  <c:v>7.0</c:v>
                </c:pt>
                <c:pt idx="7141">
                  <c:v>9.0</c:v>
                </c:pt>
                <c:pt idx="7142">
                  <c:v>9.0</c:v>
                </c:pt>
                <c:pt idx="7143">
                  <c:v>8.0</c:v>
                </c:pt>
                <c:pt idx="7144">
                  <c:v>8.0</c:v>
                </c:pt>
                <c:pt idx="7145">
                  <c:v>8.0</c:v>
                </c:pt>
                <c:pt idx="7146">
                  <c:v>7.0</c:v>
                </c:pt>
                <c:pt idx="7147">
                  <c:v>5.0</c:v>
                </c:pt>
                <c:pt idx="7148">
                  <c:v>8.0</c:v>
                </c:pt>
                <c:pt idx="7149">
                  <c:v>6.0</c:v>
                </c:pt>
                <c:pt idx="7150">
                  <c:v>5.0</c:v>
                </c:pt>
                <c:pt idx="7151">
                  <c:v>4.0</c:v>
                </c:pt>
                <c:pt idx="7152">
                  <c:v>7.0</c:v>
                </c:pt>
                <c:pt idx="7153">
                  <c:v>6.0</c:v>
                </c:pt>
                <c:pt idx="7154">
                  <c:v>4.0</c:v>
                </c:pt>
                <c:pt idx="7155">
                  <c:v>6.0</c:v>
                </c:pt>
                <c:pt idx="7156">
                  <c:v>7.0</c:v>
                </c:pt>
                <c:pt idx="7157">
                  <c:v>8.0</c:v>
                </c:pt>
                <c:pt idx="7158">
                  <c:v>4.0</c:v>
                </c:pt>
                <c:pt idx="7159">
                  <c:v>4.0</c:v>
                </c:pt>
                <c:pt idx="7160">
                  <c:v>6.0</c:v>
                </c:pt>
                <c:pt idx="7161">
                  <c:v>4.0</c:v>
                </c:pt>
                <c:pt idx="7162">
                  <c:v>7.0</c:v>
                </c:pt>
                <c:pt idx="7163">
                  <c:v>6.0</c:v>
                </c:pt>
                <c:pt idx="7164">
                  <c:v>6.0</c:v>
                </c:pt>
                <c:pt idx="7165">
                  <c:v>8.0</c:v>
                </c:pt>
                <c:pt idx="7166">
                  <c:v>8.0</c:v>
                </c:pt>
                <c:pt idx="7167">
                  <c:v>4.0</c:v>
                </c:pt>
                <c:pt idx="7168">
                  <c:v>6.0</c:v>
                </c:pt>
                <c:pt idx="7169">
                  <c:v>2.0</c:v>
                </c:pt>
                <c:pt idx="7170">
                  <c:v>9.0</c:v>
                </c:pt>
                <c:pt idx="7171">
                  <c:v>4.0</c:v>
                </c:pt>
                <c:pt idx="7172">
                  <c:v>2.0</c:v>
                </c:pt>
                <c:pt idx="7173">
                  <c:v>6.0</c:v>
                </c:pt>
                <c:pt idx="7174">
                  <c:v>5.0</c:v>
                </c:pt>
                <c:pt idx="7175">
                  <c:v>6.0</c:v>
                </c:pt>
                <c:pt idx="7176">
                  <c:v>5.0</c:v>
                </c:pt>
                <c:pt idx="7177">
                  <c:v>6.0</c:v>
                </c:pt>
                <c:pt idx="7178">
                  <c:v>7.0</c:v>
                </c:pt>
                <c:pt idx="7179">
                  <c:v>2.0</c:v>
                </c:pt>
                <c:pt idx="7180">
                  <c:v>5.0</c:v>
                </c:pt>
                <c:pt idx="7181">
                  <c:v>4.0</c:v>
                </c:pt>
                <c:pt idx="7182">
                  <c:v>7.0</c:v>
                </c:pt>
                <c:pt idx="7183">
                  <c:v>6.0</c:v>
                </c:pt>
                <c:pt idx="7184">
                  <c:v>6.0</c:v>
                </c:pt>
                <c:pt idx="7185">
                  <c:v>8.0</c:v>
                </c:pt>
                <c:pt idx="7186">
                  <c:v>7.0</c:v>
                </c:pt>
                <c:pt idx="7187">
                  <c:v>7.0</c:v>
                </c:pt>
                <c:pt idx="7188">
                  <c:v>9.0</c:v>
                </c:pt>
                <c:pt idx="7189">
                  <c:v>8.0</c:v>
                </c:pt>
                <c:pt idx="7190">
                  <c:v>3.0</c:v>
                </c:pt>
                <c:pt idx="7191">
                  <c:v>8.0</c:v>
                </c:pt>
                <c:pt idx="7192">
                  <c:v>6.0</c:v>
                </c:pt>
                <c:pt idx="7193">
                  <c:v>6.0</c:v>
                </c:pt>
                <c:pt idx="7194">
                  <c:v>8.0</c:v>
                </c:pt>
                <c:pt idx="7195">
                  <c:v>5.0</c:v>
                </c:pt>
                <c:pt idx="7196">
                  <c:v>6.0</c:v>
                </c:pt>
                <c:pt idx="7197">
                  <c:v>8.0</c:v>
                </c:pt>
                <c:pt idx="7198">
                  <c:v>7.0</c:v>
                </c:pt>
                <c:pt idx="7199">
                  <c:v>6.0</c:v>
                </c:pt>
                <c:pt idx="7200">
                  <c:v>6.0</c:v>
                </c:pt>
                <c:pt idx="7201">
                  <c:v>5.0</c:v>
                </c:pt>
                <c:pt idx="7202">
                  <c:v>9.0</c:v>
                </c:pt>
                <c:pt idx="7203">
                  <c:v>5.0</c:v>
                </c:pt>
                <c:pt idx="7204">
                  <c:v>7.0</c:v>
                </c:pt>
                <c:pt idx="7205">
                  <c:v>6.0</c:v>
                </c:pt>
                <c:pt idx="7206">
                  <c:v>7.0</c:v>
                </c:pt>
                <c:pt idx="7207">
                  <c:v>5.0</c:v>
                </c:pt>
                <c:pt idx="7208">
                  <c:v>9.0</c:v>
                </c:pt>
                <c:pt idx="7209">
                  <c:v>4.0</c:v>
                </c:pt>
                <c:pt idx="7210">
                  <c:v>8.0</c:v>
                </c:pt>
                <c:pt idx="7211">
                  <c:v>5.0</c:v>
                </c:pt>
                <c:pt idx="7212">
                  <c:v>6.0</c:v>
                </c:pt>
                <c:pt idx="7213">
                  <c:v>8.0</c:v>
                </c:pt>
                <c:pt idx="7214">
                  <c:v>10.0</c:v>
                </c:pt>
                <c:pt idx="7215">
                  <c:v>7.0</c:v>
                </c:pt>
                <c:pt idx="7216">
                  <c:v>7.0</c:v>
                </c:pt>
                <c:pt idx="7217">
                  <c:v>5.0</c:v>
                </c:pt>
                <c:pt idx="7218">
                  <c:v>7.0</c:v>
                </c:pt>
                <c:pt idx="7219">
                  <c:v>8.0</c:v>
                </c:pt>
                <c:pt idx="7220">
                  <c:v>8.0</c:v>
                </c:pt>
                <c:pt idx="7221">
                  <c:v>6.0</c:v>
                </c:pt>
                <c:pt idx="7222">
                  <c:v>3.0</c:v>
                </c:pt>
                <c:pt idx="7223">
                  <c:v>5.0</c:v>
                </c:pt>
                <c:pt idx="7224">
                  <c:v>5.0</c:v>
                </c:pt>
                <c:pt idx="7225">
                  <c:v>6.0</c:v>
                </c:pt>
                <c:pt idx="7226">
                  <c:v>5.0</c:v>
                </c:pt>
                <c:pt idx="7227">
                  <c:v>5.0</c:v>
                </c:pt>
                <c:pt idx="7228">
                  <c:v>4.0</c:v>
                </c:pt>
                <c:pt idx="7229">
                  <c:v>6.0</c:v>
                </c:pt>
                <c:pt idx="7230">
                  <c:v>2.0</c:v>
                </c:pt>
                <c:pt idx="7231">
                  <c:v>5.0</c:v>
                </c:pt>
                <c:pt idx="7232">
                  <c:v>5.0</c:v>
                </c:pt>
                <c:pt idx="7233">
                  <c:v>5.0</c:v>
                </c:pt>
                <c:pt idx="7234">
                  <c:v>6.0</c:v>
                </c:pt>
                <c:pt idx="7235">
                  <c:v>7.0</c:v>
                </c:pt>
                <c:pt idx="7236">
                  <c:v>8.0</c:v>
                </c:pt>
                <c:pt idx="7237">
                  <c:v>6.0</c:v>
                </c:pt>
                <c:pt idx="7238">
                  <c:v>3.0</c:v>
                </c:pt>
                <c:pt idx="7239">
                  <c:v>7.0</c:v>
                </c:pt>
                <c:pt idx="7240">
                  <c:v>7.0</c:v>
                </c:pt>
                <c:pt idx="7241">
                  <c:v>4.0</c:v>
                </c:pt>
                <c:pt idx="7242">
                  <c:v>5.0</c:v>
                </c:pt>
                <c:pt idx="7243">
                  <c:v>5.0</c:v>
                </c:pt>
                <c:pt idx="7244">
                  <c:v>5.0</c:v>
                </c:pt>
                <c:pt idx="7245">
                  <c:v>6.0</c:v>
                </c:pt>
                <c:pt idx="7246">
                  <c:v>3.0</c:v>
                </c:pt>
                <c:pt idx="7247">
                  <c:v>5.0</c:v>
                </c:pt>
                <c:pt idx="7248">
                  <c:v>8.0</c:v>
                </c:pt>
                <c:pt idx="7249">
                  <c:v>7.0</c:v>
                </c:pt>
                <c:pt idx="7250">
                  <c:v>7.0</c:v>
                </c:pt>
                <c:pt idx="7251">
                  <c:v>9.0</c:v>
                </c:pt>
                <c:pt idx="7252">
                  <c:v>8.0</c:v>
                </c:pt>
                <c:pt idx="7253">
                  <c:v>6.0</c:v>
                </c:pt>
                <c:pt idx="7254">
                  <c:v>5.0</c:v>
                </c:pt>
                <c:pt idx="7255">
                  <c:v>8.0</c:v>
                </c:pt>
                <c:pt idx="7256">
                  <c:v>9.0</c:v>
                </c:pt>
                <c:pt idx="7257">
                  <c:v>8.0</c:v>
                </c:pt>
                <c:pt idx="7258">
                  <c:v>7.0</c:v>
                </c:pt>
                <c:pt idx="7259">
                  <c:v>7.0</c:v>
                </c:pt>
                <c:pt idx="7260">
                  <c:v>6.0</c:v>
                </c:pt>
                <c:pt idx="7261">
                  <c:v>6.0</c:v>
                </c:pt>
                <c:pt idx="7262">
                  <c:v>3.0</c:v>
                </c:pt>
                <c:pt idx="7263">
                  <c:v>8.0</c:v>
                </c:pt>
                <c:pt idx="7264">
                  <c:v>10.0</c:v>
                </c:pt>
                <c:pt idx="7265">
                  <c:v>5.0</c:v>
                </c:pt>
                <c:pt idx="7266">
                  <c:v>6.0</c:v>
                </c:pt>
                <c:pt idx="7267">
                  <c:v>9.0</c:v>
                </c:pt>
                <c:pt idx="7268">
                  <c:v>6.0</c:v>
                </c:pt>
                <c:pt idx="7269">
                  <c:v>8.0</c:v>
                </c:pt>
                <c:pt idx="7270">
                  <c:v>1.0</c:v>
                </c:pt>
                <c:pt idx="7271">
                  <c:v>6.0</c:v>
                </c:pt>
                <c:pt idx="7272">
                  <c:v>7.0</c:v>
                </c:pt>
                <c:pt idx="7273">
                  <c:v>8.0</c:v>
                </c:pt>
                <c:pt idx="7274">
                  <c:v>4.0</c:v>
                </c:pt>
                <c:pt idx="7275">
                  <c:v>5.0</c:v>
                </c:pt>
                <c:pt idx="7276">
                  <c:v>9.0</c:v>
                </c:pt>
                <c:pt idx="7277">
                  <c:v>5.0</c:v>
                </c:pt>
                <c:pt idx="7278">
                  <c:v>5.0</c:v>
                </c:pt>
                <c:pt idx="7279">
                  <c:v>8.0</c:v>
                </c:pt>
                <c:pt idx="7280">
                  <c:v>8.0</c:v>
                </c:pt>
                <c:pt idx="7281">
                  <c:v>3.0</c:v>
                </c:pt>
                <c:pt idx="7282">
                  <c:v>3.0</c:v>
                </c:pt>
                <c:pt idx="7283">
                  <c:v>8.0</c:v>
                </c:pt>
                <c:pt idx="7284">
                  <c:v>7.0</c:v>
                </c:pt>
                <c:pt idx="7285">
                  <c:v>4.0</c:v>
                </c:pt>
                <c:pt idx="7286">
                  <c:v>6.0</c:v>
                </c:pt>
                <c:pt idx="7287">
                  <c:v>6.0</c:v>
                </c:pt>
                <c:pt idx="7288">
                  <c:v>7.0</c:v>
                </c:pt>
                <c:pt idx="7289">
                  <c:v>6.0</c:v>
                </c:pt>
                <c:pt idx="7290">
                  <c:v>4.0</c:v>
                </c:pt>
                <c:pt idx="7291">
                  <c:v>5.0</c:v>
                </c:pt>
                <c:pt idx="7292">
                  <c:v>7.0</c:v>
                </c:pt>
                <c:pt idx="7293">
                  <c:v>7.0</c:v>
                </c:pt>
                <c:pt idx="7294">
                  <c:v>7.0</c:v>
                </c:pt>
                <c:pt idx="7295">
                  <c:v>4.0</c:v>
                </c:pt>
                <c:pt idx="7296">
                  <c:v>7.0</c:v>
                </c:pt>
                <c:pt idx="7297">
                  <c:v>4.0</c:v>
                </c:pt>
                <c:pt idx="7298">
                  <c:v>4.0</c:v>
                </c:pt>
                <c:pt idx="7299">
                  <c:v>5.0</c:v>
                </c:pt>
                <c:pt idx="7300">
                  <c:v>7.0</c:v>
                </c:pt>
                <c:pt idx="7301">
                  <c:v>2.0</c:v>
                </c:pt>
                <c:pt idx="7302">
                  <c:v>6.0</c:v>
                </c:pt>
                <c:pt idx="7303">
                  <c:v>7.0</c:v>
                </c:pt>
                <c:pt idx="7304">
                  <c:v>6.0</c:v>
                </c:pt>
                <c:pt idx="7305">
                  <c:v>5.0</c:v>
                </c:pt>
                <c:pt idx="7306">
                  <c:v>7.0</c:v>
                </c:pt>
                <c:pt idx="7307">
                  <c:v>10.0</c:v>
                </c:pt>
                <c:pt idx="7308">
                  <c:v>6.0</c:v>
                </c:pt>
                <c:pt idx="7309">
                  <c:v>8.0</c:v>
                </c:pt>
                <c:pt idx="7310">
                  <c:v>8.0</c:v>
                </c:pt>
                <c:pt idx="7311">
                  <c:v>9.0</c:v>
                </c:pt>
                <c:pt idx="7312">
                  <c:v>4.0</c:v>
                </c:pt>
                <c:pt idx="7313">
                  <c:v>6.0</c:v>
                </c:pt>
                <c:pt idx="7314">
                  <c:v>8.0</c:v>
                </c:pt>
                <c:pt idx="7315">
                  <c:v>8.0</c:v>
                </c:pt>
                <c:pt idx="7316">
                  <c:v>9.0</c:v>
                </c:pt>
                <c:pt idx="7317">
                  <c:v>6.0</c:v>
                </c:pt>
                <c:pt idx="7318">
                  <c:v>2.0</c:v>
                </c:pt>
                <c:pt idx="7319">
                  <c:v>8.0</c:v>
                </c:pt>
                <c:pt idx="7320">
                  <c:v>8.0</c:v>
                </c:pt>
                <c:pt idx="7321">
                  <c:v>6.0</c:v>
                </c:pt>
                <c:pt idx="7322">
                  <c:v>2.0</c:v>
                </c:pt>
                <c:pt idx="7323">
                  <c:v>7.0</c:v>
                </c:pt>
                <c:pt idx="7324">
                  <c:v>8.0</c:v>
                </c:pt>
                <c:pt idx="7325">
                  <c:v>6.0</c:v>
                </c:pt>
                <c:pt idx="7326">
                  <c:v>4.0</c:v>
                </c:pt>
                <c:pt idx="7327">
                  <c:v>6.0</c:v>
                </c:pt>
                <c:pt idx="7328">
                  <c:v>5.0</c:v>
                </c:pt>
                <c:pt idx="7329">
                  <c:v>5.0</c:v>
                </c:pt>
                <c:pt idx="7330">
                  <c:v>8.0</c:v>
                </c:pt>
                <c:pt idx="7331">
                  <c:v>7.0</c:v>
                </c:pt>
                <c:pt idx="7332">
                  <c:v>2.0</c:v>
                </c:pt>
                <c:pt idx="7333">
                  <c:v>8.0</c:v>
                </c:pt>
                <c:pt idx="7334">
                  <c:v>9.0</c:v>
                </c:pt>
                <c:pt idx="7335">
                  <c:v>8.0</c:v>
                </c:pt>
                <c:pt idx="7336">
                  <c:v>8.0</c:v>
                </c:pt>
                <c:pt idx="7337">
                  <c:v>4.0</c:v>
                </c:pt>
                <c:pt idx="7338">
                  <c:v>7.0</c:v>
                </c:pt>
                <c:pt idx="7339">
                  <c:v>6.0</c:v>
                </c:pt>
                <c:pt idx="7340">
                  <c:v>9.0</c:v>
                </c:pt>
                <c:pt idx="7341">
                  <c:v>7.0</c:v>
                </c:pt>
                <c:pt idx="7342">
                  <c:v>7.0</c:v>
                </c:pt>
                <c:pt idx="7343">
                  <c:v>5.0</c:v>
                </c:pt>
                <c:pt idx="7344">
                  <c:v>6.0</c:v>
                </c:pt>
                <c:pt idx="7345">
                  <c:v>6.0</c:v>
                </c:pt>
                <c:pt idx="7346">
                  <c:v>3.0</c:v>
                </c:pt>
                <c:pt idx="7347">
                  <c:v>6.0</c:v>
                </c:pt>
                <c:pt idx="7348">
                  <c:v>6.0</c:v>
                </c:pt>
                <c:pt idx="7349">
                  <c:v>10.0</c:v>
                </c:pt>
                <c:pt idx="7350">
                  <c:v>5.0</c:v>
                </c:pt>
                <c:pt idx="7351">
                  <c:v>8.0</c:v>
                </c:pt>
                <c:pt idx="7352">
                  <c:v>6.0</c:v>
                </c:pt>
                <c:pt idx="7353">
                  <c:v>6.0</c:v>
                </c:pt>
                <c:pt idx="7354">
                  <c:v>6.0</c:v>
                </c:pt>
                <c:pt idx="7355">
                  <c:v>6.0</c:v>
                </c:pt>
                <c:pt idx="7356">
                  <c:v>5.0</c:v>
                </c:pt>
                <c:pt idx="7357">
                  <c:v>9.0</c:v>
                </c:pt>
                <c:pt idx="7358">
                  <c:v>6.0</c:v>
                </c:pt>
                <c:pt idx="7359">
                  <c:v>7.0</c:v>
                </c:pt>
                <c:pt idx="7360">
                  <c:v>3.0</c:v>
                </c:pt>
                <c:pt idx="7361">
                  <c:v>8.0</c:v>
                </c:pt>
                <c:pt idx="7362">
                  <c:v>6.0</c:v>
                </c:pt>
                <c:pt idx="7363">
                  <c:v>6.0</c:v>
                </c:pt>
                <c:pt idx="7364">
                  <c:v>9.0</c:v>
                </c:pt>
                <c:pt idx="7365">
                  <c:v>5.0</c:v>
                </c:pt>
                <c:pt idx="7366">
                  <c:v>6.0</c:v>
                </c:pt>
                <c:pt idx="7367">
                  <c:v>7.0</c:v>
                </c:pt>
                <c:pt idx="7368">
                  <c:v>3.0</c:v>
                </c:pt>
                <c:pt idx="7369">
                  <c:v>6.0</c:v>
                </c:pt>
                <c:pt idx="7370">
                  <c:v>4.0</c:v>
                </c:pt>
                <c:pt idx="7371">
                  <c:v>8.0</c:v>
                </c:pt>
                <c:pt idx="7372">
                  <c:v>6.0</c:v>
                </c:pt>
                <c:pt idx="7373">
                  <c:v>4.0</c:v>
                </c:pt>
                <c:pt idx="7374">
                  <c:v>7.0</c:v>
                </c:pt>
                <c:pt idx="7375">
                  <c:v>8.0</c:v>
                </c:pt>
                <c:pt idx="7376">
                  <c:v>7.0</c:v>
                </c:pt>
                <c:pt idx="7377">
                  <c:v>4.0</c:v>
                </c:pt>
                <c:pt idx="7378">
                  <c:v>6.0</c:v>
                </c:pt>
                <c:pt idx="7379">
                  <c:v>5.0</c:v>
                </c:pt>
                <c:pt idx="7380">
                  <c:v>7.0</c:v>
                </c:pt>
                <c:pt idx="7381">
                  <c:v>8.0</c:v>
                </c:pt>
                <c:pt idx="7382">
                  <c:v>8.0</c:v>
                </c:pt>
                <c:pt idx="7383">
                  <c:v>7.0</c:v>
                </c:pt>
                <c:pt idx="7384">
                  <c:v>9.0</c:v>
                </c:pt>
                <c:pt idx="7385">
                  <c:v>9.0</c:v>
                </c:pt>
                <c:pt idx="7386">
                  <c:v>6.0</c:v>
                </c:pt>
                <c:pt idx="7387">
                  <c:v>3.0</c:v>
                </c:pt>
                <c:pt idx="7388">
                  <c:v>4.0</c:v>
                </c:pt>
                <c:pt idx="7389">
                  <c:v>4.0</c:v>
                </c:pt>
                <c:pt idx="7390">
                  <c:v>6.0</c:v>
                </c:pt>
                <c:pt idx="7391">
                  <c:v>9.0</c:v>
                </c:pt>
                <c:pt idx="7392">
                  <c:v>8.0</c:v>
                </c:pt>
                <c:pt idx="7393">
                  <c:v>5.0</c:v>
                </c:pt>
                <c:pt idx="7394">
                  <c:v>8.0</c:v>
                </c:pt>
                <c:pt idx="7395">
                  <c:v>8.0</c:v>
                </c:pt>
                <c:pt idx="7396">
                  <c:v>8.0</c:v>
                </c:pt>
                <c:pt idx="7397">
                  <c:v>8.0</c:v>
                </c:pt>
                <c:pt idx="7398">
                  <c:v>7.0</c:v>
                </c:pt>
                <c:pt idx="7399">
                  <c:v>6.0</c:v>
                </c:pt>
                <c:pt idx="7400">
                  <c:v>7.0</c:v>
                </c:pt>
                <c:pt idx="7401">
                  <c:v>3.0</c:v>
                </c:pt>
                <c:pt idx="7402">
                  <c:v>7.0</c:v>
                </c:pt>
                <c:pt idx="7403">
                  <c:v>6.0</c:v>
                </c:pt>
                <c:pt idx="7404">
                  <c:v>3.0</c:v>
                </c:pt>
                <c:pt idx="7405">
                  <c:v>5.0</c:v>
                </c:pt>
                <c:pt idx="7406">
                  <c:v>3.0</c:v>
                </c:pt>
                <c:pt idx="7407">
                  <c:v>8.0</c:v>
                </c:pt>
                <c:pt idx="7408">
                  <c:v>9.0</c:v>
                </c:pt>
                <c:pt idx="7409">
                  <c:v>3.0</c:v>
                </c:pt>
                <c:pt idx="7410">
                  <c:v>7.0</c:v>
                </c:pt>
                <c:pt idx="7411">
                  <c:v>8.0</c:v>
                </c:pt>
                <c:pt idx="7412">
                  <c:v>6.0</c:v>
                </c:pt>
                <c:pt idx="7413">
                  <c:v>8.0</c:v>
                </c:pt>
                <c:pt idx="7414">
                  <c:v>5.0</c:v>
                </c:pt>
                <c:pt idx="7415">
                  <c:v>4.0</c:v>
                </c:pt>
                <c:pt idx="7416">
                  <c:v>5.0</c:v>
                </c:pt>
                <c:pt idx="7417">
                  <c:v>6.0</c:v>
                </c:pt>
                <c:pt idx="7418">
                  <c:v>3.0</c:v>
                </c:pt>
                <c:pt idx="7419">
                  <c:v>6.0</c:v>
                </c:pt>
                <c:pt idx="7420">
                  <c:v>4.0</c:v>
                </c:pt>
                <c:pt idx="7421">
                  <c:v>7.0</c:v>
                </c:pt>
                <c:pt idx="7422">
                  <c:v>3.0</c:v>
                </c:pt>
                <c:pt idx="7423">
                  <c:v>6.0</c:v>
                </c:pt>
                <c:pt idx="7424">
                  <c:v>7.0</c:v>
                </c:pt>
                <c:pt idx="7425">
                  <c:v>4.0</c:v>
                </c:pt>
                <c:pt idx="7426">
                  <c:v>8.0</c:v>
                </c:pt>
                <c:pt idx="7427">
                  <c:v>6.0</c:v>
                </c:pt>
                <c:pt idx="7428">
                  <c:v>5.0</c:v>
                </c:pt>
                <c:pt idx="7429">
                  <c:v>8.0</c:v>
                </c:pt>
                <c:pt idx="7430">
                  <c:v>7.0</c:v>
                </c:pt>
                <c:pt idx="7431">
                  <c:v>6.0</c:v>
                </c:pt>
                <c:pt idx="7432">
                  <c:v>5.0</c:v>
                </c:pt>
                <c:pt idx="7433">
                  <c:v>6.0</c:v>
                </c:pt>
                <c:pt idx="7434">
                  <c:v>6.0</c:v>
                </c:pt>
                <c:pt idx="7435">
                  <c:v>2.0</c:v>
                </c:pt>
                <c:pt idx="7436">
                  <c:v>10.0</c:v>
                </c:pt>
                <c:pt idx="7437">
                  <c:v>6.0</c:v>
                </c:pt>
                <c:pt idx="7438">
                  <c:v>9.0</c:v>
                </c:pt>
                <c:pt idx="7439">
                  <c:v>8.0</c:v>
                </c:pt>
                <c:pt idx="7440">
                  <c:v>8.0</c:v>
                </c:pt>
                <c:pt idx="7441">
                  <c:v>7.0</c:v>
                </c:pt>
                <c:pt idx="7442">
                  <c:v>2.0</c:v>
                </c:pt>
                <c:pt idx="7443">
                  <c:v>5.0</c:v>
                </c:pt>
                <c:pt idx="7444">
                  <c:v>5.0</c:v>
                </c:pt>
                <c:pt idx="7445">
                  <c:v>4.0</c:v>
                </c:pt>
                <c:pt idx="7446">
                  <c:v>8.0</c:v>
                </c:pt>
                <c:pt idx="7447">
                  <c:v>10.0</c:v>
                </c:pt>
                <c:pt idx="7448">
                  <c:v>8.0</c:v>
                </c:pt>
                <c:pt idx="7449">
                  <c:v>3.0</c:v>
                </c:pt>
                <c:pt idx="7450">
                  <c:v>6.0</c:v>
                </c:pt>
                <c:pt idx="7451">
                  <c:v>5.0</c:v>
                </c:pt>
                <c:pt idx="7452">
                  <c:v>7.0</c:v>
                </c:pt>
                <c:pt idx="7453">
                  <c:v>4.0</c:v>
                </c:pt>
                <c:pt idx="7454">
                  <c:v>8.0</c:v>
                </c:pt>
                <c:pt idx="7455">
                  <c:v>4.0</c:v>
                </c:pt>
                <c:pt idx="7456">
                  <c:v>2.0</c:v>
                </c:pt>
                <c:pt idx="7457">
                  <c:v>6.0</c:v>
                </c:pt>
                <c:pt idx="7458">
                  <c:v>3.0</c:v>
                </c:pt>
                <c:pt idx="7459">
                  <c:v>6.0</c:v>
                </c:pt>
                <c:pt idx="7460">
                  <c:v>3.0</c:v>
                </c:pt>
                <c:pt idx="7461">
                  <c:v>4.0</c:v>
                </c:pt>
                <c:pt idx="7462">
                  <c:v>6.0</c:v>
                </c:pt>
                <c:pt idx="7463">
                  <c:v>4.0</c:v>
                </c:pt>
                <c:pt idx="7464">
                  <c:v>5.0</c:v>
                </c:pt>
                <c:pt idx="7465">
                  <c:v>2.0</c:v>
                </c:pt>
                <c:pt idx="7466">
                  <c:v>3.0</c:v>
                </c:pt>
                <c:pt idx="7467">
                  <c:v>7.0</c:v>
                </c:pt>
                <c:pt idx="7468">
                  <c:v>5.0</c:v>
                </c:pt>
                <c:pt idx="7469">
                  <c:v>7.0</c:v>
                </c:pt>
                <c:pt idx="7470">
                  <c:v>5.0</c:v>
                </c:pt>
                <c:pt idx="7471">
                  <c:v>7.0</c:v>
                </c:pt>
                <c:pt idx="7472">
                  <c:v>8.0</c:v>
                </c:pt>
                <c:pt idx="7473">
                  <c:v>5.0</c:v>
                </c:pt>
                <c:pt idx="7474">
                  <c:v>6.0</c:v>
                </c:pt>
                <c:pt idx="7475">
                  <c:v>4.0</c:v>
                </c:pt>
                <c:pt idx="7476">
                  <c:v>4.0</c:v>
                </c:pt>
                <c:pt idx="7477">
                  <c:v>5.0</c:v>
                </c:pt>
                <c:pt idx="7478">
                  <c:v>8.0</c:v>
                </c:pt>
                <c:pt idx="7479">
                  <c:v>3.0</c:v>
                </c:pt>
                <c:pt idx="7480">
                  <c:v>7.0</c:v>
                </c:pt>
                <c:pt idx="7481">
                  <c:v>6.0</c:v>
                </c:pt>
                <c:pt idx="7482">
                  <c:v>8.0</c:v>
                </c:pt>
                <c:pt idx="7483">
                  <c:v>8.0</c:v>
                </c:pt>
                <c:pt idx="7484">
                  <c:v>2.0</c:v>
                </c:pt>
                <c:pt idx="7485">
                  <c:v>6.0</c:v>
                </c:pt>
                <c:pt idx="7486">
                  <c:v>6.0</c:v>
                </c:pt>
                <c:pt idx="7487">
                  <c:v>3.0</c:v>
                </c:pt>
                <c:pt idx="7488">
                  <c:v>7.0</c:v>
                </c:pt>
                <c:pt idx="7489">
                  <c:v>6.0</c:v>
                </c:pt>
                <c:pt idx="7490">
                  <c:v>3.0</c:v>
                </c:pt>
                <c:pt idx="7491">
                  <c:v>6.0</c:v>
                </c:pt>
                <c:pt idx="7492">
                  <c:v>6.0</c:v>
                </c:pt>
                <c:pt idx="7493">
                  <c:v>10.0</c:v>
                </c:pt>
                <c:pt idx="7494">
                  <c:v>7.0</c:v>
                </c:pt>
                <c:pt idx="7495">
                  <c:v>5.0</c:v>
                </c:pt>
                <c:pt idx="7496">
                  <c:v>6.0</c:v>
                </c:pt>
                <c:pt idx="7497">
                  <c:v>5.0</c:v>
                </c:pt>
                <c:pt idx="7498">
                  <c:v>6.0</c:v>
                </c:pt>
                <c:pt idx="7499">
                  <c:v>3.0</c:v>
                </c:pt>
                <c:pt idx="7500">
                  <c:v>6.0</c:v>
                </c:pt>
                <c:pt idx="7501">
                  <c:v>8.0</c:v>
                </c:pt>
                <c:pt idx="7502">
                  <c:v>8.0</c:v>
                </c:pt>
                <c:pt idx="7503">
                  <c:v>6.0</c:v>
                </c:pt>
                <c:pt idx="7504">
                  <c:v>5.0</c:v>
                </c:pt>
                <c:pt idx="7505">
                  <c:v>8.0</c:v>
                </c:pt>
                <c:pt idx="7506">
                  <c:v>6.0</c:v>
                </c:pt>
                <c:pt idx="7507">
                  <c:v>1.0</c:v>
                </c:pt>
                <c:pt idx="7508">
                  <c:v>3.0</c:v>
                </c:pt>
                <c:pt idx="7509">
                  <c:v>6.0</c:v>
                </c:pt>
                <c:pt idx="7510">
                  <c:v>7.0</c:v>
                </c:pt>
                <c:pt idx="7511">
                  <c:v>5.0</c:v>
                </c:pt>
                <c:pt idx="7512">
                  <c:v>6.0</c:v>
                </c:pt>
                <c:pt idx="7513">
                  <c:v>6.0</c:v>
                </c:pt>
                <c:pt idx="7514">
                  <c:v>5.0</c:v>
                </c:pt>
                <c:pt idx="7515">
                  <c:v>7.0</c:v>
                </c:pt>
                <c:pt idx="7516">
                  <c:v>6.0</c:v>
                </c:pt>
                <c:pt idx="7517">
                  <c:v>4.0</c:v>
                </c:pt>
                <c:pt idx="7518">
                  <c:v>8.0</c:v>
                </c:pt>
                <c:pt idx="7519">
                  <c:v>7.0</c:v>
                </c:pt>
                <c:pt idx="7520">
                  <c:v>5.0</c:v>
                </c:pt>
                <c:pt idx="7521">
                  <c:v>4.0</c:v>
                </c:pt>
                <c:pt idx="7522">
                  <c:v>7.0</c:v>
                </c:pt>
                <c:pt idx="7523">
                  <c:v>7.0</c:v>
                </c:pt>
                <c:pt idx="7524">
                  <c:v>5.0</c:v>
                </c:pt>
                <c:pt idx="7525">
                  <c:v>7.0</c:v>
                </c:pt>
                <c:pt idx="7526">
                  <c:v>4.0</c:v>
                </c:pt>
                <c:pt idx="7527">
                  <c:v>8.0</c:v>
                </c:pt>
                <c:pt idx="7528">
                  <c:v>4.0</c:v>
                </c:pt>
                <c:pt idx="7529">
                  <c:v>6.0</c:v>
                </c:pt>
                <c:pt idx="7530">
                  <c:v>6.0</c:v>
                </c:pt>
                <c:pt idx="7531">
                  <c:v>7.0</c:v>
                </c:pt>
                <c:pt idx="7532">
                  <c:v>5.0</c:v>
                </c:pt>
                <c:pt idx="7533">
                  <c:v>7.0</c:v>
                </c:pt>
                <c:pt idx="7534">
                  <c:v>7.0</c:v>
                </c:pt>
                <c:pt idx="7535">
                  <c:v>6.0</c:v>
                </c:pt>
                <c:pt idx="7536">
                  <c:v>8.0</c:v>
                </c:pt>
                <c:pt idx="7537">
                  <c:v>4.0</c:v>
                </c:pt>
                <c:pt idx="7538">
                  <c:v>4.0</c:v>
                </c:pt>
                <c:pt idx="7539">
                  <c:v>6.0</c:v>
                </c:pt>
                <c:pt idx="7540">
                  <c:v>5.0</c:v>
                </c:pt>
                <c:pt idx="7541">
                  <c:v>5.0</c:v>
                </c:pt>
                <c:pt idx="7542">
                  <c:v>7.0</c:v>
                </c:pt>
                <c:pt idx="7543">
                  <c:v>8.0</c:v>
                </c:pt>
                <c:pt idx="7544">
                  <c:v>5.0</c:v>
                </c:pt>
                <c:pt idx="7545">
                  <c:v>2.0</c:v>
                </c:pt>
                <c:pt idx="7546">
                  <c:v>8.0</c:v>
                </c:pt>
                <c:pt idx="7547">
                  <c:v>7.0</c:v>
                </c:pt>
                <c:pt idx="7548">
                  <c:v>5.0</c:v>
                </c:pt>
                <c:pt idx="7549">
                  <c:v>5.0</c:v>
                </c:pt>
                <c:pt idx="7550">
                  <c:v>4.0</c:v>
                </c:pt>
                <c:pt idx="7551">
                  <c:v>8.0</c:v>
                </c:pt>
                <c:pt idx="7552">
                  <c:v>8.0</c:v>
                </c:pt>
                <c:pt idx="7553">
                  <c:v>8.0</c:v>
                </c:pt>
                <c:pt idx="7554">
                  <c:v>7.0</c:v>
                </c:pt>
                <c:pt idx="7555">
                  <c:v>3.0</c:v>
                </c:pt>
                <c:pt idx="7556">
                  <c:v>7.0</c:v>
                </c:pt>
                <c:pt idx="7557">
                  <c:v>7.0</c:v>
                </c:pt>
                <c:pt idx="7558">
                  <c:v>4.0</c:v>
                </c:pt>
                <c:pt idx="7559">
                  <c:v>9.0</c:v>
                </c:pt>
                <c:pt idx="7560">
                  <c:v>5.0</c:v>
                </c:pt>
                <c:pt idx="7561">
                  <c:v>7.0</c:v>
                </c:pt>
                <c:pt idx="7562">
                  <c:v>7.0</c:v>
                </c:pt>
                <c:pt idx="7563">
                  <c:v>6.0</c:v>
                </c:pt>
                <c:pt idx="7564">
                  <c:v>5.0</c:v>
                </c:pt>
                <c:pt idx="7565">
                  <c:v>7.0</c:v>
                </c:pt>
                <c:pt idx="7566">
                  <c:v>6.0</c:v>
                </c:pt>
                <c:pt idx="7567">
                  <c:v>6.0</c:v>
                </c:pt>
                <c:pt idx="7568">
                  <c:v>5.0</c:v>
                </c:pt>
                <c:pt idx="7569">
                  <c:v>8.0</c:v>
                </c:pt>
                <c:pt idx="7570">
                  <c:v>9.0</c:v>
                </c:pt>
                <c:pt idx="7571">
                  <c:v>6.0</c:v>
                </c:pt>
                <c:pt idx="7572">
                  <c:v>5.0</c:v>
                </c:pt>
                <c:pt idx="7573">
                  <c:v>5.0</c:v>
                </c:pt>
                <c:pt idx="7574">
                  <c:v>5.0</c:v>
                </c:pt>
                <c:pt idx="7575">
                  <c:v>7.0</c:v>
                </c:pt>
                <c:pt idx="7576">
                  <c:v>5.0</c:v>
                </c:pt>
                <c:pt idx="7577">
                  <c:v>7.0</c:v>
                </c:pt>
                <c:pt idx="7578">
                  <c:v>7.0</c:v>
                </c:pt>
                <c:pt idx="7579">
                  <c:v>5.0</c:v>
                </c:pt>
                <c:pt idx="7580">
                  <c:v>6.0</c:v>
                </c:pt>
                <c:pt idx="7581">
                  <c:v>7.0</c:v>
                </c:pt>
                <c:pt idx="7582">
                  <c:v>4.0</c:v>
                </c:pt>
                <c:pt idx="7583">
                  <c:v>8.0</c:v>
                </c:pt>
                <c:pt idx="7584">
                  <c:v>8.0</c:v>
                </c:pt>
                <c:pt idx="7585">
                  <c:v>4.0</c:v>
                </c:pt>
                <c:pt idx="7586">
                  <c:v>4.0</c:v>
                </c:pt>
                <c:pt idx="7587">
                  <c:v>6.0</c:v>
                </c:pt>
                <c:pt idx="7588">
                  <c:v>5.0</c:v>
                </c:pt>
                <c:pt idx="7589">
                  <c:v>8.0</c:v>
                </c:pt>
                <c:pt idx="7590">
                  <c:v>8.0</c:v>
                </c:pt>
                <c:pt idx="7591">
                  <c:v>5.0</c:v>
                </c:pt>
                <c:pt idx="7592">
                  <c:v>7.0</c:v>
                </c:pt>
                <c:pt idx="7593">
                  <c:v>7.0</c:v>
                </c:pt>
                <c:pt idx="7594">
                  <c:v>5.0</c:v>
                </c:pt>
                <c:pt idx="7595">
                  <c:v>4.0</c:v>
                </c:pt>
                <c:pt idx="7596">
                  <c:v>7.0</c:v>
                </c:pt>
                <c:pt idx="7597">
                  <c:v>6.0</c:v>
                </c:pt>
                <c:pt idx="7598">
                  <c:v>4.0</c:v>
                </c:pt>
                <c:pt idx="7599">
                  <c:v>5.0</c:v>
                </c:pt>
                <c:pt idx="7600">
                  <c:v>4.0</c:v>
                </c:pt>
                <c:pt idx="7601">
                  <c:v>6.0</c:v>
                </c:pt>
                <c:pt idx="7602">
                  <c:v>6.0</c:v>
                </c:pt>
                <c:pt idx="7603">
                  <c:v>5.0</c:v>
                </c:pt>
                <c:pt idx="7604">
                  <c:v>6.0</c:v>
                </c:pt>
                <c:pt idx="7605">
                  <c:v>7.0</c:v>
                </c:pt>
                <c:pt idx="7606">
                  <c:v>5.0</c:v>
                </c:pt>
                <c:pt idx="7607">
                  <c:v>9.0</c:v>
                </c:pt>
                <c:pt idx="7608">
                  <c:v>1.0</c:v>
                </c:pt>
                <c:pt idx="7609">
                  <c:v>5.0</c:v>
                </c:pt>
                <c:pt idx="7610">
                  <c:v>6.0</c:v>
                </c:pt>
                <c:pt idx="7611">
                  <c:v>6.0</c:v>
                </c:pt>
                <c:pt idx="7612">
                  <c:v>4.0</c:v>
                </c:pt>
                <c:pt idx="7613">
                  <c:v>1.0</c:v>
                </c:pt>
                <c:pt idx="7614">
                  <c:v>6.0</c:v>
                </c:pt>
                <c:pt idx="7615">
                  <c:v>6.0</c:v>
                </c:pt>
                <c:pt idx="7616">
                  <c:v>7.0</c:v>
                </c:pt>
                <c:pt idx="7617">
                  <c:v>5.0</c:v>
                </c:pt>
                <c:pt idx="7618">
                  <c:v>6.0</c:v>
                </c:pt>
                <c:pt idx="7619">
                  <c:v>7.0</c:v>
                </c:pt>
                <c:pt idx="7620">
                  <c:v>7.0</c:v>
                </c:pt>
                <c:pt idx="7621">
                  <c:v>6.0</c:v>
                </c:pt>
                <c:pt idx="7622">
                  <c:v>5.0</c:v>
                </c:pt>
                <c:pt idx="7623">
                  <c:v>8.0</c:v>
                </c:pt>
                <c:pt idx="7624">
                  <c:v>4.0</c:v>
                </c:pt>
                <c:pt idx="7625">
                  <c:v>4.0</c:v>
                </c:pt>
                <c:pt idx="7626">
                  <c:v>5.0</c:v>
                </c:pt>
                <c:pt idx="7627">
                  <c:v>5.0</c:v>
                </c:pt>
                <c:pt idx="7628">
                  <c:v>4.0</c:v>
                </c:pt>
                <c:pt idx="7629">
                  <c:v>7.0</c:v>
                </c:pt>
                <c:pt idx="7630">
                  <c:v>8.0</c:v>
                </c:pt>
                <c:pt idx="7631">
                  <c:v>6.0</c:v>
                </c:pt>
                <c:pt idx="7632">
                  <c:v>6.0</c:v>
                </c:pt>
                <c:pt idx="7633">
                  <c:v>4.0</c:v>
                </c:pt>
                <c:pt idx="7634">
                  <c:v>6.0</c:v>
                </c:pt>
                <c:pt idx="7635">
                  <c:v>4.0</c:v>
                </c:pt>
                <c:pt idx="7636">
                  <c:v>5.0</c:v>
                </c:pt>
                <c:pt idx="7637">
                  <c:v>3.0</c:v>
                </c:pt>
                <c:pt idx="7638">
                  <c:v>6.0</c:v>
                </c:pt>
                <c:pt idx="7639">
                  <c:v>3.0</c:v>
                </c:pt>
                <c:pt idx="7640">
                  <c:v>3.0</c:v>
                </c:pt>
                <c:pt idx="7641">
                  <c:v>4.0</c:v>
                </c:pt>
                <c:pt idx="7642">
                  <c:v>7.0</c:v>
                </c:pt>
                <c:pt idx="7643">
                  <c:v>3.0</c:v>
                </c:pt>
                <c:pt idx="7644">
                  <c:v>4.0</c:v>
                </c:pt>
                <c:pt idx="7645">
                  <c:v>8.0</c:v>
                </c:pt>
                <c:pt idx="7646">
                  <c:v>5.0</c:v>
                </c:pt>
                <c:pt idx="7647">
                  <c:v>9.0</c:v>
                </c:pt>
                <c:pt idx="7648">
                  <c:v>6.0</c:v>
                </c:pt>
                <c:pt idx="7649">
                  <c:v>6.0</c:v>
                </c:pt>
                <c:pt idx="7650">
                  <c:v>6.0</c:v>
                </c:pt>
                <c:pt idx="7651">
                  <c:v>4.0</c:v>
                </c:pt>
                <c:pt idx="7652">
                  <c:v>7.0</c:v>
                </c:pt>
                <c:pt idx="7653">
                  <c:v>3.0</c:v>
                </c:pt>
                <c:pt idx="7654">
                  <c:v>4.0</c:v>
                </c:pt>
                <c:pt idx="7655">
                  <c:v>7.0</c:v>
                </c:pt>
                <c:pt idx="7656">
                  <c:v>4.0</c:v>
                </c:pt>
                <c:pt idx="7657">
                  <c:v>6.0</c:v>
                </c:pt>
                <c:pt idx="7658">
                  <c:v>4.0</c:v>
                </c:pt>
                <c:pt idx="7659">
                  <c:v>3.0</c:v>
                </c:pt>
                <c:pt idx="7660">
                  <c:v>4.0</c:v>
                </c:pt>
                <c:pt idx="7661">
                  <c:v>6.0</c:v>
                </c:pt>
                <c:pt idx="7662">
                  <c:v>6.0</c:v>
                </c:pt>
                <c:pt idx="7663">
                  <c:v>9.0</c:v>
                </c:pt>
                <c:pt idx="7664">
                  <c:v>5.0</c:v>
                </c:pt>
                <c:pt idx="7665">
                  <c:v>7.0</c:v>
                </c:pt>
                <c:pt idx="7666">
                  <c:v>8.0</c:v>
                </c:pt>
                <c:pt idx="7667">
                  <c:v>8.0</c:v>
                </c:pt>
                <c:pt idx="7668">
                  <c:v>6.0</c:v>
                </c:pt>
                <c:pt idx="7669">
                  <c:v>6.0</c:v>
                </c:pt>
                <c:pt idx="7670">
                  <c:v>3.0</c:v>
                </c:pt>
                <c:pt idx="7671">
                  <c:v>6.0</c:v>
                </c:pt>
                <c:pt idx="7672">
                  <c:v>5.0</c:v>
                </c:pt>
                <c:pt idx="7673">
                  <c:v>6.0</c:v>
                </c:pt>
                <c:pt idx="7674">
                  <c:v>8.0</c:v>
                </c:pt>
                <c:pt idx="7675">
                  <c:v>7.0</c:v>
                </c:pt>
                <c:pt idx="7676">
                  <c:v>9.0</c:v>
                </c:pt>
                <c:pt idx="7677">
                  <c:v>7.0</c:v>
                </c:pt>
                <c:pt idx="7678">
                  <c:v>6.0</c:v>
                </c:pt>
                <c:pt idx="7679">
                  <c:v>5.0</c:v>
                </c:pt>
                <c:pt idx="7680">
                  <c:v>6.0</c:v>
                </c:pt>
                <c:pt idx="7681">
                  <c:v>7.0</c:v>
                </c:pt>
                <c:pt idx="7682">
                  <c:v>6.0</c:v>
                </c:pt>
                <c:pt idx="7683">
                  <c:v>5.0</c:v>
                </c:pt>
                <c:pt idx="7684">
                  <c:v>4.0</c:v>
                </c:pt>
                <c:pt idx="7685">
                  <c:v>6.0</c:v>
                </c:pt>
                <c:pt idx="7686">
                  <c:v>3.0</c:v>
                </c:pt>
                <c:pt idx="7687">
                  <c:v>8.0</c:v>
                </c:pt>
                <c:pt idx="7688">
                  <c:v>7.0</c:v>
                </c:pt>
                <c:pt idx="7689">
                  <c:v>8.0</c:v>
                </c:pt>
                <c:pt idx="7690">
                  <c:v>9.0</c:v>
                </c:pt>
                <c:pt idx="7691">
                  <c:v>8.0</c:v>
                </c:pt>
                <c:pt idx="7692">
                  <c:v>8.0</c:v>
                </c:pt>
                <c:pt idx="7693">
                  <c:v>7.0</c:v>
                </c:pt>
                <c:pt idx="7694">
                  <c:v>8.0</c:v>
                </c:pt>
                <c:pt idx="7695">
                  <c:v>2.0</c:v>
                </c:pt>
                <c:pt idx="7696">
                  <c:v>5.0</c:v>
                </c:pt>
                <c:pt idx="7697">
                  <c:v>7.0</c:v>
                </c:pt>
                <c:pt idx="7698">
                  <c:v>7.0</c:v>
                </c:pt>
                <c:pt idx="7699">
                  <c:v>8.0</c:v>
                </c:pt>
                <c:pt idx="7700">
                  <c:v>8.0</c:v>
                </c:pt>
                <c:pt idx="7701">
                  <c:v>8.0</c:v>
                </c:pt>
                <c:pt idx="7702">
                  <c:v>7.0</c:v>
                </c:pt>
                <c:pt idx="7703">
                  <c:v>7.0</c:v>
                </c:pt>
                <c:pt idx="7704">
                  <c:v>7.0</c:v>
                </c:pt>
                <c:pt idx="7705">
                  <c:v>4.0</c:v>
                </c:pt>
                <c:pt idx="7706">
                  <c:v>4.0</c:v>
                </c:pt>
                <c:pt idx="7707">
                  <c:v>8.0</c:v>
                </c:pt>
                <c:pt idx="7708">
                  <c:v>6.0</c:v>
                </c:pt>
                <c:pt idx="7709">
                  <c:v>4.0</c:v>
                </c:pt>
                <c:pt idx="7710">
                  <c:v>4.0</c:v>
                </c:pt>
                <c:pt idx="7711">
                  <c:v>9.0</c:v>
                </c:pt>
                <c:pt idx="7712">
                  <c:v>3.0</c:v>
                </c:pt>
                <c:pt idx="7713">
                  <c:v>7.0</c:v>
                </c:pt>
                <c:pt idx="7714">
                  <c:v>3.0</c:v>
                </c:pt>
                <c:pt idx="7715">
                  <c:v>6.0</c:v>
                </c:pt>
                <c:pt idx="7716">
                  <c:v>5.0</c:v>
                </c:pt>
                <c:pt idx="7717">
                  <c:v>5.0</c:v>
                </c:pt>
                <c:pt idx="7718">
                  <c:v>6.0</c:v>
                </c:pt>
                <c:pt idx="7719">
                  <c:v>5.0</c:v>
                </c:pt>
                <c:pt idx="7720">
                  <c:v>4.0</c:v>
                </c:pt>
                <c:pt idx="7721">
                  <c:v>5.0</c:v>
                </c:pt>
                <c:pt idx="7722">
                  <c:v>5.0</c:v>
                </c:pt>
                <c:pt idx="7723">
                  <c:v>6.0</c:v>
                </c:pt>
                <c:pt idx="7724">
                  <c:v>9.0</c:v>
                </c:pt>
                <c:pt idx="7725">
                  <c:v>5.0</c:v>
                </c:pt>
                <c:pt idx="7726">
                  <c:v>2.0</c:v>
                </c:pt>
                <c:pt idx="7727">
                  <c:v>6.0</c:v>
                </c:pt>
                <c:pt idx="7728">
                  <c:v>7.0</c:v>
                </c:pt>
                <c:pt idx="7729">
                  <c:v>7.0</c:v>
                </c:pt>
                <c:pt idx="7730">
                  <c:v>8.0</c:v>
                </c:pt>
                <c:pt idx="7731">
                  <c:v>6.0</c:v>
                </c:pt>
                <c:pt idx="7732">
                  <c:v>6.0</c:v>
                </c:pt>
                <c:pt idx="7733">
                  <c:v>5.0</c:v>
                </c:pt>
                <c:pt idx="7734">
                  <c:v>6.0</c:v>
                </c:pt>
                <c:pt idx="7735">
                  <c:v>7.0</c:v>
                </c:pt>
                <c:pt idx="7736">
                  <c:v>9.0</c:v>
                </c:pt>
                <c:pt idx="7737">
                  <c:v>4.0</c:v>
                </c:pt>
                <c:pt idx="7738">
                  <c:v>7.0</c:v>
                </c:pt>
                <c:pt idx="7739">
                  <c:v>5.0</c:v>
                </c:pt>
                <c:pt idx="7740">
                  <c:v>8.0</c:v>
                </c:pt>
                <c:pt idx="7741">
                  <c:v>8.0</c:v>
                </c:pt>
                <c:pt idx="7742">
                  <c:v>7.0</c:v>
                </c:pt>
                <c:pt idx="7743">
                  <c:v>7.0</c:v>
                </c:pt>
                <c:pt idx="7744">
                  <c:v>7.0</c:v>
                </c:pt>
                <c:pt idx="7745">
                  <c:v>7.0</c:v>
                </c:pt>
                <c:pt idx="7746">
                  <c:v>5.0</c:v>
                </c:pt>
                <c:pt idx="7747">
                  <c:v>5.0</c:v>
                </c:pt>
                <c:pt idx="7748">
                  <c:v>9.0</c:v>
                </c:pt>
                <c:pt idx="7749">
                  <c:v>5.0</c:v>
                </c:pt>
                <c:pt idx="7750">
                  <c:v>8.0</c:v>
                </c:pt>
                <c:pt idx="7751">
                  <c:v>7.0</c:v>
                </c:pt>
                <c:pt idx="7752">
                  <c:v>9.0</c:v>
                </c:pt>
                <c:pt idx="7753">
                  <c:v>6.0</c:v>
                </c:pt>
                <c:pt idx="7754">
                  <c:v>8.0</c:v>
                </c:pt>
                <c:pt idx="7755">
                  <c:v>6.0</c:v>
                </c:pt>
                <c:pt idx="7756">
                  <c:v>7.0</c:v>
                </c:pt>
                <c:pt idx="7757">
                  <c:v>4.0</c:v>
                </c:pt>
                <c:pt idx="7758">
                  <c:v>9.0</c:v>
                </c:pt>
                <c:pt idx="7759">
                  <c:v>3.0</c:v>
                </c:pt>
                <c:pt idx="7760">
                  <c:v>7.0</c:v>
                </c:pt>
                <c:pt idx="7761">
                  <c:v>7.0</c:v>
                </c:pt>
                <c:pt idx="7762">
                  <c:v>4.0</c:v>
                </c:pt>
                <c:pt idx="7763">
                  <c:v>7.0</c:v>
                </c:pt>
                <c:pt idx="7764">
                  <c:v>5.0</c:v>
                </c:pt>
                <c:pt idx="7765">
                  <c:v>2.0</c:v>
                </c:pt>
                <c:pt idx="7766">
                  <c:v>6.0</c:v>
                </c:pt>
                <c:pt idx="7767">
                  <c:v>7.0</c:v>
                </c:pt>
                <c:pt idx="7768">
                  <c:v>6.0</c:v>
                </c:pt>
                <c:pt idx="7769">
                  <c:v>1.0</c:v>
                </c:pt>
                <c:pt idx="7770">
                  <c:v>8.0</c:v>
                </c:pt>
                <c:pt idx="7771">
                  <c:v>6.0</c:v>
                </c:pt>
                <c:pt idx="7772">
                  <c:v>3.0</c:v>
                </c:pt>
                <c:pt idx="7773">
                  <c:v>10.0</c:v>
                </c:pt>
                <c:pt idx="7774">
                  <c:v>4.0</c:v>
                </c:pt>
                <c:pt idx="7775">
                  <c:v>9.0</c:v>
                </c:pt>
                <c:pt idx="7776">
                  <c:v>7.0</c:v>
                </c:pt>
                <c:pt idx="7777">
                  <c:v>8.0</c:v>
                </c:pt>
                <c:pt idx="7778">
                  <c:v>6.0</c:v>
                </c:pt>
                <c:pt idx="7779">
                  <c:v>3.0</c:v>
                </c:pt>
                <c:pt idx="7780">
                  <c:v>7.0</c:v>
                </c:pt>
                <c:pt idx="7781">
                  <c:v>4.0</c:v>
                </c:pt>
                <c:pt idx="7782">
                  <c:v>6.0</c:v>
                </c:pt>
                <c:pt idx="7783">
                  <c:v>6.0</c:v>
                </c:pt>
                <c:pt idx="7784">
                  <c:v>7.0</c:v>
                </c:pt>
                <c:pt idx="7785">
                  <c:v>7.0</c:v>
                </c:pt>
                <c:pt idx="7786">
                  <c:v>6.0</c:v>
                </c:pt>
                <c:pt idx="7787">
                  <c:v>10.0</c:v>
                </c:pt>
                <c:pt idx="7788">
                  <c:v>7.0</c:v>
                </c:pt>
                <c:pt idx="7789">
                  <c:v>6.0</c:v>
                </c:pt>
                <c:pt idx="7790">
                  <c:v>5.0</c:v>
                </c:pt>
                <c:pt idx="7791">
                  <c:v>8.0</c:v>
                </c:pt>
                <c:pt idx="7792">
                  <c:v>6.0</c:v>
                </c:pt>
                <c:pt idx="7793">
                  <c:v>5.0</c:v>
                </c:pt>
                <c:pt idx="7794">
                  <c:v>3.0</c:v>
                </c:pt>
                <c:pt idx="7795">
                  <c:v>8.0</c:v>
                </c:pt>
                <c:pt idx="7796">
                  <c:v>5.0</c:v>
                </c:pt>
                <c:pt idx="7797">
                  <c:v>8.0</c:v>
                </c:pt>
                <c:pt idx="7798">
                  <c:v>5.0</c:v>
                </c:pt>
                <c:pt idx="7799">
                  <c:v>3.0</c:v>
                </c:pt>
                <c:pt idx="7800">
                  <c:v>5.0</c:v>
                </c:pt>
                <c:pt idx="7801">
                  <c:v>7.0</c:v>
                </c:pt>
                <c:pt idx="7802">
                  <c:v>5.0</c:v>
                </c:pt>
                <c:pt idx="7803">
                  <c:v>4.0</c:v>
                </c:pt>
                <c:pt idx="7804">
                  <c:v>5.0</c:v>
                </c:pt>
                <c:pt idx="7805">
                  <c:v>6.0</c:v>
                </c:pt>
                <c:pt idx="7806">
                  <c:v>1.0</c:v>
                </c:pt>
                <c:pt idx="7807">
                  <c:v>4.0</c:v>
                </c:pt>
                <c:pt idx="7808">
                  <c:v>6.0</c:v>
                </c:pt>
                <c:pt idx="7809">
                  <c:v>7.0</c:v>
                </c:pt>
                <c:pt idx="7810">
                  <c:v>6.0</c:v>
                </c:pt>
                <c:pt idx="7811">
                  <c:v>6.0</c:v>
                </c:pt>
                <c:pt idx="7812">
                  <c:v>5.0</c:v>
                </c:pt>
                <c:pt idx="7813">
                  <c:v>3.0</c:v>
                </c:pt>
                <c:pt idx="7814">
                  <c:v>6.0</c:v>
                </c:pt>
                <c:pt idx="7815">
                  <c:v>4.0</c:v>
                </c:pt>
                <c:pt idx="7816">
                  <c:v>4.0</c:v>
                </c:pt>
                <c:pt idx="7817">
                  <c:v>5.0</c:v>
                </c:pt>
                <c:pt idx="7818">
                  <c:v>6.0</c:v>
                </c:pt>
                <c:pt idx="7819">
                  <c:v>6.0</c:v>
                </c:pt>
                <c:pt idx="7820">
                  <c:v>7.0</c:v>
                </c:pt>
                <c:pt idx="7821">
                  <c:v>7.0</c:v>
                </c:pt>
                <c:pt idx="7822">
                  <c:v>7.0</c:v>
                </c:pt>
                <c:pt idx="7823">
                  <c:v>4.0</c:v>
                </c:pt>
                <c:pt idx="7824">
                  <c:v>7.0</c:v>
                </c:pt>
                <c:pt idx="7825">
                  <c:v>8.0</c:v>
                </c:pt>
                <c:pt idx="7826">
                  <c:v>5.0</c:v>
                </c:pt>
                <c:pt idx="7827">
                  <c:v>9.0</c:v>
                </c:pt>
                <c:pt idx="7828">
                  <c:v>6.0</c:v>
                </c:pt>
                <c:pt idx="7829">
                  <c:v>9.0</c:v>
                </c:pt>
                <c:pt idx="7830">
                  <c:v>6.0</c:v>
                </c:pt>
                <c:pt idx="7831">
                  <c:v>10.0</c:v>
                </c:pt>
                <c:pt idx="7832">
                  <c:v>7.0</c:v>
                </c:pt>
                <c:pt idx="7833">
                  <c:v>6.0</c:v>
                </c:pt>
                <c:pt idx="7834">
                  <c:v>6.0</c:v>
                </c:pt>
                <c:pt idx="7835">
                  <c:v>6.0</c:v>
                </c:pt>
                <c:pt idx="7836">
                  <c:v>7.0</c:v>
                </c:pt>
                <c:pt idx="7837">
                  <c:v>7.0</c:v>
                </c:pt>
                <c:pt idx="7838">
                  <c:v>5.0</c:v>
                </c:pt>
                <c:pt idx="7839">
                  <c:v>5.0</c:v>
                </c:pt>
                <c:pt idx="7840">
                  <c:v>7.0</c:v>
                </c:pt>
                <c:pt idx="7841">
                  <c:v>6.0</c:v>
                </c:pt>
                <c:pt idx="7842">
                  <c:v>7.0</c:v>
                </c:pt>
                <c:pt idx="7843">
                  <c:v>4.0</c:v>
                </c:pt>
                <c:pt idx="7844">
                  <c:v>7.0</c:v>
                </c:pt>
                <c:pt idx="7845">
                  <c:v>8.0</c:v>
                </c:pt>
                <c:pt idx="7846">
                  <c:v>5.0</c:v>
                </c:pt>
                <c:pt idx="7847">
                  <c:v>7.0</c:v>
                </c:pt>
                <c:pt idx="7848">
                  <c:v>8.0</c:v>
                </c:pt>
                <c:pt idx="7849">
                  <c:v>4.0</c:v>
                </c:pt>
                <c:pt idx="7850">
                  <c:v>7.0</c:v>
                </c:pt>
                <c:pt idx="7851">
                  <c:v>8.0</c:v>
                </c:pt>
                <c:pt idx="7852">
                  <c:v>6.0</c:v>
                </c:pt>
                <c:pt idx="7853">
                  <c:v>6.0</c:v>
                </c:pt>
                <c:pt idx="7854">
                  <c:v>6.0</c:v>
                </c:pt>
                <c:pt idx="7855">
                  <c:v>6.0</c:v>
                </c:pt>
                <c:pt idx="7856">
                  <c:v>10.0</c:v>
                </c:pt>
                <c:pt idx="7857">
                  <c:v>4.0</c:v>
                </c:pt>
                <c:pt idx="7858">
                  <c:v>6.0</c:v>
                </c:pt>
                <c:pt idx="7859">
                  <c:v>5.0</c:v>
                </c:pt>
                <c:pt idx="7860">
                  <c:v>6.0</c:v>
                </c:pt>
                <c:pt idx="7861">
                  <c:v>6.0</c:v>
                </c:pt>
                <c:pt idx="7862">
                  <c:v>7.0</c:v>
                </c:pt>
                <c:pt idx="7863">
                  <c:v>5.0</c:v>
                </c:pt>
                <c:pt idx="7864">
                  <c:v>6.0</c:v>
                </c:pt>
                <c:pt idx="7865">
                  <c:v>7.0</c:v>
                </c:pt>
                <c:pt idx="7866">
                  <c:v>6.0</c:v>
                </c:pt>
                <c:pt idx="7867">
                  <c:v>6.0</c:v>
                </c:pt>
                <c:pt idx="7868">
                  <c:v>6.0</c:v>
                </c:pt>
                <c:pt idx="7869">
                  <c:v>6.0</c:v>
                </c:pt>
                <c:pt idx="7870">
                  <c:v>5.0</c:v>
                </c:pt>
                <c:pt idx="7871">
                  <c:v>6.0</c:v>
                </c:pt>
                <c:pt idx="7872">
                  <c:v>4.0</c:v>
                </c:pt>
                <c:pt idx="7873">
                  <c:v>7.0</c:v>
                </c:pt>
                <c:pt idx="7874">
                  <c:v>6.0</c:v>
                </c:pt>
                <c:pt idx="7875">
                  <c:v>3.0</c:v>
                </c:pt>
                <c:pt idx="7876">
                  <c:v>5.0</c:v>
                </c:pt>
                <c:pt idx="7877">
                  <c:v>5.0</c:v>
                </c:pt>
                <c:pt idx="7878">
                  <c:v>4.0</c:v>
                </c:pt>
                <c:pt idx="7879">
                  <c:v>5.0</c:v>
                </c:pt>
                <c:pt idx="7880">
                  <c:v>5.0</c:v>
                </c:pt>
                <c:pt idx="7881">
                  <c:v>5.0</c:v>
                </c:pt>
                <c:pt idx="7882">
                  <c:v>6.0</c:v>
                </c:pt>
                <c:pt idx="7883">
                  <c:v>3.0</c:v>
                </c:pt>
                <c:pt idx="7884">
                  <c:v>4.0</c:v>
                </c:pt>
                <c:pt idx="7885">
                  <c:v>7.0</c:v>
                </c:pt>
                <c:pt idx="7886">
                  <c:v>8.0</c:v>
                </c:pt>
                <c:pt idx="7887">
                  <c:v>6.0</c:v>
                </c:pt>
                <c:pt idx="7888">
                  <c:v>6.0</c:v>
                </c:pt>
                <c:pt idx="7889">
                  <c:v>4.0</c:v>
                </c:pt>
                <c:pt idx="7890">
                  <c:v>4.0</c:v>
                </c:pt>
                <c:pt idx="7891">
                  <c:v>9.0</c:v>
                </c:pt>
                <c:pt idx="7892">
                  <c:v>6.0</c:v>
                </c:pt>
                <c:pt idx="7893">
                  <c:v>6.0</c:v>
                </c:pt>
                <c:pt idx="7894">
                  <c:v>9.0</c:v>
                </c:pt>
                <c:pt idx="7895">
                  <c:v>6.0</c:v>
                </c:pt>
                <c:pt idx="7896">
                  <c:v>3.0</c:v>
                </c:pt>
                <c:pt idx="7897">
                  <c:v>2.0</c:v>
                </c:pt>
                <c:pt idx="7898">
                  <c:v>9.0</c:v>
                </c:pt>
                <c:pt idx="7899">
                  <c:v>2.0</c:v>
                </c:pt>
                <c:pt idx="7900">
                  <c:v>4.0</c:v>
                </c:pt>
                <c:pt idx="7901">
                  <c:v>7.0</c:v>
                </c:pt>
                <c:pt idx="7902">
                  <c:v>9.0</c:v>
                </c:pt>
                <c:pt idx="7903">
                  <c:v>5.0</c:v>
                </c:pt>
                <c:pt idx="7904">
                  <c:v>6.0</c:v>
                </c:pt>
                <c:pt idx="7905">
                  <c:v>5.0</c:v>
                </c:pt>
                <c:pt idx="7906">
                  <c:v>4.0</c:v>
                </c:pt>
                <c:pt idx="7907">
                  <c:v>7.0</c:v>
                </c:pt>
                <c:pt idx="7908">
                  <c:v>8.0</c:v>
                </c:pt>
                <c:pt idx="7909">
                  <c:v>6.0</c:v>
                </c:pt>
                <c:pt idx="7910">
                  <c:v>4.0</c:v>
                </c:pt>
                <c:pt idx="7911">
                  <c:v>8.0</c:v>
                </c:pt>
                <c:pt idx="7912">
                  <c:v>8.0</c:v>
                </c:pt>
                <c:pt idx="7913">
                  <c:v>4.0</c:v>
                </c:pt>
                <c:pt idx="7914">
                  <c:v>6.0</c:v>
                </c:pt>
                <c:pt idx="7915">
                  <c:v>7.0</c:v>
                </c:pt>
                <c:pt idx="7916">
                  <c:v>8.0</c:v>
                </c:pt>
                <c:pt idx="7917">
                  <c:v>4.0</c:v>
                </c:pt>
                <c:pt idx="7918">
                  <c:v>5.0</c:v>
                </c:pt>
                <c:pt idx="7919">
                  <c:v>8.0</c:v>
                </c:pt>
                <c:pt idx="7920">
                  <c:v>7.0</c:v>
                </c:pt>
                <c:pt idx="7921">
                  <c:v>4.0</c:v>
                </c:pt>
                <c:pt idx="7922">
                  <c:v>6.0</c:v>
                </c:pt>
                <c:pt idx="7923">
                  <c:v>6.0</c:v>
                </c:pt>
                <c:pt idx="7924">
                  <c:v>7.0</c:v>
                </c:pt>
                <c:pt idx="7925">
                  <c:v>7.0</c:v>
                </c:pt>
                <c:pt idx="7926">
                  <c:v>5.0</c:v>
                </c:pt>
                <c:pt idx="7927">
                  <c:v>8.0</c:v>
                </c:pt>
                <c:pt idx="7928">
                  <c:v>4.0</c:v>
                </c:pt>
                <c:pt idx="7929">
                  <c:v>5.0</c:v>
                </c:pt>
                <c:pt idx="7930">
                  <c:v>5.0</c:v>
                </c:pt>
                <c:pt idx="7931">
                  <c:v>5.0</c:v>
                </c:pt>
                <c:pt idx="7932">
                  <c:v>7.0</c:v>
                </c:pt>
                <c:pt idx="7933">
                  <c:v>7.0</c:v>
                </c:pt>
                <c:pt idx="7934">
                  <c:v>6.0</c:v>
                </c:pt>
                <c:pt idx="7935">
                  <c:v>9.0</c:v>
                </c:pt>
                <c:pt idx="7936">
                  <c:v>4.0</c:v>
                </c:pt>
                <c:pt idx="7937">
                  <c:v>6.0</c:v>
                </c:pt>
                <c:pt idx="7938">
                  <c:v>7.0</c:v>
                </c:pt>
                <c:pt idx="7939">
                  <c:v>3.0</c:v>
                </c:pt>
                <c:pt idx="7940">
                  <c:v>5.0</c:v>
                </c:pt>
                <c:pt idx="7941">
                  <c:v>6.0</c:v>
                </c:pt>
                <c:pt idx="7942">
                  <c:v>6.0</c:v>
                </c:pt>
                <c:pt idx="7943">
                  <c:v>3.0</c:v>
                </c:pt>
                <c:pt idx="7944">
                  <c:v>6.0</c:v>
                </c:pt>
                <c:pt idx="7945">
                  <c:v>4.0</c:v>
                </c:pt>
                <c:pt idx="7946">
                  <c:v>3.0</c:v>
                </c:pt>
                <c:pt idx="7947">
                  <c:v>5.0</c:v>
                </c:pt>
                <c:pt idx="7948">
                  <c:v>5.0</c:v>
                </c:pt>
                <c:pt idx="7949">
                  <c:v>7.0</c:v>
                </c:pt>
                <c:pt idx="7950">
                  <c:v>4.0</c:v>
                </c:pt>
                <c:pt idx="7951">
                  <c:v>7.0</c:v>
                </c:pt>
                <c:pt idx="7952">
                  <c:v>3.0</c:v>
                </c:pt>
                <c:pt idx="7953">
                  <c:v>9.0</c:v>
                </c:pt>
                <c:pt idx="7954">
                  <c:v>7.0</c:v>
                </c:pt>
                <c:pt idx="7955">
                  <c:v>10.0</c:v>
                </c:pt>
                <c:pt idx="7956">
                  <c:v>4.0</c:v>
                </c:pt>
                <c:pt idx="7957">
                  <c:v>8.0</c:v>
                </c:pt>
                <c:pt idx="7958">
                  <c:v>7.0</c:v>
                </c:pt>
                <c:pt idx="7959">
                  <c:v>4.0</c:v>
                </c:pt>
                <c:pt idx="7960">
                  <c:v>3.0</c:v>
                </c:pt>
                <c:pt idx="7961">
                  <c:v>7.0</c:v>
                </c:pt>
                <c:pt idx="7962">
                  <c:v>1.0</c:v>
                </c:pt>
                <c:pt idx="7963">
                  <c:v>5.0</c:v>
                </c:pt>
                <c:pt idx="7964">
                  <c:v>5.0</c:v>
                </c:pt>
                <c:pt idx="7965">
                  <c:v>6.0</c:v>
                </c:pt>
                <c:pt idx="7966">
                  <c:v>8.0</c:v>
                </c:pt>
                <c:pt idx="7967">
                  <c:v>7.0</c:v>
                </c:pt>
                <c:pt idx="7968">
                  <c:v>5.0</c:v>
                </c:pt>
                <c:pt idx="7969">
                  <c:v>5.0</c:v>
                </c:pt>
                <c:pt idx="7970">
                  <c:v>9.0</c:v>
                </c:pt>
                <c:pt idx="7971">
                  <c:v>7.0</c:v>
                </c:pt>
                <c:pt idx="7972">
                  <c:v>0.0</c:v>
                </c:pt>
                <c:pt idx="7973">
                  <c:v>7.0</c:v>
                </c:pt>
                <c:pt idx="7974">
                  <c:v>6.0</c:v>
                </c:pt>
                <c:pt idx="7975">
                  <c:v>6.0</c:v>
                </c:pt>
                <c:pt idx="7976">
                  <c:v>2.0</c:v>
                </c:pt>
                <c:pt idx="7977">
                  <c:v>7.0</c:v>
                </c:pt>
                <c:pt idx="7978">
                  <c:v>4.0</c:v>
                </c:pt>
                <c:pt idx="7979">
                  <c:v>7.0</c:v>
                </c:pt>
                <c:pt idx="7980">
                  <c:v>8.0</c:v>
                </c:pt>
                <c:pt idx="7981">
                  <c:v>6.0</c:v>
                </c:pt>
                <c:pt idx="7982">
                  <c:v>7.0</c:v>
                </c:pt>
                <c:pt idx="7983">
                  <c:v>4.0</c:v>
                </c:pt>
                <c:pt idx="7984">
                  <c:v>2.0</c:v>
                </c:pt>
                <c:pt idx="7985">
                  <c:v>7.0</c:v>
                </c:pt>
                <c:pt idx="7986">
                  <c:v>1.0</c:v>
                </c:pt>
                <c:pt idx="7987">
                  <c:v>7.0</c:v>
                </c:pt>
                <c:pt idx="7988">
                  <c:v>7.0</c:v>
                </c:pt>
                <c:pt idx="7989">
                  <c:v>3.0</c:v>
                </c:pt>
                <c:pt idx="7990">
                  <c:v>6.0</c:v>
                </c:pt>
                <c:pt idx="7991">
                  <c:v>4.0</c:v>
                </c:pt>
                <c:pt idx="7992">
                  <c:v>5.0</c:v>
                </c:pt>
                <c:pt idx="7993">
                  <c:v>6.0</c:v>
                </c:pt>
                <c:pt idx="7994">
                  <c:v>6.0</c:v>
                </c:pt>
                <c:pt idx="7995">
                  <c:v>9.0</c:v>
                </c:pt>
                <c:pt idx="7996">
                  <c:v>7.0</c:v>
                </c:pt>
                <c:pt idx="7997">
                  <c:v>6.0</c:v>
                </c:pt>
                <c:pt idx="7998">
                  <c:v>4.0</c:v>
                </c:pt>
                <c:pt idx="7999">
                  <c:v>7.0</c:v>
                </c:pt>
                <c:pt idx="8000">
                  <c:v>2.0</c:v>
                </c:pt>
                <c:pt idx="8001">
                  <c:v>6.0</c:v>
                </c:pt>
                <c:pt idx="8002">
                  <c:v>10.0</c:v>
                </c:pt>
                <c:pt idx="8003">
                  <c:v>7.0</c:v>
                </c:pt>
                <c:pt idx="8004">
                  <c:v>7.0</c:v>
                </c:pt>
                <c:pt idx="8005">
                  <c:v>4.0</c:v>
                </c:pt>
                <c:pt idx="8006">
                  <c:v>4.0</c:v>
                </c:pt>
                <c:pt idx="8007">
                  <c:v>5.0</c:v>
                </c:pt>
                <c:pt idx="8008">
                  <c:v>7.0</c:v>
                </c:pt>
                <c:pt idx="8009">
                  <c:v>5.0</c:v>
                </c:pt>
                <c:pt idx="8010">
                  <c:v>7.0</c:v>
                </c:pt>
                <c:pt idx="8011">
                  <c:v>6.0</c:v>
                </c:pt>
                <c:pt idx="8012">
                  <c:v>5.0</c:v>
                </c:pt>
                <c:pt idx="8013">
                  <c:v>4.0</c:v>
                </c:pt>
                <c:pt idx="8014">
                  <c:v>7.0</c:v>
                </c:pt>
                <c:pt idx="8015">
                  <c:v>8.0</c:v>
                </c:pt>
                <c:pt idx="8016">
                  <c:v>3.0</c:v>
                </c:pt>
                <c:pt idx="8017">
                  <c:v>4.0</c:v>
                </c:pt>
                <c:pt idx="8018">
                  <c:v>5.0</c:v>
                </c:pt>
                <c:pt idx="8019">
                  <c:v>6.0</c:v>
                </c:pt>
                <c:pt idx="8020">
                  <c:v>5.0</c:v>
                </c:pt>
                <c:pt idx="8021">
                  <c:v>8.0</c:v>
                </c:pt>
                <c:pt idx="8022">
                  <c:v>7.0</c:v>
                </c:pt>
                <c:pt idx="8023">
                  <c:v>9.0</c:v>
                </c:pt>
                <c:pt idx="8024">
                  <c:v>7.0</c:v>
                </c:pt>
                <c:pt idx="8025">
                  <c:v>5.0</c:v>
                </c:pt>
                <c:pt idx="8026">
                  <c:v>2.0</c:v>
                </c:pt>
                <c:pt idx="8027">
                  <c:v>7.0</c:v>
                </c:pt>
                <c:pt idx="8028">
                  <c:v>7.0</c:v>
                </c:pt>
                <c:pt idx="8029">
                  <c:v>5.0</c:v>
                </c:pt>
                <c:pt idx="8030">
                  <c:v>7.0</c:v>
                </c:pt>
                <c:pt idx="8031">
                  <c:v>7.0</c:v>
                </c:pt>
                <c:pt idx="8032">
                  <c:v>7.0</c:v>
                </c:pt>
                <c:pt idx="8033">
                  <c:v>9.0</c:v>
                </c:pt>
                <c:pt idx="8034">
                  <c:v>6.0</c:v>
                </c:pt>
                <c:pt idx="8035">
                  <c:v>5.0</c:v>
                </c:pt>
                <c:pt idx="8036">
                  <c:v>6.0</c:v>
                </c:pt>
                <c:pt idx="8037">
                  <c:v>6.0</c:v>
                </c:pt>
                <c:pt idx="8038">
                  <c:v>7.0</c:v>
                </c:pt>
                <c:pt idx="8039">
                  <c:v>6.0</c:v>
                </c:pt>
                <c:pt idx="8040">
                  <c:v>7.0</c:v>
                </c:pt>
                <c:pt idx="8041">
                  <c:v>3.0</c:v>
                </c:pt>
                <c:pt idx="8042">
                  <c:v>6.0</c:v>
                </c:pt>
                <c:pt idx="8043">
                  <c:v>6.0</c:v>
                </c:pt>
                <c:pt idx="8044">
                  <c:v>3.0</c:v>
                </c:pt>
                <c:pt idx="8045">
                  <c:v>6.0</c:v>
                </c:pt>
                <c:pt idx="8046">
                  <c:v>6.0</c:v>
                </c:pt>
                <c:pt idx="8047">
                  <c:v>5.0</c:v>
                </c:pt>
                <c:pt idx="8048">
                  <c:v>7.0</c:v>
                </c:pt>
                <c:pt idx="8049">
                  <c:v>5.0</c:v>
                </c:pt>
                <c:pt idx="8050">
                  <c:v>6.0</c:v>
                </c:pt>
                <c:pt idx="8051">
                  <c:v>6.0</c:v>
                </c:pt>
                <c:pt idx="8052">
                  <c:v>9.0</c:v>
                </c:pt>
                <c:pt idx="8053">
                  <c:v>4.0</c:v>
                </c:pt>
                <c:pt idx="8054">
                  <c:v>8.0</c:v>
                </c:pt>
                <c:pt idx="8055">
                  <c:v>6.0</c:v>
                </c:pt>
                <c:pt idx="8056">
                  <c:v>5.0</c:v>
                </c:pt>
                <c:pt idx="8057">
                  <c:v>8.0</c:v>
                </c:pt>
                <c:pt idx="8058">
                  <c:v>6.0</c:v>
                </c:pt>
                <c:pt idx="8059">
                  <c:v>6.0</c:v>
                </c:pt>
                <c:pt idx="8060">
                  <c:v>9.0</c:v>
                </c:pt>
                <c:pt idx="8061">
                  <c:v>3.0</c:v>
                </c:pt>
                <c:pt idx="8062">
                  <c:v>5.0</c:v>
                </c:pt>
                <c:pt idx="8063">
                  <c:v>3.0</c:v>
                </c:pt>
                <c:pt idx="8064">
                  <c:v>9.0</c:v>
                </c:pt>
                <c:pt idx="8065">
                  <c:v>7.0</c:v>
                </c:pt>
                <c:pt idx="8066">
                  <c:v>6.0</c:v>
                </c:pt>
                <c:pt idx="8067">
                  <c:v>8.0</c:v>
                </c:pt>
                <c:pt idx="8068">
                  <c:v>7.0</c:v>
                </c:pt>
                <c:pt idx="8069">
                  <c:v>6.0</c:v>
                </c:pt>
                <c:pt idx="8070">
                  <c:v>6.0</c:v>
                </c:pt>
                <c:pt idx="8071">
                  <c:v>5.0</c:v>
                </c:pt>
                <c:pt idx="8072">
                  <c:v>5.0</c:v>
                </c:pt>
                <c:pt idx="8073">
                  <c:v>7.0</c:v>
                </c:pt>
                <c:pt idx="8074">
                  <c:v>3.0</c:v>
                </c:pt>
                <c:pt idx="8075">
                  <c:v>7.0</c:v>
                </c:pt>
                <c:pt idx="8076">
                  <c:v>3.0</c:v>
                </c:pt>
                <c:pt idx="8077">
                  <c:v>6.0</c:v>
                </c:pt>
                <c:pt idx="8078">
                  <c:v>8.0</c:v>
                </c:pt>
                <c:pt idx="8079">
                  <c:v>8.0</c:v>
                </c:pt>
                <c:pt idx="8080">
                  <c:v>6.0</c:v>
                </c:pt>
                <c:pt idx="8081">
                  <c:v>4.0</c:v>
                </c:pt>
                <c:pt idx="8082">
                  <c:v>7.0</c:v>
                </c:pt>
                <c:pt idx="8083">
                  <c:v>6.0</c:v>
                </c:pt>
                <c:pt idx="8084">
                  <c:v>5.0</c:v>
                </c:pt>
                <c:pt idx="8085">
                  <c:v>4.0</c:v>
                </c:pt>
                <c:pt idx="8086">
                  <c:v>8.0</c:v>
                </c:pt>
                <c:pt idx="8087">
                  <c:v>3.0</c:v>
                </c:pt>
                <c:pt idx="8088">
                  <c:v>6.0</c:v>
                </c:pt>
                <c:pt idx="8089">
                  <c:v>6.0</c:v>
                </c:pt>
                <c:pt idx="8090">
                  <c:v>7.0</c:v>
                </c:pt>
                <c:pt idx="8091">
                  <c:v>7.0</c:v>
                </c:pt>
                <c:pt idx="8092">
                  <c:v>4.0</c:v>
                </c:pt>
                <c:pt idx="8093">
                  <c:v>7.0</c:v>
                </c:pt>
                <c:pt idx="8094">
                  <c:v>4.0</c:v>
                </c:pt>
                <c:pt idx="8095">
                  <c:v>7.0</c:v>
                </c:pt>
                <c:pt idx="8096">
                  <c:v>7.0</c:v>
                </c:pt>
                <c:pt idx="8097">
                  <c:v>5.0</c:v>
                </c:pt>
                <c:pt idx="8098">
                  <c:v>7.0</c:v>
                </c:pt>
                <c:pt idx="8099">
                  <c:v>8.0</c:v>
                </c:pt>
                <c:pt idx="8100">
                  <c:v>3.0</c:v>
                </c:pt>
                <c:pt idx="8101">
                  <c:v>6.0</c:v>
                </c:pt>
                <c:pt idx="8102">
                  <c:v>8.0</c:v>
                </c:pt>
                <c:pt idx="8103">
                  <c:v>7.0</c:v>
                </c:pt>
                <c:pt idx="8104">
                  <c:v>6.0</c:v>
                </c:pt>
                <c:pt idx="8105">
                  <c:v>7.0</c:v>
                </c:pt>
                <c:pt idx="8106">
                  <c:v>6.0</c:v>
                </c:pt>
                <c:pt idx="8107">
                  <c:v>8.0</c:v>
                </c:pt>
                <c:pt idx="8108">
                  <c:v>4.0</c:v>
                </c:pt>
                <c:pt idx="8109">
                  <c:v>6.0</c:v>
                </c:pt>
                <c:pt idx="8110">
                  <c:v>6.0</c:v>
                </c:pt>
                <c:pt idx="8111">
                  <c:v>3.0</c:v>
                </c:pt>
                <c:pt idx="8112">
                  <c:v>9.0</c:v>
                </c:pt>
                <c:pt idx="8113">
                  <c:v>3.0</c:v>
                </c:pt>
                <c:pt idx="8114">
                  <c:v>6.0</c:v>
                </c:pt>
                <c:pt idx="8115">
                  <c:v>6.0</c:v>
                </c:pt>
                <c:pt idx="8116">
                  <c:v>4.0</c:v>
                </c:pt>
                <c:pt idx="8117">
                  <c:v>7.0</c:v>
                </c:pt>
                <c:pt idx="8118">
                  <c:v>5.0</c:v>
                </c:pt>
                <c:pt idx="8119">
                  <c:v>5.0</c:v>
                </c:pt>
                <c:pt idx="8120">
                  <c:v>8.0</c:v>
                </c:pt>
                <c:pt idx="8121">
                  <c:v>8.0</c:v>
                </c:pt>
                <c:pt idx="8122">
                  <c:v>6.0</c:v>
                </c:pt>
                <c:pt idx="8123">
                  <c:v>6.0</c:v>
                </c:pt>
                <c:pt idx="8124">
                  <c:v>5.0</c:v>
                </c:pt>
                <c:pt idx="8125">
                  <c:v>8.0</c:v>
                </c:pt>
                <c:pt idx="8126">
                  <c:v>9.0</c:v>
                </c:pt>
                <c:pt idx="8127">
                  <c:v>6.0</c:v>
                </c:pt>
                <c:pt idx="8128">
                  <c:v>3.0</c:v>
                </c:pt>
                <c:pt idx="8129">
                  <c:v>7.0</c:v>
                </c:pt>
                <c:pt idx="8130">
                  <c:v>5.0</c:v>
                </c:pt>
                <c:pt idx="8131">
                  <c:v>5.0</c:v>
                </c:pt>
                <c:pt idx="8132">
                  <c:v>3.0</c:v>
                </c:pt>
                <c:pt idx="8133">
                  <c:v>7.0</c:v>
                </c:pt>
                <c:pt idx="8134">
                  <c:v>5.0</c:v>
                </c:pt>
                <c:pt idx="8135">
                  <c:v>6.0</c:v>
                </c:pt>
                <c:pt idx="8136">
                  <c:v>6.0</c:v>
                </c:pt>
                <c:pt idx="8137">
                  <c:v>5.0</c:v>
                </c:pt>
                <c:pt idx="8138">
                  <c:v>8.0</c:v>
                </c:pt>
                <c:pt idx="8139">
                  <c:v>6.0</c:v>
                </c:pt>
                <c:pt idx="8140">
                  <c:v>9.0</c:v>
                </c:pt>
                <c:pt idx="8141">
                  <c:v>6.0</c:v>
                </c:pt>
                <c:pt idx="8142">
                  <c:v>5.0</c:v>
                </c:pt>
                <c:pt idx="8143">
                  <c:v>7.0</c:v>
                </c:pt>
                <c:pt idx="8144">
                  <c:v>8.0</c:v>
                </c:pt>
                <c:pt idx="8145">
                  <c:v>7.0</c:v>
                </c:pt>
                <c:pt idx="8146">
                  <c:v>6.0</c:v>
                </c:pt>
                <c:pt idx="8147">
                  <c:v>5.0</c:v>
                </c:pt>
                <c:pt idx="8148">
                  <c:v>8.0</c:v>
                </c:pt>
                <c:pt idx="8149">
                  <c:v>4.0</c:v>
                </c:pt>
                <c:pt idx="8150">
                  <c:v>3.0</c:v>
                </c:pt>
                <c:pt idx="8151">
                  <c:v>9.0</c:v>
                </c:pt>
                <c:pt idx="8152">
                  <c:v>4.0</c:v>
                </c:pt>
                <c:pt idx="8153">
                  <c:v>6.0</c:v>
                </c:pt>
                <c:pt idx="8154">
                  <c:v>5.0</c:v>
                </c:pt>
                <c:pt idx="8155">
                  <c:v>7.0</c:v>
                </c:pt>
                <c:pt idx="8156">
                  <c:v>7.0</c:v>
                </c:pt>
                <c:pt idx="8157">
                  <c:v>4.0</c:v>
                </c:pt>
                <c:pt idx="8158">
                  <c:v>6.0</c:v>
                </c:pt>
                <c:pt idx="8159">
                  <c:v>4.0</c:v>
                </c:pt>
                <c:pt idx="8160">
                  <c:v>3.0</c:v>
                </c:pt>
                <c:pt idx="8161">
                  <c:v>4.0</c:v>
                </c:pt>
                <c:pt idx="8162">
                  <c:v>3.0</c:v>
                </c:pt>
                <c:pt idx="8163">
                  <c:v>8.0</c:v>
                </c:pt>
                <c:pt idx="8164">
                  <c:v>7.0</c:v>
                </c:pt>
                <c:pt idx="8165">
                  <c:v>6.0</c:v>
                </c:pt>
                <c:pt idx="8166">
                  <c:v>5.0</c:v>
                </c:pt>
                <c:pt idx="8167">
                  <c:v>5.0</c:v>
                </c:pt>
                <c:pt idx="8168">
                  <c:v>6.0</c:v>
                </c:pt>
                <c:pt idx="8169">
                  <c:v>3.0</c:v>
                </c:pt>
                <c:pt idx="8170">
                  <c:v>6.0</c:v>
                </c:pt>
                <c:pt idx="8171">
                  <c:v>7.0</c:v>
                </c:pt>
                <c:pt idx="8172">
                  <c:v>5.0</c:v>
                </c:pt>
                <c:pt idx="8173">
                  <c:v>5.0</c:v>
                </c:pt>
                <c:pt idx="8174">
                  <c:v>3.0</c:v>
                </c:pt>
                <c:pt idx="8175">
                  <c:v>8.0</c:v>
                </c:pt>
                <c:pt idx="8176">
                  <c:v>2.0</c:v>
                </c:pt>
                <c:pt idx="8177">
                  <c:v>6.0</c:v>
                </c:pt>
                <c:pt idx="8178">
                  <c:v>7.0</c:v>
                </c:pt>
                <c:pt idx="8179">
                  <c:v>2.0</c:v>
                </c:pt>
                <c:pt idx="8180">
                  <c:v>5.0</c:v>
                </c:pt>
                <c:pt idx="8181">
                  <c:v>6.0</c:v>
                </c:pt>
                <c:pt idx="8182">
                  <c:v>7.0</c:v>
                </c:pt>
                <c:pt idx="8183">
                  <c:v>7.0</c:v>
                </c:pt>
                <c:pt idx="8184">
                  <c:v>8.0</c:v>
                </c:pt>
                <c:pt idx="8185">
                  <c:v>5.0</c:v>
                </c:pt>
                <c:pt idx="8186">
                  <c:v>7.0</c:v>
                </c:pt>
                <c:pt idx="8187">
                  <c:v>7.0</c:v>
                </c:pt>
                <c:pt idx="8188">
                  <c:v>6.0</c:v>
                </c:pt>
                <c:pt idx="8189">
                  <c:v>8.0</c:v>
                </c:pt>
                <c:pt idx="8190">
                  <c:v>5.0</c:v>
                </c:pt>
                <c:pt idx="8191">
                  <c:v>7.0</c:v>
                </c:pt>
                <c:pt idx="8192">
                  <c:v>2.0</c:v>
                </c:pt>
                <c:pt idx="8193">
                  <c:v>5.0</c:v>
                </c:pt>
                <c:pt idx="8194">
                  <c:v>8.0</c:v>
                </c:pt>
                <c:pt idx="8195">
                  <c:v>6.0</c:v>
                </c:pt>
                <c:pt idx="8196">
                  <c:v>5.0</c:v>
                </c:pt>
                <c:pt idx="8197">
                  <c:v>5.0</c:v>
                </c:pt>
                <c:pt idx="8198">
                  <c:v>9.0</c:v>
                </c:pt>
                <c:pt idx="8199">
                  <c:v>7.0</c:v>
                </c:pt>
                <c:pt idx="8200">
                  <c:v>6.0</c:v>
                </c:pt>
                <c:pt idx="8201">
                  <c:v>5.0</c:v>
                </c:pt>
                <c:pt idx="8202">
                  <c:v>7.0</c:v>
                </c:pt>
                <c:pt idx="8203">
                  <c:v>5.0</c:v>
                </c:pt>
                <c:pt idx="8204">
                  <c:v>7.0</c:v>
                </c:pt>
                <c:pt idx="8205">
                  <c:v>5.0</c:v>
                </c:pt>
                <c:pt idx="8206">
                  <c:v>7.0</c:v>
                </c:pt>
                <c:pt idx="8207">
                  <c:v>7.0</c:v>
                </c:pt>
                <c:pt idx="8208">
                  <c:v>5.0</c:v>
                </c:pt>
                <c:pt idx="8209">
                  <c:v>4.0</c:v>
                </c:pt>
                <c:pt idx="8210">
                  <c:v>6.0</c:v>
                </c:pt>
                <c:pt idx="8211">
                  <c:v>7.0</c:v>
                </c:pt>
                <c:pt idx="8212">
                  <c:v>7.0</c:v>
                </c:pt>
                <c:pt idx="8213">
                  <c:v>6.0</c:v>
                </c:pt>
                <c:pt idx="8214">
                  <c:v>5.0</c:v>
                </c:pt>
                <c:pt idx="8215">
                  <c:v>5.0</c:v>
                </c:pt>
                <c:pt idx="8216">
                  <c:v>8.0</c:v>
                </c:pt>
                <c:pt idx="8217">
                  <c:v>5.0</c:v>
                </c:pt>
                <c:pt idx="8218">
                  <c:v>7.0</c:v>
                </c:pt>
                <c:pt idx="8219">
                  <c:v>7.0</c:v>
                </c:pt>
                <c:pt idx="8220">
                  <c:v>4.0</c:v>
                </c:pt>
                <c:pt idx="8221">
                  <c:v>4.0</c:v>
                </c:pt>
                <c:pt idx="8222">
                  <c:v>7.0</c:v>
                </c:pt>
                <c:pt idx="8223">
                  <c:v>8.0</c:v>
                </c:pt>
                <c:pt idx="8224">
                  <c:v>8.0</c:v>
                </c:pt>
                <c:pt idx="8225">
                  <c:v>7.0</c:v>
                </c:pt>
                <c:pt idx="8226">
                  <c:v>6.0</c:v>
                </c:pt>
                <c:pt idx="8227">
                  <c:v>5.0</c:v>
                </c:pt>
                <c:pt idx="8228">
                  <c:v>5.0</c:v>
                </c:pt>
                <c:pt idx="8229">
                  <c:v>7.0</c:v>
                </c:pt>
                <c:pt idx="8230">
                  <c:v>5.0</c:v>
                </c:pt>
                <c:pt idx="8231">
                  <c:v>6.0</c:v>
                </c:pt>
                <c:pt idx="8232">
                  <c:v>6.0</c:v>
                </c:pt>
                <c:pt idx="8233">
                  <c:v>6.0</c:v>
                </c:pt>
                <c:pt idx="8234">
                  <c:v>8.0</c:v>
                </c:pt>
                <c:pt idx="8235">
                  <c:v>8.0</c:v>
                </c:pt>
                <c:pt idx="8236">
                  <c:v>7.0</c:v>
                </c:pt>
                <c:pt idx="8237">
                  <c:v>2.0</c:v>
                </c:pt>
                <c:pt idx="8238">
                  <c:v>6.0</c:v>
                </c:pt>
                <c:pt idx="8239">
                  <c:v>5.0</c:v>
                </c:pt>
                <c:pt idx="8240">
                  <c:v>5.0</c:v>
                </c:pt>
                <c:pt idx="8241">
                  <c:v>7.0</c:v>
                </c:pt>
                <c:pt idx="8242">
                  <c:v>4.0</c:v>
                </c:pt>
                <c:pt idx="8243">
                  <c:v>7.0</c:v>
                </c:pt>
                <c:pt idx="8244">
                  <c:v>9.0</c:v>
                </c:pt>
                <c:pt idx="8245">
                  <c:v>3.0</c:v>
                </c:pt>
                <c:pt idx="8246">
                  <c:v>6.0</c:v>
                </c:pt>
                <c:pt idx="8247">
                  <c:v>3.0</c:v>
                </c:pt>
                <c:pt idx="8248">
                  <c:v>6.0</c:v>
                </c:pt>
                <c:pt idx="8249">
                  <c:v>5.0</c:v>
                </c:pt>
                <c:pt idx="8250">
                  <c:v>6.0</c:v>
                </c:pt>
                <c:pt idx="8251">
                  <c:v>6.0</c:v>
                </c:pt>
                <c:pt idx="8252">
                  <c:v>5.0</c:v>
                </c:pt>
                <c:pt idx="8253">
                  <c:v>6.0</c:v>
                </c:pt>
                <c:pt idx="8254">
                  <c:v>5.0</c:v>
                </c:pt>
                <c:pt idx="8255">
                  <c:v>2.0</c:v>
                </c:pt>
                <c:pt idx="8256">
                  <c:v>5.0</c:v>
                </c:pt>
                <c:pt idx="8257">
                  <c:v>6.0</c:v>
                </c:pt>
                <c:pt idx="8258">
                  <c:v>8.0</c:v>
                </c:pt>
                <c:pt idx="8259">
                  <c:v>7.0</c:v>
                </c:pt>
                <c:pt idx="8260">
                  <c:v>8.0</c:v>
                </c:pt>
                <c:pt idx="8261">
                  <c:v>9.0</c:v>
                </c:pt>
                <c:pt idx="8262">
                  <c:v>5.0</c:v>
                </c:pt>
                <c:pt idx="8263">
                  <c:v>5.0</c:v>
                </c:pt>
                <c:pt idx="8264">
                  <c:v>3.0</c:v>
                </c:pt>
                <c:pt idx="8265">
                  <c:v>5.0</c:v>
                </c:pt>
                <c:pt idx="8266">
                  <c:v>5.0</c:v>
                </c:pt>
                <c:pt idx="8267">
                  <c:v>5.0</c:v>
                </c:pt>
                <c:pt idx="8268">
                  <c:v>7.0</c:v>
                </c:pt>
                <c:pt idx="8269">
                  <c:v>6.0</c:v>
                </c:pt>
                <c:pt idx="8270">
                  <c:v>4.0</c:v>
                </c:pt>
                <c:pt idx="8271">
                  <c:v>4.0</c:v>
                </c:pt>
                <c:pt idx="8272">
                  <c:v>7.0</c:v>
                </c:pt>
                <c:pt idx="8273">
                  <c:v>5.0</c:v>
                </c:pt>
                <c:pt idx="8274">
                  <c:v>7.0</c:v>
                </c:pt>
                <c:pt idx="8275">
                  <c:v>6.0</c:v>
                </c:pt>
                <c:pt idx="8276">
                  <c:v>5.0</c:v>
                </c:pt>
                <c:pt idx="8277">
                  <c:v>4.0</c:v>
                </c:pt>
                <c:pt idx="8278">
                  <c:v>5.0</c:v>
                </c:pt>
                <c:pt idx="8279">
                  <c:v>4.0</c:v>
                </c:pt>
                <c:pt idx="8280">
                  <c:v>5.0</c:v>
                </c:pt>
                <c:pt idx="8281">
                  <c:v>5.0</c:v>
                </c:pt>
                <c:pt idx="8282">
                  <c:v>7.0</c:v>
                </c:pt>
                <c:pt idx="8283">
                  <c:v>3.0</c:v>
                </c:pt>
                <c:pt idx="8284">
                  <c:v>7.0</c:v>
                </c:pt>
                <c:pt idx="8285">
                  <c:v>6.0</c:v>
                </c:pt>
                <c:pt idx="8286">
                  <c:v>6.0</c:v>
                </c:pt>
                <c:pt idx="8287">
                  <c:v>6.0</c:v>
                </c:pt>
                <c:pt idx="8288">
                  <c:v>3.0</c:v>
                </c:pt>
                <c:pt idx="8289">
                  <c:v>5.0</c:v>
                </c:pt>
                <c:pt idx="8290">
                  <c:v>4.0</c:v>
                </c:pt>
                <c:pt idx="8291">
                  <c:v>3.0</c:v>
                </c:pt>
                <c:pt idx="8292">
                  <c:v>9.0</c:v>
                </c:pt>
                <c:pt idx="8293">
                  <c:v>8.0</c:v>
                </c:pt>
                <c:pt idx="8294">
                  <c:v>3.0</c:v>
                </c:pt>
                <c:pt idx="8295">
                  <c:v>2.0</c:v>
                </c:pt>
                <c:pt idx="8296">
                  <c:v>3.0</c:v>
                </c:pt>
                <c:pt idx="8297">
                  <c:v>6.0</c:v>
                </c:pt>
                <c:pt idx="8298">
                  <c:v>5.0</c:v>
                </c:pt>
                <c:pt idx="8299">
                  <c:v>6.0</c:v>
                </c:pt>
                <c:pt idx="8300">
                  <c:v>5.0</c:v>
                </c:pt>
                <c:pt idx="8301">
                  <c:v>10.0</c:v>
                </c:pt>
                <c:pt idx="8302">
                  <c:v>7.0</c:v>
                </c:pt>
                <c:pt idx="8303">
                  <c:v>8.0</c:v>
                </c:pt>
                <c:pt idx="8304">
                  <c:v>9.0</c:v>
                </c:pt>
                <c:pt idx="8305">
                  <c:v>5.0</c:v>
                </c:pt>
                <c:pt idx="8306">
                  <c:v>7.0</c:v>
                </c:pt>
                <c:pt idx="8307">
                  <c:v>8.0</c:v>
                </c:pt>
                <c:pt idx="8308">
                  <c:v>6.0</c:v>
                </c:pt>
                <c:pt idx="8309">
                  <c:v>9.0</c:v>
                </c:pt>
                <c:pt idx="8310">
                  <c:v>2.0</c:v>
                </c:pt>
                <c:pt idx="8311">
                  <c:v>8.0</c:v>
                </c:pt>
                <c:pt idx="8312">
                  <c:v>7.0</c:v>
                </c:pt>
                <c:pt idx="8313">
                  <c:v>5.0</c:v>
                </c:pt>
                <c:pt idx="8314">
                  <c:v>7.0</c:v>
                </c:pt>
                <c:pt idx="8315">
                  <c:v>6.0</c:v>
                </c:pt>
                <c:pt idx="8316">
                  <c:v>9.0</c:v>
                </c:pt>
                <c:pt idx="8317">
                  <c:v>7.0</c:v>
                </c:pt>
                <c:pt idx="8318">
                  <c:v>6.0</c:v>
                </c:pt>
                <c:pt idx="8319">
                  <c:v>8.0</c:v>
                </c:pt>
                <c:pt idx="8320">
                  <c:v>7.0</c:v>
                </c:pt>
                <c:pt idx="8321">
                  <c:v>6.0</c:v>
                </c:pt>
                <c:pt idx="8322">
                  <c:v>7.0</c:v>
                </c:pt>
                <c:pt idx="8323">
                  <c:v>6.0</c:v>
                </c:pt>
                <c:pt idx="8324">
                  <c:v>6.0</c:v>
                </c:pt>
                <c:pt idx="8325">
                  <c:v>6.0</c:v>
                </c:pt>
                <c:pt idx="8326">
                  <c:v>6.0</c:v>
                </c:pt>
                <c:pt idx="8327">
                  <c:v>4.0</c:v>
                </c:pt>
                <c:pt idx="8328">
                  <c:v>5.0</c:v>
                </c:pt>
                <c:pt idx="8329">
                  <c:v>7.0</c:v>
                </c:pt>
                <c:pt idx="8330">
                  <c:v>8.0</c:v>
                </c:pt>
                <c:pt idx="8331">
                  <c:v>9.0</c:v>
                </c:pt>
                <c:pt idx="8332">
                  <c:v>8.0</c:v>
                </c:pt>
                <c:pt idx="8333">
                  <c:v>7.0</c:v>
                </c:pt>
                <c:pt idx="8334">
                  <c:v>9.0</c:v>
                </c:pt>
                <c:pt idx="8335">
                  <c:v>2.0</c:v>
                </c:pt>
                <c:pt idx="8336">
                  <c:v>6.0</c:v>
                </c:pt>
                <c:pt idx="8337">
                  <c:v>8.0</c:v>
                </c:pt>
                <c:pt idx="8338">
                  <c:v>5.0</c:v>
                </c:pt>
                <c:pt idx="8339">
                  <c:v>5.0</c:v>
                </c:pt>
                <c:pt idx="8340">
                  <c:v>6.0</c:v>
                </c:pt>
                <c:pt idx="8341">
                  <c:v>6.0</c:v>
                </c:pt>
                <c:pt idx="8342">
                  <c:v>7.0</c:v>
                </c:pt>
                <c:pt idx="8343">
                  <c:v>8.0</c:v>
                </c:pt>
                <c:pt idx="8344">
                  <c:v>5.0</c:v>
                </c:pt>
                <c:pt idx="8345">
                  <c:v>5.0</c:v>
                </c:pt>
                <c:pt idx="8346">
                  <c:v>7.0</c:v>
                </c:pt>
                <c:pt idx="8347">
                  <c:v>5.0</c:v>
                </c:pt>
                <c:pt idx="8348">
                  <c:v>7.0</c:v>
                </c:pt>
                <c:pt idx="8349">
                  <c:v>7.0</c:v>
                </c:pt>
                <c:pt idx="8350">
                  <c:v>3.0</c:v>
                </c:pt>
                <c:pt idx="8351">
                  <c:v>6.0</c:v>
                </c:pt>
                <c:pt idx="8352">
                  <c:v>6.0</c:v>
                </c:pt>
                <c:pt idx="8353">
                  <c:v>6.0</c:v>
                </c:pt>
                <c:pt idx="8354">
                  <c:v>7.0</c:v>
                </c:pt>
                <c:pt idx="8355">
                  <c:v>6.0</c:v>
                </c:pt>
                <c:pt idx="8356">
                  <c:v>7.0</c:v>
                </c:pt>
                <c:pt idx="8357">
                  <c:v>5.0</c:v>
                </c:pt>
                <c:pt idx="8358">
                  <c:v>7.0</c:v>
                </c:pt>
                <c:pt idx="8359">
                  <c:v>5.0</c:v>
                </c:pt>
                <c:pt idx="8360">
                  <c:v>7.0</c:v>
                </c:pt>
                <c:pt idx="8361">
                  <c:v>3.0</c:v>
                </c:pt>
                <c:pt idx="8362">
                  <c:v>4.0</c:v>
                </c:pt>
                <c:pt idx="8363">
                  <c:v>4.0</c:v>
                </c:pt>
                <c:pt idx="8364">
                  <c:v>7.0</c:v>
                </c:pt>
                <c:pt idx="8365">
                  <c:v>8.0</c:v>
                </c:pt>
                <c:pt idx="8366">
                  <c:v>7.0</c:v>
                </c:pt>
                <c:pt idx="8367">
                  <c:v>8.0</c:v>
                </c:pt>
                <c:pt idx="8368">
                  <c:v>7.0</c:v>
                </c:pt>
                <c:pt idx="8369">
                  <c:v>9.0</c:v>
                </c:pt>
                <c:pt idx="8370">
                  <c:v>10.0</c:v>
                </c:pt>
                <c:pt idx="8371">
                  <c:v>3.0</c:v>
                </c:pt>
                <c:pt idx="8372">
                  <c:v>6.0</c:v>
                </c:pt>
                <c:pt idx="8373">
                  <c:v>7.0</c:v>
                </c:pt>
                <c:pt idx="8374">
                  <c:v>6.0</c:v>
                </c:pt>
                <c:pt idx="8375">
                  <c:v>3.0</c:v>
                </c:pt>
                <c:pt idx="8376">
                  <c:v>5.0</c:v>
                </c:pt>
                <c:pt idx="8377">
                  <c:v>3.0</c:v>
                </c:pt>
                <c:pt idx="8378">
                  <c:v>7.0</c:v>
                </c:pt>
                <c:pt idx="8379">
                  <c:v>6.0</c:v>
                </c:pt>
                <c:pt idx="8380">
                  <c:v>6.0</c:v>
                </c:pt>
                <c:pt idx="8381">
                  <c:v>9.0</c:v>
                </c:pt>
                <c:pt idx="8382">
                  <c:v>8.0</c:v>
                </c:pt>
                <c:pt idx="8383">
                  <c:v>7.0</c:v>
                </c:pt>
                <c:pt idx="8384">
                  <c:v>8.0</c:v>
                </c:pt>
                <c:pt idx="8385">
                  <c:v>6.0</c:v>
                </c:pt>
                <c:pt idx="8386">
                  <c:v>5.0</c:v>
                </c:pt>
                <c:pt idx="8387">
                  <c:v>6.0</c:v>
                </c:pt>
                <c:pt idx="8388">
                  <c:v>5.0</c:v>
                </c:pt>
                <c:pt idx="8389">
                  <c:v>5.0</c:v>
                </c:pt>
                <c:pt idx="8390">
                  <c:v>4.0</c:v>
                </c:pt>
                <c:pt idx="8391">
                  <c:v>7.0</c:v>
                </c:pt>
                <c:pt idx="8392">
                  <c:v>7.0</c:v>
                </c:pt>
                <c:pt idx="8393">
                  <c:v>7.0</c:v>
                </c:pt>
                <c:pt idx="8394">
                  <c:v>8.0</c:v>
                </c:pt>
                <c:pt idx="8395">
                  <c:v>7.0</c:v>
                </c:pt>
                <c:pt idx="8396">
                  <c:v>5.0</c:v>
                </c:pt>
                <c:pt idx="8397">
                  <c:v>5.0</c:v>
                </c:pt>
                <c:pt idx="8398">
                  <c:v>9.0</c:v>
                </c:pt>
                <c:pt idx="8399">
                  <c:v>8.0</c:v>
                </c:pt>
                <c:pt idx="8400">
                  <c:v>8.0</c:v>
                </c:pt>
                <c:pt idx="8401">
                  <c:v>6.0</c:v>
                </c:pt>
                <c:pt idx="8402">
                  <c:v>10.0</c:v>
                </c:pt>
                <c:pt idx="8403">
                  <c:v>4.0</c:v>
                </c:pt>
                <c:pt idx="8404">
                  <c:v>8.0</c:v>
                </c:pt>
                <c:pt idx="8405">
                  <c:v>4.0</c:v>
                </c:pt>
                <c:pt idx="8406">
                  <c:v>3.0</c:v>
                </c:pt>
                <c:pt idx="8407">
                  <c:v>4.0</c:v>
                </c:pt>
                <c:pt idx="8408">
                  <c:v>6.0</c:v>
                </c:pt>
                <c:pt idx="8409">
                  <c:v>6.0</c:v>
                </c:pt>
                <c:pt idx="8410">
                  <c:v>6.0</c:v>
                </c:pt>
                <c:pt idx="8411">
                  <c:v>3.0</c:v>
                </c:pt>
                <c:pt idx="8412">
                  <c:v>4.0</c:v>
                </c:pt>
                <c:pt idx="8413">
                  <c:v>5.0</c:v>
                </c:pt>
                <c:pt idx="8414">
                  <c:v>5.0</c:v>
                </c:pt>
                <c:pt idx="8415">
                  <c:v>6.0</c:v>
                </c:pt>
                <c:pt idx="8416">
                  <c:v>8.0</c:v>
                </c:pt>
                <c:pt idx="8417">
                  <c:v>8.0</c:v>
                </c:pt>
                <c:pt idx="8418">
                  <c:v>7.0</c:v>
                </c:pt>
                <c:pt idx="8419">
                  <c:v>6.0</c:v>
                </c:pt>
                <c:pt idx="8420">
                  <c:v>7.0</c:v>
                </c:pt>
                <c:pt idx="8421">
                  <c:v>6.0</c:v>
                </c:pt>
                <c:pt idx="8422">
                  <c:v>8.0</c:v>
                </c:pt>
                <c:pt idx="8423">
                  <c:v>4.0</c:v>
                </c:pt>
                <c:pt idx="8424">
                  <c:v>6.0</c:v>
                </c:pt>
                <c:pt idx="8425">
                  <c:v>7.0</c:v>
                </c:pt>
                <c:pt idx="8426">
                  <c:v>7.0</c:v>
                </c:pt>
                <c:pt idx="8427">
                  <c:v>9.0</c:v>
                </c:pt>
                <c:pt idx="8428">
                  <c:v>6.0</c:v>
                </c:pt>
                <c:pt idx="8429">
                  <c:v>7.0</c:v>
                </c:pt>
                <c:pt idx="8430">
                  <c:v>5.0</c:v>
                </c:pt>
                <c:pt idx="8431">
                  <c:v>5.0</c:v>
                </c:pt>
                <c:pt idx="8432">
                  <c:v>7.0</c:v>
                </c:pt>
                <c:pt idx="8433">
                  <c:v>4.0</c:v>
                </c:pt>
                <c:pt idx="8434">
                  <c:v>7.0</c:v>
                </c:pt>
                <c:pt idx="8435">
                  <c:v>8.0</c:v>
                </c:pt>
                <c:pt idx="8436">
                  <c:v>7.0</c:v>
                </c:pt>
                <c:pt idx="8437">
                  <c:v>5.0</c:v>
                </c:pt>
                <c:pt idx="8438">
                  <c:v>7.0</c:v>
                </c:pt>
                <c:pt idx="8439">
                  <c:v>6.0</c:v>
                </c:pt>
                <c:pt idx="8440">
                  <c:v>7.0</c:v>
                </c:pt>
                <c:pt idx="8441">
                  <c:v>4.0</c:v>
                </c:pt>
                <c:pt idx="8442">
                  <c:v>7.0</c:v>
                </c:pt>
                <c:pt idx="8443">
                  <c:v>6.0</c:v>
                </c:pt>
                <c:pt idx="8444">
                  <c:v>9.0</c:v>
                </c:pt>
                <c:pt idx="8445">
                  <c:v>10.0</c:v>
                </c:pt>
                <c:pt idx="8446">
                  <c:v>9.0</c:v>
                </c:pt>
                <c:pt idx="8447">
                  <c:v>5.0</c:v>
                </c:pt>
                <c:pt idx="8448">
                  <c:v>8.0</c:v>
                </c:pt>
                <c:pt idx="8449">
                  <c:v>4.0</c:v>
                </c:pt>
                <c:pt idx="8450">
                  <c:v>5.0</c:v>
                </c:pt>
                <c:pt idx="8451">
                  <c:v>6.0</c:v>
                </c:pt>
                <c:pt idx="8452">
                  <c:v>7.0</c:v>
                </c:pt>
                <c:pt idx="8453">
                  <c:v>4.0</c:v>
                </c:pt>
                <c:pt idx="8454">
                  <c:v>5.0</c:v>
                </c:pt>
                <c:pt idx="8455">
                  <c:v>5.0</c:v>
                </c:pt>
                <c:pt idx="8456">
                  <c:v>8.0</c:v>
                </c:pt>
                <c:pt idx="8457">
                  <c:v>3.0</c:v>
                </c:pt>
                <c:pt idx="8458">
                  <c:v>7.0</c:v>
                </c:pt>
                <c:pt idx="8459">
                  <c:v>4.0</c:v>
                </c:pt>
                <c:pt idx="8460">
                  <c:v>8.0</c:v>
                </c:pt>
                <c:pt idx="8461">
                  <c:v>8.0</c:v>
                </c:pt>
                <c:pt idx="8462">
                  <c:v>1.0</c:v>
                </c:pt>
                <c:pt idx="8463">
                  <c:v>9.0</c:v>
                </c:pt>
                <c:pt idx="8464">
                  <c:v>6.0</c:v>
                </c:pt>
                <c:pt idx="8465">
                  <c:v>4.0</c:v>
                </c:pt>
                <c:pt idx="8466">
                  <c:v>6.0</c:v>
                </c:pt>
                <c:pt idx="8467">
                  <c:v>6.0</c:v>
                </c:pt>
                <c:pt idx="8468">
                  <c:v>5.0</c:v>
                </c:pt>
                <c:pt idx="8469">
                  <c:v>7.0</c:v>
                </c:pt>
                <c:pt idx="8470">
                  <c:v>6.0</c:v>
                </c:pt>
                <c:pt idx="8471">
                  <c:v>8.0</c:v>
                </c:pt>
                <c:pt idx="8472">
                  <c:v>2.0</c:v>
                </c:pt>
                <c:pt idx="8473">
                  <c:v>4.0</c:v>
                </c:pt>
                <c:pt idx="8474">
                  <c:v>5.0</c:v>
                </c:pt>
                <c:pt idx="8475">
                  <c:v>4.0</c:v>
                </c:pt>
                <c:pt idx="8476">
                  <c:v>3.0</c:v>
                </c:pt>
                <c:pt idx="8477">
                  <c:v>6.0</c:v>
                </c:pt>
                <c:pt idx="8478">
                  <c:v>8.0</c:v>
                </c:pt>
                <c:pt idx="8479">
                  <c:v>7.0</c:v>
                </c:pt>
                <c:pt idx="8480">
                  <c:v>7.0</c:v>
                </c:pt>
                <c:pt idx="8481">
                  <c:v>3.0</c:v>
                </c:pt>
                <c:pt idx="8482">
                  <c:v>5.0</c:v>
                </c:pt>
                <c:pt idx="8483">
                  <c:v>6.0</c:v>
                </c:pt>
                <c:pt idx="8484">
                  <c:v>4.0</c:v>
                </c:pt>
                <c:pt idx="8485">
                  <c:v>5.0</c:v>
                </c:pt>
                <c:pt idx="8486">
                  <c:v>4.0</c:v>
                </c:pt>
                <c:pt idx="8487">
                  <c:v>3.0</c:v>
                </c:pt>
                <c:pt idx="8488">
                  <c:v>5.0</c:v>
                </c:pt>
                <c:pt idx="8489">
                  <c:v>8.0</c:v>
                </c:pt>
                <c:pt idx="8490">
                  <c:v>4.0</c:v>
                </c:pt>
                <c:pt idx="8491">
                  <c:v>7.0</c:v>
                </c:pt>
                <c:pt idx="8492">
                  <c:v>6.0</c:v>
                </c:pt>
                <c:pt idx="8493">
                  <c:v>8.0</c:v>
                </c:pt>
                <c:pt idx="8494">
                  <c:v>9.0</c:v>
                </c:pt>
                <c:pt idx="8495">
                  <c:v>8.0</c:v>
                </c:pt>
                <c:pt idx="8496">
                  <c:v>3.0</c:v>
                </c:pt>
                <c:pt idx="8497">
                  <c:v>9.0</c:v>
                </c:pt>
                <c:pt idx="8498">
                  <c:v>9.0</c:v>
                </c:pt>
                <c:pt idx="8499">
                  <c:v>2.0</c:v>
                </c:pt>
                <c:pt idx="8500">
                  <c:v>7.0</c:v>
                </c:pt>
                <c:pt idx="8501">
                  <c:v>6.0</c:v>
                </c:pt>
                <c:pt idx="8502">
                  <c:v>6.0</c:v>
                </c:pt>
                <c:pt idx="8503">
                  <c:v>6.0</c:v>
                </c:pt>
                <c:pt idx="8504">
                  <c:v>4.0</c:v>
                </c:pt>
                <c:pt idx="8505">
                  <c:v>6.0</c:v>
                </c:pt>
                <c:pt idx="8506">
                  <c:v>3.0</c:v>
                </c:pt>
                <c:pt idx="8507">
                  <c:v>6.0</c:v>
                </c:pt>
                <c:pt idx="8508">
                  <c:v>6.0</c:v>
                </c:pt>
                <c:pt idx="8509">
                  <c:v>3.0</c:v>
                </c:pt>
                <c:pt idx="8510">
                  <c:v>6.0</c:v>
                </c:pt>
                <c:pt idx="8511">
                  <c:v>5.0</c:v>
                </c:pt>
                <c:pt idx="8512">
                  <c:v>7.0</c:v>
                </c:pt>
                <c:pt idx="8513">
                  <c:v>5.0</c:v>
                </c:pt>
                <c:pt idx="8514">
                  <c:v>7.0</c:v>
                </c:pt>
                <c:pt idx="8515">
                  <c:v>2.0</c:v>
                </c:pt>
                <c:pt idx="8516">
                  <c:v>6.0</c:v>
                </c:pt>
                <c:pt idx="8517">
                  <c:v>8.0</c:v>
                </c:pt>
                <c:pt idx="8518">
                  <c:v>7.0</c:v>
                </c:pt>
                <c:pt idx="8519">
                  <c:v>1.0</c:v>
                </c:pt>
                <c:pt idx="8520">
                  <c:v>10.0</c:v>
                </c:pt>
                <c:pt idx="8521">
                  <c:v>7.0</c:v>
                </c:pt>
                <c:pt idx="8522">
                  <c:v>8.0</c:v>
                </c:pt>
                <c:pt idx="8523">
                  <c:v>6.0</c:v>
                </c:pt>
                <c:pt idx="8524">
                  <c:v>5.0</c:v>
                </c:pt>
                <c:pt idx="8525">
                  <c:v>7.0</c:v>
                </c:pt>
                <c:pt idx="8526">
                  <c:v>5.0</c:v>
                </c:pt>
                <c:pt idx="8527">
                  <c:v>7.0</c:v>
                </c:pt>
                <c:pt idx="8528">
                  <c:v>6.0</c:v>
                </c:pt>
                <c:pt idx="8529">
                  <c:v>1.0</c:v>
                </c:pt>
                <c:pt idx="8530">
                  <c:v>6.0</c:v>
                </c:pt>
                <c:pt idx="8531">
                  <c:v>9.0</c:v>
                </c:pt>
                <c:pt idx="8532">
                  <c:v>8.0</c:v>
                </c:pt>
                <c:pt idx="8533">
                  <c:v>5.0</c:v>
                </c:pt>
                <c:pt idx="8534">
                  <c:v>4.0</c:v>
                </c:pt>
                <c:pt idx="8535">
                  <c:v>5.0</c:v>
                </c:pt>
                <c:pt idx="8536">
                  <c:v>5.0</c:v>
                </c:pt>
                <c:pt idx="8537">
                  <c:v>4.0</c:v>
                </c:pt>
                <c:pt idx="8538">
                  <c:v>6.0</c:v>
                </c:pt>
                <c:pt idx="8539">
                  <c:v>4.0</c:v>
                </c:pt>
                <c:pt idx="8540">
                  <c:v>6.0</c:v>
                </c:pt>
                <c:pt idx="8541">
                  <c:v>7.0</c:v>
                </c:pt>
                <c:pt idx="8542">
                  <c:v>7.0</c:v>
                </c:pt>
                <c:pt idx="8543">
                  <c:v>5.0</c:v>
                </c:pt>
                <c:pt idx="8544">
                  <c:v>8.0</c:v>
                </c:pt>
                <c:pt idx="8545">
                  <c:v>6.0</c:v>
                </c:pt>
                <c:pt idx="8546">
                  <c:v>5.0</c:v>
                </c:pt>
                <c:pt idx="8547">
                  <c:v>5.0</c:v>
                </c:pt>
                <c:pt idx="8548">
                  <c:v>7.0</c:v>
                </c:pt>
                <c:pt idx="8549">
                  <c:v>5.0</c:v>
                </c:pt>
                <c:pt idx="8550">
                  <c:v>6.0</c:v>
                </c:pt>
                <c:pt idx="8551">
                  <c:v>7.0</c:v>
                </c:pt>
                <c:pt idx="8552">
                  <c:v>6.0</c:v>
                </c:pt>
                <c:pt idx="8553">
                  <c:v>5.0</c:v>
                </c:pt>
                <c:pt idx="8554">
                  <c:v>6.0</c:v>
                </c:pt>
                <c:pt idx="8555">
                  <c:v>7.0</c:v>
                </c:pt>
                <c:pt idx="8556">
                  <c:v>10.0</c:v>
                </c:pt>
                <c:pt idx="8557">
                  <c:v>4.0</c:v>
                </c:pt>
                <c:pt idx="8558">
                  <c:v>8.0</c:v>
                </c:pt>
                <c:pt idx="8559">
                  <c:v>5.0</c:v>
                </c:pt>
                <c:pt idx="8560">
                  <c:v>6.0</c:v>
                </c:pt>
                <c:pt idx="8561">
                  <c:v>4.0</c:v>
                </c:pt>
                <c:pt idx="8562">
                  <c:v>7.0</c:v>
                </c:pt>
                <c:pt idx="8563">
                  <c:v>5.0</c:v>
                </c:pt>
                <c:pt idx="8564">
                  <c:v>9.0</c:v>
                </c:pt>
                <c:pt idx="8565">
                  <c:v>6.0</c:v>
                </c:pt>
                <c:pt idx="8566">
                  <c:v>6.0</c:v>
                </c:pt>
                <c:pt idx="8567">
                  <c:v>7.0</c:v>
                </c:pt>
                <c:pt idx="8568">
                  <c:v>6.0</c:v>
                </c:pt>
                <c:pt idx="8569">
                  <c:v>5.0</c:v>
                </c:pt>
                <c:pt idx="8570">
                  <c:v>5.0</c:v>
                </c:pt>
                <c:pt idx="8571">
                  <c:v>8.0</c:v>
                </c:pt>
                <c:pt idx="8572">
                  <c:v>6.0</c:v>
                </c:pt>
                <c:pt idx="8573">
                  <c:v>6.0</c:v>
                </c:pt>
                <c:pt idx="8574">
                  <c:v>5.0</c:v>
                </c:pt>
                <c:pt idx="8575">
                  <c:v>6.0</c:v>
                </c:pt>
                <c:pt idx="8576">
                  <c:v>8.0</c:v>
                </c:pt>
                <c:pt idx="8577">
                  <c:v>5.0</c:v>
                </c:pt>
                <c:pt idx="8578">
                  <c:v>4.0</c:v>
                </c:pt>
                <c:pt idx="8579">
                  <c:v>5.0</c:v>
                </c:pt>
                <c:pt idx="8580">
                  <c:v>8.0</c:v>
                </c:pt>
                <c:pt idx="8581">
                  <c:v>4.0</c:v>
                </c:pt>
                <c:pt idx="8582">
                  <c:v>6.0</c:v>
                </c:pt>
                <c:pt idx="8583">
                  <c:v>8.0</c:v>
                </c:pt>
                <c:pt idx="8584">
                  <c:v>5.0</c:v>
                </c:pt>
                <c:pt idx="8585">
                  <c:v>2.0</c:v>
                </c:pt>
                <c:pt idx="8586">
                  <c:v>5.0</c:v>
                </c:pt>
                <c:pt idx="8587">
                  <c:v>7.0</c:v>
                </c:pt>
                <c:pt idx="8588">
                  <c:v>6.0</c:v>
                </c:pt>
                <c:pt idx="8589">
                  <c:v>6.0</c:v>
                </c:pt>
                <c:pt idx="8590">
                  <c:v>7.0</c:v>
                </c:pt>
                <c:pt idx="8591">
                  <c:v>5.0</c:v>
                </c:pt>
                <c:pt idx="8592">
                  <c:v>8.0</c:v>
                </c:pt>
                <c:pt idx="8593">
                  <c:v>5.0</c:v>
                </c:pt>
                <c:pt idx="8594">
                  <c:v>5.0</c:v>
                </c:pt>
                <c:pt idx="8595">
                  <c:v>2.0</c:v>
                </c:pt>
                <c:pt idx="8596">
                  <c:v>5.0</c:v>
                </c:pt>
                <c:pt idx="8597">
                  <c:v>5.0</c:v>
                </c:pt>
                <c:pt idx="8598">
                  <c:v>5.0</c:v>
                </c:pt>
                <c:pt idx="8599">
                  <c:v>6.0</c:v>
                </c:pt>
                <c:pt idx="8600">
                  <c:v>4.0</c:v>
                </c:pt>
                <c:pt idx="8601">
                  <c:v>6.0</c:v>
                </c:pt>
                <c:pt idx="8602">
                  <c:v>6.0</c:v>
                </c:pt>
                <c:pt idx="8603">
                  <c:v>6.0</c:v>
                </c:pt>
                <c:pt idx="8604">
                  <c:v>7.0</c:v>
                </c:pt>
                <c:pt idx="8605">
                  <c:v>7.0</c:v>
                </c:pt>
                <c:pt idx="8606">
                  <c:v>5.0</c:v>
                </c:pt>
                <c:pt idx="8607">
                  <c:v>4.0</c:v>
                </c:pt>
                <c:pt idx="8608">
                  <c:v>7.0</c:v>
                </c:pt>
                <c:pt idx="8609">
                  <c:v>4.0</c:v>
                </c:pt>
                <c:pt idx="8610">
                  <c:v>10.0</c:v>
                </c:pt>
                <c:pt idx="8611">
                  <c:v>6.0</c:v>
                </c:pt>
                <c:pt idx="8612">
                  <c:v>5.0</c:v>
                </c:pt>
                <c:pt idx="8613">
                  <c:v>8.0</c:v>
                </c:pt>
                <c:pt idx="8614">
                  <c:v>8.0</c:v>
                </c:pt>
                <c:pt idx="8615">
                  <c:v>8.0</c:v>
                </c:pt>
                <c:pt idx="8616">
                  <c:v>6.0</c:v>
                </c:pt>
                <c:pt idx="8617">
                  <c:v>3.0</c:v>
                </c:pt>
                <c:pt idx="8618">
                  <c:v>5.0</c:v>
                </c:pt>
                <c:pt idx="8619">
                  <c:v>6.0</c:v>
                </c:pt>
                <c:pt idx="8620">
                  <c:v>3.0</c:v>
                </c:pt>
                <c:pt idx="8621">
                  <c:v>5.0</c:v>
                </c:pt>
                <c:pt idx="8622">
                  <c:v>5.0</c:v>
                </c:pt>
                <c:pt idx="8623">
                  <c:v>8.0</c:v>
                </c:pt>
                <c:pt idx="8624">
                  <c:v>9.0</c:v>
                </c:pt>
                <c:pt idx="8625">
                  <c:v>5.0</c:v>
                </c:pt>
                <c:pt idx="8626">
                  <c:v>2.0</c:v>
                </c:pt>
                <c:pt idx="8627">
                  <c:v>6.0</c:v>
                </c:pt>
                <c:pt idx="8628">
                  <c:v>8.0</c:v>
                </c:pt>
                <c:pt idx="8629">
                  <c:v>8.0</c:v>
                </c:pt>
                <c:pt idx="8630">
                  <c:v>2.0</c:v>
                </c:pt>
                <c:pt idx="8631">
                  <c:v>6.0</c:v>
                </c:pt>
                <c:pt idx="8632">
                  <c:v>6.0</c:v>
                </c:pt>
                <c:pt idx="8633">
                  <c:v>8.0</c:v>
                </c:pt>
                <c:pt idx="8634">
                  <c:v>5.0</c:v>
                </c:pt>
                <c:pt idx="8635">
                  <c:v>9.0</c:v>
                </c:pt>
                <c:pt idx="8636">
                  <c:v>7.0</c:v>
                </c:pt>
                <c:pt idx="8637">
                  <c:v>6.0</c:v>
                </c:pt>
                <c:pt idx="8638">
                  <c:v>3.0</c:v>
                </c:pt>
                <c:pt idx="8639">
                  <c:v>4.0</c:v>
                </c:pt>
                <c:pt idx="8640">
                  <c:v>4.0</c:v>
                </c:pt>
                <c:pt idx="8641">
                  <c:v>5.0</c:v>
                </c:pt>
                <c:pt idx="8642">
                  <c:v>6.0</c:v>
                </c:pt>
                <c:pt idx="8643">
                  <c:v>3.0</c:v>
                </c:pt>
                <c:pt idx="8644">
                  <c:v>6.0</c:v>
                </c:pt>
                <c:pt idx="8645">
                  <c:v>6.0</c:v>
                </c:pt>
                <c:pt idx="8646">
                  <c:v>8.0</c:v>
                </c:pt>
                <c:pt idx="8647">
                  <c:v>9.0</c:v>
                </c:pt>
                <c:pt idx="8648">
                  <c:v>6.0</c:v>
                </c:pt>
                <c:pt idx="8649">
                  <c:v>3.0</c:v>
                </c:pt>
                <c:pt idx="8650">
                  <c:v>3.0</c:v>
                </c:pt>
                <c:pt idx="8651">
                  <c:v>5.0</c:v>
                </c:pt>
                <c:pt idx="8652">
                  <c:v>7.0</c:v>
                </c:pt>
                <c:pt idx="8653">
                  <c:v>6.0</c:v>
                </c:pt>
                <c:pt idx="8654">
                  <c:v>6.0</c:v>
                </c:pt>
                <c:pt idx="8655">
                  <c:v>7.0</c:v>
                </c:pt>
                <c:pt idx="8656">
                  <c:v>6.0</c:v>
                </c:pt>
                <c:pt idx="8657">
                  <c:v>6.0</c:v>
                </c:pt>
                <c:pt idx="8658">
                  <c:v>5.0</c:v>
                </c:pt>
                <c:pt idx="8659">
                  <c:v>8.0</c:v>
                </c:pt>
                <c:pt idx="8660">
                  <c:v>6.0</c:v>
                </c:pt>
                <c:pt idx="8661">
                  <c:v>6.0</c:v>
                </c:pt>
                <c:pt idx="8662">
                  <c:v>4.0</c:v>
                </c:pt>
                <c:pt idx="8663">
                  <c:v>7.0</c:v>
                </c:pt>
                <c:pt idx="8664">
                  <c:v>7.0</c:v>
                </c:pt>
                <c:pt idx="8665">
                  <c:v>8.0</c:v>
                </c:pt>
                <c:pt idx="8666">
                  <c:v>7.0</c:v>
                </c:pt>
                <c:pt idx="8667">
                  <c:v>3.0</c:v>
                </c:pt>
                <c:pt idx="8668">
                  <c:v>6.0</c:v>
                </c:pt>
                <c:pt idx="8669">
                  <c:v>4.0</c:v>
                </c:pt>
                <c:pt idx="8670">
                  <c:v>7.0</c:v>
                </c:pt>
                <c:pt idx="8671">
                  <c:v>4.0</c:v>
                </c:pt>
                <c:pt idx="8672">
                  <c:v>5.0</c:v>
                </c:pt>
                <c:pt idx="8673">
                  <c:v>10.0</c:v>
                </c:pt>
                <c:pt idx="8674">
                  <c:v>10.0</c:v>
                </c:pt>
                <c:pt idx="8675">
                  <c:v>4.0</c:v>
                </c:pt>
                <c:pt idx="8676">
                  <c:v>8.0</c:v>
                </c:pt>
                <c:pt idx="8677">
                  <c:v>5.0</c:v>
                </c:pt>
                <c:pt idx="8678">
                  <c:v>5.0</c:v>
                </c:pt>
                <c:pt idx="8679">
                  <c:v>5.0</c:v>
                </c:pt>
                <c:pt idx="8680">
                  <c:v>4.0</c:v>
                </c:pt>
                <c:pt idx="8681">
                  <c:v>7.0</c:v>
                </c:pt>
                <c:pt idx="8682">
                  <c:v>2.0</c:v>
                </c:pt>
                <c:pt idx="8683">
                  <c:v>5.0</c:v>
                </c:pt>
                <c:pt idx="8684">
                  <c:v>6.0</c:v>
                </c:pt>
                <c:pt idx="8685">
                  <c:v>7.0</c:v>
                </c:pt>
                <c:pt idx="8686">
                  <c:v>4.0</c:v>
                </c:pt>
                <c:pt idx="8687">
                  <c:v>5.0</c:v>
                </c:pt>
                <c:pt idx="8688">
                  <c:v>7.0</c:v>
                </c:pt>
                <c:pt idx="8689">
                  <c:v>5.0</c:v>
                </c:pt>
                <c:pt idx="8690">
                  <c:v>6.0</c:v>
                </c:pt>
                <c:pt idx="8691">
                  <c:v>5.0</c:v>
                </c:pt>
                <c:pt idx="8692">
                  <c:v>7.0</c:v>
                </c:pt>
                <c:pt idx="8693">
                  <c:v>4.0</c:v>
                </c:pt>
                <c:pt idx="8694">
                  <c:v>7.0</c:v>
                </c:pt>
                <c:pt idx="8695">
                  <c:v>7.0</c:v>
                </c:pt>
                <c:pt idx="8696">
                  <c:v>9.0</c:v>
                </c:pt>
                <c:pt idx="8697">
                  <c:v>5.0</c:v>
                </c:pt>
                <c:pt idx="8698">
                  <c:v>9.0</c:v>
                </c:pt>
                <c:pt idx="8699">
                  <c:v>7.0</c:v>
                </c:pt>
                <c:pt idx="8700">
                  <c:v>6.0</c:v>
                </c:pt>
                <c:pt idx="8701">
                  <c:v>7.0</c:v>
                </c:pt>
                <c:pt idx="8702">
                  <c:v>7.0</c:v>
                </c:pt>
                <c:pt idx="8703">
                  <c:v>7.0</c:v>
                </c:pt>
                <c:pt idx="8704">
                  <c:v>7.0</c:v>
                </c:pt>
                <c:pt idx="8705">
                  <c:v>5.0</c:v>
                </c:pt>
                <c:pt idx="8706">
                  <c:v>4.0</c:v>
                </c:pt>
                <c:pt idx="8707">
                  <c:v>5.0</c:v>
                </c:pt>
                <c:pt idx="8708">
                  <c:v>5.0</c:v>
                </c:pt>
                <c:pt idx="8709">
                  <c:v>8.0</c:v>
                </c:pt>
                <c:pt idx="8710">
                  <c:v>6.0</c:v>
                </c:pt>
                <c:pt idx="8711">
                  <c:v>5.0</c:v>
                </c:pt>
                <c:pt idx="8712">
                  <c:v>6.0</c:v>
                </c:pt>
                <c:pt idx="8713">
                  <c:v>7.0</c:v>
                </c:pt>
                <c:pt idx="8714">
                  <c:v>3.0</c:v>
                </c:pt>
                <c:pt idx="8715">
                  <c:v>6.0</c:v>
                </c:pt>
                <c:pt idx="8716">
                  <c:v>6.0</c:v>
                </c:pt>
                <c:pt idx="8717">
                  <c:v>5.0</c:v>
                </c:pt>
                <c:pt idx="8718">
                  <c:v>5.0</c:v>
                </c:pt>
                <c:pt idx="8719">
                  <c:v>9.0</c:v>
                </c:pt>
                <c:pt idx="8720">
                  <c:v>7.0</c:v>
                </c:pt>
                <c:pt idx="8721">
                  <c:v>8.0</c:v>
                </c:pt>
                <c:pt idx="8722">
                  <c:v>7.0</c:v>
                </c:pt>
                <c:pt idx="8723">
                  <c:v>2.0</c:v>
                </c:pt>
                <c:pt idx="8724">
                  <c:v>3.0</c:v>
                </c:pt>
                <c:pt idx="8725">
                  <c:v>4.0</c:v>
                </c:pt>
                <c:pt idx="8726">
                  <c:v>7.0</c:v>
                </c:pt>
                <c:pt idx="8727">
                  <c:v>7.0</c:v>
                </c:pt>
                <c:pt idx="8728">
                  <c:v>6.0</c:v>
                </c:pt>
                <c:pt idx="8729">
                  <c:v>5.0</c:v>
                </c:pt>
                <c:pt idx="8730">
                  <c:v>5.0</c:v>
                </c:pt>
                <c:pt idx="8731">
                  <c:v>6.0</c:v>
                </c:pt>
                <c:pt idx="8732">
                  <c:v>9.0</c:v>
                </c:pt>
                <c:pt idx="8733">
                  <c:v>7.0</c:v>
                </c:pt>
                <c:pt idx="8734">
                  <c:v>8.0</c:v>
                </c:pt>
                <c:pt idx="8735">
                  <c:v>4.0</c:v>
                </c:pt>
                <c:pt idx="8736">
                  <c:v>8.0</c:v>
                </c:pt>
                <c:pt idx="8737">
                  <c:v>6.0</c:v>
                </c:pt>
                <c:pt idx="8738">
                  <c:v>5.0</c:v>
                </c:pt>
                <c:pt idx="8739">
                  <c:v>9.0</c:v>
                </c:pt>
                <c:pt idx="8740">
                  <c:v>4.0</c:v>
                </c:pt>
                <c:pt idx="8741">
                  <c:v>3.0</c:v>
                </c:pt>
                <c:pt idx="8742">
                  <c:v>4.0</c:v>
                </c:pt>
                <c:pt idx="8743">
                  <c:v>3.0</c:v>
                </c:pt>
                <c:pt idx="8744">
                  <c:v>3.0</c:v>
                </c:pt>
                <c:pt idx="8745">
                  <c:v>5.0</c:v>
                </c:pt>
                <c:pt idx="8746">
                  <c:v>6.0</c:v>
                </c:pt>
                <c:pt idx="8747">
                  <c:v>6.0</c:v>
                </c:pt>
                <c:pt idx="8748">
                  <c:v>6.0</c:v>
                </c:pt>
                <c:pt idx="8749">
                  <c:v>4.0</c:v>
                </c:pt>
                <c:pt idx="8750">
                  <c:v>7.0</c:v>
                </c:pt>
                <c:pt idx="8751">
                  <c:v>7.0</c:v>
                </c:pt>
                <c:pt idx="8752">
                  <c:v>7.0</c:v>
                </c:pt>
                <c:pt idx="8753">
                  <c:v>6.0</c:v>
                </c:pt>
                <c:pt idx="8754">
                  <c:v>5.0</c:v>
                </c:pt>
                <c:pt idx="8755">
                  <c:v>6.0</c:v>
                </c:pt>
                <c:pt idx="8756">
                  <c:v>4.0</c:v>
                </c:pt>
                <c:pt idx="8757">
                  <c:v>7.0</c:v>
                </c:pt>
                <c:pt idx="8758">
                  <c:v>5.0</c:v>
                </c:pt>
                <c:pt idx="8759">
                  <c:v>7.0</c:v>
                </c:pt>
                <c:pt idx="8760">
                  <c:v>7.0</c:v>
                </c:pt>
                <c:pt idx="8761">
                  <c:v>10.0</c:v>
                </c:pt>
                <c:pt idx="8762">
                  <c:v>7.0</c:v>
                </c:pt>
                <c:pt idx="8763">
                  <c:v>7.0</c:v>
                </c:pt>
                <c:pt idx="8764">
                  <c:v>7.0</c:v>
                </c:pt>
                <c:pt idx="8765">
                  <c:v>5.0</c:v>
                </c:pt>
                <c:pt idx="8766">
                  <c:v>8.0</c:v>
                </c:pt>
                <c:pt idx="8767">
                  <c:v>7.0</c:v>
                </c:pt>
                <c:pt idx="8768">
                  <c:v>5.0</c:v>
                </c:pt>
                <c:pt idx="8769">
                  <c:v>3.0</c:v>
                </c:pt>
                <c:pt idx="8770">
                  <c:v>9.0</c:v>
                </c:pt>
                <c:pt idx="8771">
                  <c:v>7.0</c:v>
                </c:pt>
                <c:pt idx="8772">
                  <c:v>7.0</c:v>
                </c:pt>
                <c:pt idx="8773">
                  <c:v>7.0</c:v>
                </c:pt>
                <c:pt idx="8774">
                  <c:v>6.0</c:v>
                </c:pt>
                <c:pt idx="8775">
                  <c:v>6.0</c:v>
                </c:pt>
                <c:pt idx="8776">
                  <c:v>6.0</c:v>
                </c:pt>
                <c:pt idx="8777">
                  <c:v>5.0</c:v>
                </c:pt>
                <c:pt idx="8778">
                  <c:v>7.0</c:v>
                </c:pt>
                <c:pt idx="8779">
                  <c:v>7.0</c:v>
                </c:pt>
                <c:pt idx="8780">
                  <c:v>6.0</c:v>
                </c:pt>
                <c:pt idx="8781">
                  <c:v>8.0</c:v>
                </c:pt>
                <c:pt idx="8782">
                  <c:v>6.0</c:v>
                </c:pt>
                <c:pt idx="8783">
                  <c:v>5.0</c:v>
                </c:pt>
                <c:pt idx="8784">
                  <c:v>9.0</c:v>
                </c:pt>
                <c:pt idx="8785">
                  <c:v>8.0</c:v>
                </c:pt>
                <c:pt idx="8786">
                  <c:v>8.0</c:v>
                </c:pt>
                <c:pt idx="8787">
                  <c:v>2.0</c:v>
                </c:pt>
                <c:pt idx="8788">
                  <c:v>6.0</c:v>
                </c:pt>
                <c:pt idx="8789">
                  <c:v>9.0</c:v>
                </c:pt>
                <c:pt idx="8790">
                  <c:v>7.0</c:v>
                </c:pt>
                <c:pt idx="8791">
                  <c:v>7.0</c:v>
                </c:pt>
                <c:pt idx="8792">
                  <c:v>8.0</c:v>
                </c:pt>
                <c:pt idx="8793">
                  <c:v>8.0</c:v>
                </c:pt>
                <c:pt idx="8794">
                  <c:v>3.0</c:v>
                </c:pt>
                <c:pt idx="8795">
                  <c:v>8.0</c:v>
                </c:pt>
                <c:pt idx="8796">
                  <c:v>6.0</c:v>
                </c:pt>
                <c:pt idx="8797">
                  <c:v>3.0</c:v>
                </c:pt>
                <c:pt idx="8798">
                  <c:v>9.0</c:v>
                </c:pt>
                <c:pt idx="8799">
                  <c:v>7.0</c:v>
                </c:pt>
                <c:pt idx="8800">
                  <c:v>6.0</c:v>
                </c:pt>
                <c:pt idx="8801">
                  <c:v>5.0</c:v>
                </c:pt>
                <c:pt idx="8802">
                  <c:v>5.0</c:v>
                </c:pt>
                <c:pt idx="8803">
                  <c:v>5.0</c:v>
                </c:pt>
                <c:pt idx="8804">
                  <c:v>8.0</c:v>
                </c:pt>
                <c:pt idx="8805">
                  <c:v>6.0</c:v>
                </c:pt>
                <c:pt idx="8806">
                  <c:v>4.0</c:v>
                </c:pt>
                <c:pt idx="8807">
                  <c:v>4.0</c:v>
                </c:pt>
                <c:pt idx="8808">
                  <c:v>3.0</c:v>
                </c:pt>
                <c:pt idx="8809">
                  <c:v>4.0</c:v>
                </c:pt>
                <c:pt idx="8810">
                  <c:v>5.0</c:v>
                </c:pt>
                <c:pt idx="8811">
                  <c:v>8.0</c:v>
                </c:pt>
                <c:pt idx="8812">
                  <c:v>6.0</c:v>
                </c:pt>
                <c:pt idx="8813">
                  <c:v>7.0</c:v>
                </c:pt>
                <c:pt idx="8814">
                  <c:v>9.0</c:v>
                </c:pt>
                <c:pt idx="8815">
                  <c:v>8.0</c:v>
                </c:pt>
                <c:pt idx="8816">
                  <c:v>6.0</c:v>
                </c:pt>
                <c:pt idx="8817">
                  <c:v>8.0</c:v>
                </c:pt>
                <c:pt idx="8818">
                  <c:v>6.0</c:v>
                </c:pt>
                <c:pt idx="8819">
                  <c:v>6.0</c:v>
                </c:pt>
                <c:pt idx="8820">
                  <c:v>5.0</c:v>
                </c:pt>
                <c:pt idx="8821">
                  <c:v>4.0</c:v>
                </c:pt>
                <c:pt idx="8822">
                  <c:v>5.0</c:v>
                </c:pt>
                <c:pt idx="8823">
                  <c:v>2.0</c:v>
                </c:pt>
                <c:pt idx="8824">
                  <c:v>7.0</c:v>
                </c:pt>
                <c:pt idx="8825">
                  <c:v>8.0</c:v>
                </c:pt>
                <c:pt idx="8826">
                  <c:v>7.0</c:v>
                </c:pt>
                <c:pt idx="8827">
                  <c:v>8.0</c:v>
                </c:pt>
                <c:pt idx="8828">
                  <c:v>7.0</c:v>
                </c:pt>
                <c:pt idx="8829">
                  <c:v>7.0</c:v>
                </c:pt>
                <c:pt idx="8830">
                  <c:v>5.0</c:v>
                </c:pt>
                <c:pt idx="8831">
                  <c:v>7.0</c:v>
                </c:pt>
                <c:pt idx="8832">
                  <c:v>5.0</c:v>
                </c:pt>
                <c:pt idx="8833">
                  <c:v>5.0</c:v>
                </c:pt>
                <c:pt idx="8834">
                  <c:v>4.0</c:v>
                </c:pt>
                <c:pt idx="8835">
                  <c:v>5.0</c:v>
                </c:pt>
                <c:pt idx="8836">
                  <c:v>9.0</c:v>
                </c:pt>
                <c:pt idx="8837">
                  <c:v>5.0</c:v>
                </c:pt>
                <c:pt idx="8838">
                  <c:v>6.0</c:v>
                </c:pt>
                <c:pt idx="8839">
                  <c:v>5.0</c:v>
                </c:pt>
                <c:pt idx="8840">
                  <c:v>6.0</c:v>
                </c:pt>
                <c:pt idx="8841">
                  <c:v>7.0</c:v>
                </c:pt>
                <c:pt idx="8842">
                  <c:v>8.0</c:v>
                </c:pt>
                <c:pt idx="8843">
                  <c:v>6.0</c:v>
                </c:pt>
                <c:pt idx="8844">
                  <c:v>6.0</c:v>
                </c:pt>
                <c:pt idx="8845">
                  <c:v>9.0</c:v>
                </c:pt>
                <c:pt idx="8846">
                  <c:v>7.0</c:v>
                </c:pt>
                <c:pt idx="8847">
                  <c:v>4.0</c:v>
                </c:pt>
                <c:pt idx="8848">
                  <c:v>4.0</c:v>
                </c:pt>
                <c:pt idx="8849">
                  <c:v>6.0</c:v>
                </c:pt>
                <c:pt idx="8850">
                  <c:v>9.0</c:v>
                </c:pt>
                <c:pt idx="8851">
                  <c:v>1.0</c:v>
                </c:pt>
                <c:pt idx="8852">
                  <c:v>6.0</c:v>
                </c:pt>
                <c:pt idx="8853">
                  <c:v>8.0</c:v>
                </c:pt>
                <c:pt idx="8854">
                  <c:v>7.0</c:v>
                </c:pt>
                <c:pt idx="8855">
                  <c:v>6.0</c:v>
                </c:pt>
                <c:pt idx="8856">
                  <c:v>5.0</c:v>
                </c:pt>
                <c:pt idx="8857">
                  <c:v>5.0</c:v>
                </c:pt>
                <c:pt idx="8858">
                  <c:v>6.0</c:v>
                </c:pt>
                <c:pt idx="8859">
                  <c:v>7.0</c:v>
                </c:pt>
                <c:pt idx="8860">
                  <c:v>5.0</c:v>
                </c:pt>
                <c:pt idx="8861">
                  <c:v>7.0</c:v>
                </c:pt>
                <c:pt idx="8862">
                  <c:v>6.0</c:v>
                </c:pt>
                <c:pt idx="8863">
                  <c:v>5.0</c:v>
                </c:pt>
                <c:pt idx="8864">
                  <c:v>5.0</c:v>
                </c:pt>
                <c:pt idx="8865">
                  <c:v>6.0</c:v>
                </c:pt>
                <c:pt idx="8866">
                  <c:v>5.0</c:v>
                </c:pt>
                <c:pt idx="8867">
                  <c:v>4.0</c:v>
                </c:pt>
                <c:pt idx="8868">
                  <c:v>8.0</c:v>
                </c:pt>
                <c:pt idx="8869">
                  <c:v>4.0</c:v>
                </c:pt>
                <c:pt idx="8870">
                  <c:v>5.0</c:v>
                </c:pt>
                <c:pt idx="8871">
                  <c:v>6.0</c:v>
                </c:pt>
                <c:pt idx="8872">
                  <c:v>7.0</c:v>
                </c:pt>
                <c:pt idx="8873">
                  <c:v>8.0</c:v>
                </c:pt>
                <c:pt idx="8874">
                  <c:v>0.0</c:v>
                </c:pt>
                <c:pt idx="8875">
                  <c:v>9.0</c:v>
                </c:pt>
                <c:pt idx="8876">
                  <c:v>7.0</c:v>
                </c:pt>
                <c:pt idx="8877">
                  <c:v>6.0</c:v>
                </c:pt>
                <c:pt idx="8878">
                  <c:v>10.0</c:v>
                </c:pt>
                <c:pt idx="8879">
                  <c:v>6.0</c:v>
                </c:pt>
                <c:pt idx="8880">
                  <c:v>4.0</c:v>
                </c:pt>
                <c:pt idx="8881">
                  <c:v>8.0</c:v>
                </c:pt>
                <c:pt idx="8882">
                  <c:v>7.0</c:v>
                </c:pt>
                <c:pt idx="8883">
                  <c:v>6.0</c:v>
                </c:pt>
                <c:pt idx="8884">
                  <c:v>5.0</c:v>
                </c:pt>
                <c:pt idx="8885">
                  <c:v>5.0</c:v>
                </c:pt>
                <c:pt idx="8886">
                  <c:v>8.0</c:v>
                </c:pt>
                <c:pt idx="8887">
                  <c:v>8.0</c:v>
                </c:pt>
                <c:pt idx="8888">
                  <c:v>6.0</c:v>
                </c:pt>
                <c:pt idx="8889">
                  <c:v>7.0</c:v>
                </c:pt>
                <c:pt idx="8890">
                  <c:v>7.0</c:v>
                </c:pt>
                <c:pt idx="8891">
                  <c:v>8.0</c:v>
                </c:pt>
                <c:pt idx="8892">
                  <c:v>9.0</c:v>
                </c:pt>
                <c:pt idx="8893">
                  <c:v>7.0</c:v>
                </c:pt>
                <c:pt idx="8894">
                  <c:v>9.0</c:v>
                </c:pt>
                <c:pt idx="8895">
                  <c:v>5.0</c:v>
                </c:pt>
                <c:pt idx="8896">
                  <c:v>6.0</c:v>
                </c:pt>
                <c:pt idx="8897">
                  <c:v>4.0</c:v>
                </c:pt>
                <c:pt idx="8898">
                  <c:v>9.0</c:v>
                </c:pt>
                <c:pt idx="8899">
                  <c:v>6.0</c:v>
                </c:pt>
                <c:pt idx="8900">
                  <c:v>7.0</c:v>
                </c:pt>
                <c:pt idx="8901">
                  <c:v>6.0</c:v>
                </c:pt>
                <c:pt idx="8902">
                  <c:v>8.0</c:v>
                </c:pt>
                <c:pt idx="8903">
                  <c:v>6.0</c:v>
                </c:pt>
                <c:pt idx="8904">
                  <c:v>8.0</c:v>
                </c:pt>
                <c:pt idx="8905">
                  <c:v>8.0</c:v>
                </c:pt>
                <c:pt idx="8906">
                  <c:v>8.0</c:v>
                </c:pt>
                <c:pt idx="8907">
                  <c:v>7.0</c:v>
                </c:pt>
                <c:pt idx="8908">
                  <c:v>3.0</c:v>
                </c:pt>
                <c:pt idx="8909">
                  <c:v>7.0</c:v>
                </c:pt>
                <c:pt idx="8910">
                  <c:v>8.0</c:v>
                </c:pt>
                <c:pt idx="8911">
                  <c:v>6.0</c:v>
                </c:pt>
                <c:pt idx="8912">
                  <c:v>6.0</c:v>
                </c:pt>
                <c:pt idx="8913">
                  <c:v>5.0</c:v>
                </c:pt>
                <c:pt idx="8914">
                  <c:v>7.0</c:v>
                </c:pt>
                <c:pt idx="8915">
                  <c:v>5.0</c:v>
                </c:pt>
                <c:pt idx="8916">
                  <c:v>4.0</c:v>
                </c:pt>
                <c:pt idx="8917">
                  <c:v>4.0</c:v>
                </c:pt>
                <c:pt idx="8918">
                  <c:v>6.0</c:v>
                </c:pt>
                <c:pt idx="8919">
                  <c:v>7.0</c:v>
                </c:pt>
                <c:pt idx="8920">
                  <c:v>4.0</c:v>
                </c:pt>
                <c:pt idx="8921">
                  <c:v>6.0</c:v>
                </c:pt>
                <c:pt idx="8922">
                  <c:v>4.0</c:v>
                </c:pt>
                <c:pt idx="8923">
                  <c:v>10.0</c:v>
                </c:pt>
                <c:pt idx="8924">
                  <c:v>7.0</c:v>
                </c:pt>
                <c:pt idx="8925">
                  <c:v>4.0</c:v>
                </c:pt>
                <c:pt idx="8926">
                  <c:v>7.0</c:v>
                </c:pt>
                <c:pt idx="8927">
                  <c:v>5.0</c:v>
                </c:pt>
                <c:pt idx="8928">
                  <c:v>8.0</c:v>
                </c:pt>
                <c:pt idx="8929">
                  <c:v>5.0</c:v>
                </c:pt>
                <c:pt idx="8930">
                  <c:v>7.0</c:v>
                </c:pt>
                <c:pt idx="8931">
                  <c:v>7.0</c:v>
                </c:pt>
                <c:pt idx="8932">
                  <c:v>5.0</c:v>
                </c:pt>
                <c:pt idx="8933">
                  <c:v>4.0</c:v>
                </c:pt>
                <c:pt idx="8934">
                  <c:v>8.0</c:v>
                </c:pt>
                <c:pt idx="8935">
                  <c:v>4.0</c:v>
                </c:pt>
                <c:pt idx="8936">
                  <c:v>8.0</c:v>
                </c:pt>
                <c:pt idx="8937">
                  <c:v>3.0</c:v>
                </c:pt>
                <c:pt idx="8938">
                  <c:v>6.0</c:v>
                </c:pt>
                <c:pt idx="8939">
                  <c:v>7.0</c:v>
                </c:pt>
                <c:pt idx="8940">
                  <c:v>8.0</c:v>
                </c:pt>
                <c:pt idx="8941">
                  <c:v>5.0</c:v>
                </c:pt>
                <c:pt idx="8942">
                  <c:v>8.0</c:v>
                </c:pt>
                <c:pt idx="8943">
                  <c:v>8.0</c:v>
                </c:pt>
                <c:pt idx="8944">
                  <c:v>7.0</c:v>
                </c:pt>
                <c:pt idx="8945">
                  <c:v>3.0</c:v>
                </c:pt>
                <c:pt idx="8946">
                  <c:v>8.0</c:v>
                </c:pt>
                <c:pt idx="8947">
                  <c:v>7.0</c:v>
                </c:pt>
                <c:pt idx="8948">
                  <c:v>2.0</c:v>
                </c:pt>
                <c:pt idx="8949">
                  <c:v>7.0</c:v>
                </c:pt>
                <c:pt idx="8950">
                  <c:v>7.0</c:v>
                </c:pt>
                <c:pt idx="8951">
                  <c:v>9.0</c:v>
                </c:pt>
                <c:pt idx="8952">
                  <c:v>7.0</c:v>
                </c:pt>
                <c:pt idx="8953">
                  <c:v>3.0</c:v>
                </c:pt>
                <c:pt idx="8954">
                  <c:v>7.0</c:v>
                </c:pt>
                <c:pt idx="8955">
                  <c:v>9.0</c:v>
                </c:pt>
                <c:pt idx="8956">
                  <c:v>7.0</c:v>
                </c:pt>
                <c:pt idx="8957">
                  <c:v>7.0</c:v>
                </c:pt>
                <c:pt idx="8958">
                  <c:v>7.0</c:v>
                </c:pt>
                <c:pt idx="8959">
                  <c:v>5.0</c:v>
                </c:pt>
                <c:pt idx="8960">
                  <c:v>5.0</c:v>
                </c:pt>
                <c:pt idx="8961">
                  <c:v>7.0</c:v>
                </c:pt>
                <c:pt idx="8962">
                  <c:v>7.0</c:v>
                </c:pt>
                <c:pt idx="8963">
                  <c:v>6.0</c:v>
                </c:pt>
                <c:pt idx="8964">
                  <c:v>2.0</c:v>
                </c:pt>
                <c:pt idx="8965">
                  <c:v>5.0</c:v>
                </c:pt>
                <c:pt idx="8966">
                  <c:v>5.0</c:v>
                </c:pt>
                <c:pt idx="8967">
                  <c:v>6.0</c:v>
                </c:pt>
                <c:pt idx="8968">
                  <c:v>6.0</c:v>
                </c:pt>
                <c:pt idx="8969">
                  <c:v>6.0</c:v>
                </c:pt>
                <c:pt idx="8970">
                  <c:v>2.0</c:v>
                </c:pt>
                <c:pt idx="8971">
                  <c:v>4.0</c:v>
                </c:pt>
                <c:pt idx="8972">
                  <c:v>5.0</c:v>
                </c:pt>
                <c:pt idx="8973">
                  <c:v>6.0</c:v>
                </c:pt>
                <c:pt idx="8974">
                  <c:v>4.0</c:v>
                </c:pt>
                <c:pt idx="8975">
                  <c:v>4.0</c:v>
                </c:pt>
                <c:pt idx="8976">
                  <c:v>8.0</c:v>
                </c:pt>
                <c:pt idx="8977">
                  <c:v>4.0</c:v>
                </c:pt>
                <c:pt idx="8978">
                  <c:v>3.0</c:v>
                </c:pt>
                <c:pt idx="8979">
                  <c:v>6.0</c:v>
                </c:pt>
                <c:pt idx="8980">
                  <c:v>6.0</c:v>
                </c:pt>
                <c:pt idx="8981">
                  <c:v>6.0</c:v>
                </c:pt>
                <c:pt idx="8982">
                  <c:v>6.0</c:v>
                </c:pt>
                <c:pt idx="8983">
                  <c:v>7.0</c:v>
                </c:pt>
                <c:pt idx="8984">
                  <c:v>6.0</c:v>
                </c:pt>
                <c:pt idx="8985">
                  <c:v>8.0</c:v>
                </c:pt>
                <c:pt idx="8986">
                  <c:v>1.0</c:v>
                </c:pt>
                <c:pt idx="8987">
                  <c:v>9.0</c:v>
                </c:pt>
                <c:pt idx="8988">
                  <c:v>7.0</c:v>
                </c:pt>
                <c:pt idx="8989">
                  <c:v>4.0</c:v>
                </c:pt>
                <c:pt idx="8990">
                  <c:v>8.0</c:v>
                </c:pt>
                <c:pt idx="8991">
                  <c:v>8.0</c:v>
                </c:pt>
                <c:pt idx="8992">
                  <c:v>6.0</c:v>
                </c:pt>
                <c:pt idx="8993">
                  <c:v>8.0</c:v>
                </c:pt>
                <c:pt idx="8994">
                  <c:v>1.0</c:v>
                </c:pt>
                <c:pt idx="8995">
                  <c:v>7.0</c:v>
                </c:pt>
                <c:pt idx="8996">
                  <c:v>6.0</c:v>
                </c:pt>
                <c:pt idx="8997">
                  <c:v>6.0</c:v>
                </c:pt>
                <c:pt idx="8998">
                  <c:v>7.0</c:v>
                </c:pt>
                <c:pt idx="8999">
                  <c:v>7.0</c:v>
                </c:pt>
                <c:pt idx="9000">
                  <c:v>6.0</c:v>
                </c:pt>
                <c:pt idx="9001">
                  <c:v>6.0</c:v>
                </c:pt>
                <c:pt idx="9002">
                  <c:v>4.0</c:v>
                </c:pt>
                <c:pt idx="9003">
                  <c:v>5.0</c:v>
                </c:pt>
                <c:pt idx="9004">
                  <c:v>9.0</c:v>
                </c:pt>
                <c:pt idx="9005">
                  <c:v>7.0</c:v>
                </c:pt>
                <c:pt idx="9006">
                  <c:v>7.0</c:v>
                </c:pt>
                <c:pt idx="9007">
                  <c:v>6.0</c:v>
                </c:pt>
                <c:pt idx="9008">
                  <c:v>7.0</c:v>
                </c:pt>
                <c:pt idx="9009">
                  <c:v>9.0</c:v>
                </c:pt>
                <c:pt idx="9010">
                  <c:v>5.0</c:v>
                </c:pt>
                <c:pt idx="9011">
                  <c:v>6.0</c:v>
                </c:pt>
                <c:pt idx="9012">
                  <c:v>5.0</c:v>
                </c:pt>
                <c:pt idx="9013">
                  <c:v>9.0</c:v>
                </c:pt>
                <c:pt idx="9014">
                  <c:v>9.0</c:v>
                </c:pt>
                <c:pt idx="9015">
                  <c:v>3.0</c:v>
                </c:pt>
                <c:pt idx="9016">
                  <c:v>8.0</c:v>
                </c:pt>
                <c:pt idx="9017">
                  <c:v>8.0</c:v>
                </c:pt>
                <c:pt idx="9018">
                  <c:v>6.0</c:v>
                </c:pt>
                <c:pt idx="9019">
                  <c:v>4.0</c:v>
                </c:pt>
                <c:pt idx="9020">
                  <c:v>4.0</c:v>
                </c:pt>
                <c:pt idx="9021">
                  <c:v>5.0</c:v>
                </c:pt>
                <c:pt idx="9022">
                  <c:v>4.0</c:v>
                </c:pt>
                <c:pt idx="9023">
                  <c:v>4.0</c:v>
                </c:pt>
                <c:pt idx="9024">
                  <c:v>4.0</c:v>
                </c:pt>
                <c:pt idx="9025">
                  <c:v>8.0</c:v>
                </c:pt>
                <c:pt idx="9026">
                  <c:v>6.0</c:v>
                </c:pt>
                <c:pt idx="9027">
                  <c:v>7.0</c:v>
                </c:pt>
                <c:pt idx="9028">
                  <c:v>6.0</c:v>
                </c:pt>
                <c:pt idx="9029">
                  <c:v>4.0</c:v>
                </c:pt>
                <c:pt idx="9030">
                  <c:v>8.0</c:v>
                </c:pt>
                <c:pt idx="9031">
                  <c:v>6.0</c:v>
                </c:pt>
                <c:pt idx="9032">
                  <c:v>3.0</c:v>
                </c:pt>
                <c:pt idx="9033">
                  <c:v>8.0</c:v>
                </c:pt>
                <c:pt idx="9034">
                  <c:v>8.0</c:v>
                </c:pt>
                <c:pt idx="9035">
                  <c:v>9.0</c:v>
                </c:pt>
                <c:pt idx="9036">
                  <c:v>3.0</c:v>
                </c:pt>
                <c:pt idx="9037">
                  <c:v>4.0</c:v>
                </c:pt>
                <c:pt idx="9038">
                  <c:v>6.0</c:v>
                </c:pt>
                <c:pt idx="9039">
                  <c:v>7.0</c:v>
                </c:pt>
                <c:pt idx="9040">
                  <c:v>8.0</c:v>
                </c:pt>
                <c:pt idx="9041">
                  <c:v>7.0</c:v>
                </c:pt>
                <c:pt idx="9042">
                  <c:v>7.0</c:v>
                </c:pt>
                <c:pt idx="9043">
                  <c:v>6.0</c:v>
                </c:pt>
                <c:pt idx="9044">
                  <c:v>6.0</c:v>
                </c:pt>
                <c:pt idx="9045">
                  <c:v>6.0</c:v>
                </c:pt>
                <c:pt idx="9046">
                  <c:v>7.0</c:v>
                </c:pt>
                <c:pt idx="9047">
                  <c:v>4.0</c:v>
                </c:pt>
                <c:pt idx="9048">
                  <c:v>7.0</c:v>
                </c:pt>
                <c:pt idx="9049">
                  <c:v>7.0</c:v>
                </c:pt>
                <c:pt idx="9050">
                  <c:v>3.0</c:v>
                </c:pt>
                <c:pt idx="9051">
                  <c:v>4.0</c:v>
                </c:pt>
                <c:pt idx="9052">
                  <c:v>8.0</c:v>
                </c:pt>
                <c:pt idx="9053">
                  <c:v>7.0</c:v>
                </c:pt>
                <c:pt idx="9054">
                  <c:v>8.0</c:v>
                </c:pt>
                <c:pt idx="9055">
                  <c:v>6.0</c:v>
                </c:pt>
                <c:pt idx="9056">
                  <c:v>8.0</c:v>
                </c:pt>
                <c:pt idx="9057">
                  <c:v>4.0</c:v>
                </c:pt>
                <c:pt idx="9058">
                  <c:v>6.0</c:v>
                </c:pt>
                <c:pt idx="9059">
                  <c:v>5.0</c:v>
                </c:pt>
                <c:pt idx="9060">
                  <c:v>6.0</c:v>
                </c:pt>
                <c:pt idx="9061">
                  <c:v>7.0</c:v>
                </c:pt>
                <c:pt idx="9062">
                  <c:v>9.0</c:v>
                </c:pt>
                <c:pt idx="9063">
                  <c:v>4.0</c:v>
                </c:pt>
                <c:pt idx="9064">
                  <c:v>6.0</c:v>
                </c:pt>
                <c:pt idx="9065">
                  <c:v>10.0</c:v>
                </c:pt>
                <c:pt idx="9066">
                  <c:v>9.0</c:v>
                </c:pt>
                <c:pt idx="9067">
                  <c:v>4.0</c:v>
                </c:pt>
                <c:pt idx="9068">
                  <c:v>3.0</c:v>
                </c:pt>
                <c:pt idx="9069">
                  <c:v>9.0</c:v>
                </c:pt>
                <c:pt idx="9070">
                  <c:v>8.0</c:v>
                </c:pt>
                <c:pt idx="9071">
                  <c:v>7.0</c:v>
                </c:pt>
                <c:pt idx="9072">
                  <c:v>4.0</c:v>
                </c:pt>
                <c:pt idx="9073">
                  <c:v>7.0</c:v>
                </c:pt>
                <c:pt idx="9074">
                  <c:v>6.0</c:v>
                </c:pt>
                <c:pt idx="9075">
                  <c:v>4.0</c:v>
                </c:pt>
                <c:pt idx="9076">
                  <c:v>5.0</c:v>
                </c:pt>
                <c:pt idx="9077">
                  <c:v>5.0</c:v>
                </c:pt>
                <c:pt idx="9078">
                  <c:v>5.0</c:v>
                </c:pt>
                <c:pt idx="9079">
                  <c:v>2.0</c:v>
                </c:pt>
                <c:pt idx="9080">
                  <c:v>9.0</c:v>
                </c:pt>
                <c:pt idx="9081">
                  <c:v>4.0</c:v>
                </c:pt>
                <c:pt idx="9082">
                  <c:v>10.0</c:v>
                </c:pt>
                <c:pt idx="9083">
                  <c:v>6.0</c:v>
                </c:pt>
                <c:pt idx="9084">
                  <c:v>8.0</c:v>
                </c:pt>
                <c:pt idx="9085">
                  <c:v>6.0</c:v>
                </c:pt>
                <c:pt idx="9086">
                  <c:v>8.0</c:v>
                </c:pt>
                <c:pt idx="9087">
                  <c:v>4.0</c:v>
                </c:pt>
                <c:pt idx="9088">
                  <c:v>2.0</c:v>
                </c:pt>
                <c:pt idx="9089">
                  <c:v>6.0</c:v>
                </c:pt>
                <c:pt idx="9090">
                  <c:v>4.0</c:v>
                </c:pt>
                <c:pt idx="9091">
                  <c:v>7.0</c:v>
                </c:pt>
                <c:pt idx="9092">
                  <c:v>8.0</c:v>
                </c:pt>
                <c:pt idx="9093">
                  <c:v>4.0</c:v>
                </c:pt>
                <c:pt idx="9094">
                  <c:v>6.0</c:v>
                </c:pt>
                <c:pt idx="9095">
                  <c:v>7.0</c:v>
                </c:pt>
                <c:pt idx="9096">
                  <c:v>4.0</c:v>
                </c:pt>
                <c:pt idx="9097">
                  <c:v>9.0</c:v>
                </c:pt>
                <c:pt idx="9098">
                  <c:v>5.0</c:v>
                </c:pt>
                <c:pt idx="9099">
                  <c:v>3.0</c:v>
                </c:pt>
                <c:pt idx="9100">
                  <c:v>6.0</c:v>
                </c:pt>
                <c:pt idx="9101">
                  <c:v>6.0</c:v>
                </c:pt>
                <c:pt idx="9102">
                  <c:v>4.0</c:v>
                </c:pt>
                <c:pt idx="9103">
                  <c:v>8.0</c:v>
                </c:pt>
                <c:pt idx="9104">
                  <c:v>6.0</c:v>
                </c:pt>
                <c:pt idx="9105">
                  <c:v>7.0</c:v>
                </c:pt>
                <c:pt idx="9106">
                  <c:v>9.0</c:v>
                </c:pt>
                <c:pt idx="9107">
                  <c:v>6.0</c:v>
                </c:pt>
                <c:pt idx="9108">
                  <c:v>7.0</c:v>
                </c:pt>
                <c:pt idx="9109">
                  <c:v>6.0</c:v>
                </c:pt>
                <c:pt idx="9110">
                  <c:v>7.0</c:v>
                </c:pt>
                <c:pt idx="9111">
                  <c:v>7.0</c:v>
                </c:pt>
                <c:pt idx="9112">
                  <c:v>4.0</c:v>
                </c:pt>
                <c:pt idx="9113">
                  <c:v>4.0</c:v>
                </c:pt>
                <c:pt idx="9114">
                  <c:v>5.0</c:v>
                </c:pt>
                <c:pt idx="9115">
                  <c:v>5.0</c:v>
                </c:pt>
                <c:pt idx="9116">
                  <c:v>6.0</c:v>
                </c:pt>
                <c:pt idx="9117">
                  <c:v>7.0</c:v>
                </c:pt>
                <c:pt idx="9118">
                  <c:v>9.0</c:v>
                </c:pt>
                <c:pt idx="9119">
                  <c:v>7.0</c:v>
                </c:pt>
                <c:pt idx="9120">
                  <c:v>7.0</c:v>
                </c:pt>
                <c:pt idx="9121">
                  <c:v>5.0</c:v>
                </c:pt>
                <c:pt idx="9122">
                  <c:v>7.0</c:v>
                </c:pt>
                <c:pt idx="9123">
                  <c:v>7.0</c:v>
                </c:pt>
                <c:pt idx="9124">
                  <c:v>7.0</c:v>
                </c:pt>
                <c:pt idx="9125">
                  <c:v>9.0</c:v>
                </c:pt>
                <c:pt idx="9126">
                  <c:v>7.0</c:v>
                </c:pt>
                <c:pt idx="9127">
                  <c:v>3.0</c:v>
                </c:pt>
                <c:pt idx="9128">
                  <c:v>9.0</c:v>
                </c:pt>
                <c:pt idx="9129">
                  <c:v>3.0</c:v>
                </c:pt>
                <c:pt idx="9130">
                  <c:v>6.0</c:v>
                </c:pt>
                <c:pt idx="9131">
                  <c:v>4.0</c:v>
                </c:pt>
                <c:pt idx="9132">
                  <c:v>10.0</c:v>
                </c:pt>
                <c:pt idx="9133">
                  <c:v>8.0</c:v>
                </c:pt>
                <c:pt idx="9134">
                  <c:v>8.0</c:v>
                </c:pt>
                <c:pt idx="9135">
                  <c:v>3.0</c:v>
                </c:pt>
                <c:pt idx="9136">
                  <c:v>5.0</c:v>
                </c:pt>
                <c:pt idx="9137">
                  <c:v>6.0</c:v>
                </c:pt>
                <c:pt idx="9138">
                  <c:v>4.0</c:v>
                </c:pt>
                <c:pt idx="9139">
                  <c:v>9.0</c:v>
                </c:pt>
                <c:pt idx="9140">
                  <c:v>5.0</c:v>
                </c:pt>
                <c:pt idx="9141">
                  <c:v>6.0</c:v>
                </c:pt>
                <c:pt idx="9142">
                  <c:v>2.0</c:v>
                </c:pt>
                <c:pt idx="9143">
                  <c:v>9.0</c:v>
                </c:pt>
                <c:pt idx="9144">
                  <c:v>6.0</c:v>
                </c:pt>
                <c:pt idx="9145">
                  <c:v>7.0</c:v>
                </c:pt>
                <c:pt idx="9146">
                  <c:v>8.0</c:v>
                </c:pt>
                <c:pt idx="9147">
                  <c:v>3.0</c:v>
                </c:pt>
                <c:pt idx="9148">
                  <c:v>5.0</c:v>
                </c:pt>
                <c:pt idx="9149">
                  <c:v>5.0</c:v>
                </c:pt>
                <c:pt idx="9150">
                  <c:v>5.0</c:v>
                </c:pt>
                <c:pt idx="9151">
                  <c:v>6.0</c:v>
                </c:pt>
                <c:pt idx="9152">
                  <c:v>5.0</c:v>
                </c:pt>
                <c:pt idx="9153">
                  <c:v>7.0</c:v>
                </c:pt>
                <c:pt idx="9154">
                  <c:v>4.0</c:v>
                </c:pt>
                <c:pt idx="9155">
                  <c:v>9.0</c:v>
                </c:pt>
                <c:pt idx="9156">
                  <c:v>6.0</c:v>
                </c:pt>
                <c:pt idx="9157">
                  <c:v>5.0</c:v>
                </c:pt>
                <c:pt idx="9158">
                  <c:v>5.0</c:v>
                </c:pt>
                <c:pt idx="9159">
                  <c:v>6.0</c:v>
                </c:pt>
                <c:pt idx="9160">
                  <c:v>8.0</c:v>
                </c:pt>
                <c:pt idx="9161">
                  <c:v>10.0</c:v>
                </c:pt>
                <c:pt idx="9162">
                  <c:v>4.0</c:v>
                </c:pt>
                <c:pt idx="9163">
                  <c:v>2.0</c:v>
                </c:pt>
                <c:pt idx="9164">
                  <c:v>9.0</c:v>
                </c:pt>
                <c:pt idx="9165">
                  <c:v>9.0</c:v>
                </c:pt>
                <c:pt idx="9166">
                  <c:v>3.0</c:v>
                </c:pt>
                <c:pt idx="9167">
                  <c:v>4.0</c:v>
                </c:pt>
                <c:pt idx="9168">
                  <c:v>9.0</c:v>
                </c:pt>
                <c:pt idx="9169">
                  <c:v>2.0</c:v>
                </c:pt>
                <c:pt idx="9170">
                  <c:v>6.0</c:v>
                </c:pt>
                <c:pt idx="9171">
                  <c:v>7.0</c:v>
                </c:pt>
                <c:pt idx="9172">
                  <c:v>3.0</c:v>
                </c:pt>
                <c:pt idx="9173">
                  <c:v>8.0</c:v>
                </c:pt>
                <c:pt idx="9174">
                  <c:v>8.0</c:v>
                </c:pt>
                <c:pt idx="9175">
                  <c:v>8.0</c:v>
                </c:pt>
                <c:pt idx="9176">
                  <c:v>7.0</c:v>
                </c:pt>
                <c:pt idx="9177">
                  <c:v>5.0</c:v>
                </c:pt>
                <c:pt idx="9178">
                  <c:v>5.0</c:v>
                </c:pt>
                <c:pt idx="9179">
                  <c:v>7.0</c:v>
                </c:pt>
                <c:pt idx="9180">
                  <c:v>6.0</c:v>
                </c:pt>
                <c:pt idx="9181">
                  <c:v>6.0</c:v>
                </c:pt>
                <c:pt idx="9182">
                  <c:v>8.0</c:v>
                </c:pt>
                <c:pt idx="9183">
                  <c:v>9.0</c:v>
                </c:pt>
                <c:pt idx="9184">
                  <c:v>7.0</c:v>
                </c:pt>
                <c:pt idx="9185">
                  <c:v>7.0</c:v>
                </c:pt>
                <c:pt idx="9186">
                  <c:v>8.0</c:v>
                </c:pt>
                <c:pt idx="9187">
                  <c:v>3.0</c:v>
                </c:pt>
                <c:pt idx="9188">
                  <c:v>6.0</c:v>
                </c:pt>
                <c:pt idx="9189">
                  <c:v>5.0</c:v>
                </c:pt>
                <c:pt idx="9190">
                  <c:v>6.0</c:v>
                </c:pt>
                <c:pt idx="9191">
                  <c:v>6.0</c:v>
                </c:pt>
                <c:pt idx="9192">
                  <c:v>6.0</c:v>
                </c:pt>
                <c:pt idx="9193">
                  <c:v>9.0</c:v>
                </c:pt>
                <c:pt idx="9194">
                  <c:v>4.0</c:v>
                </c:pt>
                <c:pt idx="9195">
                  <c:v>6.0</c:v>
                </c:pt>
                <c:pt idx="9196">
                  <c:v>7.0</c:v>
                </c:pt>
                <c:pt idx="9197">
                  <c:v>6.0</c:v>
                </c:pt>
                <c:pt idx="9198">
                  <c:v>5.0</c:v>
                </c:pt>
                <c:pt idx="9199">
                  <c:v>7.0</c:v>
                </c:pt>
                <c:pt idx="9200">
                  <c:v>8.0</c:v>
                </c:pt>
                <c:pt idx="9201">
                  <c:v>7.0</c:v>
                </c:pt>
                <c:pt idx="9202">
                  <c:v>5.0</c:v>
                </c:pt>
                <c:pt idx="9203">
                  <c:v>7.0</c:v>
                </c:pt>
                <c:pt idx="9204">
                  <c:v>5.0</c:v>
                </c:pt>
                <c:pt idx="9205">
                  <c:v>7.0</c:v>
                </c:pt>
                <c:pt idx="9206">
                  <c:v>5.0</c:v>
                </c:pt>
                <c:pt idx="9207">
                  <c:v>6.0</c:v>
                </c:pt>
                <c:pt idx="9208">
                  <c:v>4.0</c:v>
                </c:pt>
                <c:pt idx="9209">
                  <c:v>8.0</c:v>
                </c:pt>
                <c:pt idx="9210">
                  <c:v>8.0</c:v>
                </c:pt>
                <c:pt idx="9211">
                  <c:v>6.0</c:v>
                </c:pt>
                <c:pt idx="9212">
                  <c:v>4.0</c:v>
                </c:pt>
                <c:pt idx="9213">
                  <c:v>7.0</c:v>
                </c:pt>
                <c:pt idx="9214">
                  <c:v>6.0</c:v>
                </c:pt>
                <c:pt idx="9215">
                  <c:v>3.0</c:v>
                </c:pt>
                <c:pt idx="9216">
                  <c:v>6.0</c:v>
                </c:pt>
                <c:pt idx="9217">
                  <c:v>9.0</c:v>
                </c:pt>
                <c:pt idx="9218">
                  <c:v>9.0</c:v>
                </c:pt>
                <c:pt idx="9219">
                  <c:v>9.0</c:v>
                </c:pt>
                <c:pt idx="9220">
                  <c:v>6.0</c:v>
                </c:pt>
                <c:pt idx="9221">
                  <c:v>5.0</c:v>
                </c:pt>
                <c:pt idx="9222">
                  <c:v>8.0</c:v>
                </c:pt>
                <c:pt idx="9223">
                  <c:v>9.0</c:v>
                </c:pt>
                <c:pt idx="9224">
                  <c:v>5.0</c:v>
                </c:pt>
                <c:pt idx="9225">
                  <c:v>4.0</c:v>
                </c:pt>
                <c:pt idx="9226">
                  <c:v>4.0</c:v>
                </c:pt>
                <c:pt idx="9227">
                  <c:v>4.0</c:v>
                </c:pt>
                <c:pt idx="9228">
                  <c:v>6.0</c:v>
                </c:pt>
                <c:pt idx="9229">
                  <c:v>7.0</c:v>
                </c:pt>
                <c:pt idx="9230">
                  <c:v>4.0</c:v>
                </c:pt>
                <c:pt idx="9231">
                  <c:v>8.0</c:v>
                </c:pt>
                <c:pt idx="9232">
                  <c:v>6.0</c:v>
                </c:pt>
                <c:pt idx="9233">
                  <c:v>8.0</c:v>
                </c:pt>
                <c:pt idx="9234">
                  <c:v>7.0</c:v>
                </c:pt>
                <c:pt idx="9235">
                  <c:v>7.0</c:v>
                </c:pt>
                <c:pt idx="9236">
                  <c:v>7.0</c:v>
                </c:pt>
                <c:pt idx="9237">
                  <c:v>7.0</c:v>
                </c:pt>
                <c:pt idx="9238">
                  <c:v>6.0</c:v>
                </c:pt>
                <c:pt idx="9239">
                  <c:v>6.0</c:v>
                </c:pt>
                <c:pt idx="9240">
                  <c:v>5.0</c:v>
                </c:pt>
                <c:pt idx="9241">
                  <c:v>8.0</c:v>
                </c:pt>
                <c:pt idx="9242">
                  <c:v>8.0</c:v>
                </c:pt>
                <c:pt idx="9243">
                  <c:v>8.0</c:v>
                </c:pt>
                <c:pt idx="9244">
                  <c:v>8.0</c:v>
                </c:pt>
                <c:pt idx="9245">
                  <c:v>9.0</c:v>
                </c:pt>
                <c:pt idx="9246">
                  <c:v>1.0</c:v>
                </c:pt>
                <c:pt idx="9247">
                  <c:v>7.0</c:v>
                </c:pt>
                <c:pt idx="9248">
                  <c:v>4.0</c:v>
                </c:pt>
                <c:pt idx="9249">
                  <c:v>6.0</c:v>
                </c:pt>
                <c:pt idx="9250">
                  <c:v>6.0</c:v>
                </c:pt>
                <c:pt idx="9251">
                  <c:v>1.0</c:v>
                </c:pt>
                <c:pt idx="9252">
                  <c:v>9.0</c:v>
                </c:pt>
                <c:pt idx="9253">
                  <c:v>8.0</c:v>
                </c:pt>
                <c:pt idx="9254">
                  <c:v>8.0</c:v>
                </c:pt>
                <c:pt idx="9255">
                  <c:v>8.0</c:v>
                </c:pt>
                <c:pt idx="9256">
                  <c:v>5.0</c:v>
                </c:pt>
                <c:pt idx="9257">
                  <c:v>2.0</c:v>
                </c:pt>
                <c:pt idx="9258">
                  <c:v>6.0</c:v>
                </c:pt>
                <c:pt idx="9259">
                  <c:v>8.0</c:v>
                </c:pt>
                <c:pt idx="9260">
                  <c:v>7.0</c:v>
                </c:pt>
                <c:pt idx="9261">
                  <c:v>4.0</c:v>
                </c:pt>
                <c:pt idx="9262">
                  <c:v>4.0</c:v>
                </c:pt>
                <c:pt idx="9263">
                  <c:v>3.0</c:v>
                </c:pt>
                <c:pt idx="9264">
                  <c:v>8.0</c:v>
                </c:pt>
                <c:pt idx="9265">
                  <c:v>6.0</c:v>
                </c:pt>
                <c:pt idx="9266">
                  <c:v>4.0</c:v>
                </c:pt>
                <c:pt idx="9267">
                  <c:v>6.0</c:v>
                </c:pt>
                <c:pt idx="9268">
                  <c:v>5.0</c:v>
                </c:pt>
                <c:pt idx="9269">
                  <c:v>5.0</c:v>
                </c:pt>
                <c:pt idx="9270">
                  <c:v>6.0</c:v>
                </c:pt>
                <c:pt idx="9271">
                  <c:v>6.0</c:v>
                </c:pt>
                <c:pt idx="9272">
                  <c:v>3.0</c:v>
                </c:pt>
                <c:pt idx="9273">
                  <c:v>7.0</c:v>
                </c:pt>
                <c:pt idx="9274">
                  <c:v>5.0</c:v>
                </c:pt>
                <c:pt idx="9275">
                  <c:v>8.0</c:v>
                </c:pt>
                <c:pt idx="9276">
                  <c:v>4.0</c:v>
                </c:pt>
                <c:pt idx="9277">
                  <c:v>9.0</c:v>
                </c:pt>
                <c:pt idx="9278">
                  <c:v>9.0</c:v>
                </c:pt>
                <c:pt idx="9279">
                  <c:v>3.0</c:v>
                </c:pt>
                <c:pt idx="9280">
                  <c:v>6.0</c:v>
                </c:pt>
                <c:pt idx="9281">
                  <c:v>5.0</c:v>
                </c:pt>
                <c:pt idx="9282">
                  <c:v>8.0</c:v>
                </c:pt>
                <c:pt idx="9283">
                  <c:v>5.0</c:v>
                </c:pt>
                <c:pt idx="9284">
                  <c:v>6.0</c:v>
                </c:pt>
                <c:pt idx="9285">
                  <c:v>4.0</c:v>
                </c:pt>
                <c:pt idx="9286">
                  <c:v>8.0</c:v>
                </c:pt>
                <c:pt idx="9287">
                  <c:v>6.0</c:v>
                </c:pt>
                <c:pt idx="9288">
                  <c:v>4.0</c:v>
                </c:pt>
                <c:pt idx="9289">
                  <c:v>8.0</c:v>
                </c:pt>
                <c:pt idx="9290">
                  <c:v>4.0</c:v>
                </c:pt>
                <c:pt idx="9291">
                  <c:v>8.0</c:v>
                </c:pt>
                <c:pt idx="9292">
                  <c:v>8.0</c:v>
                </c:pt>
                <c:pt idx="9293">
                  <c:v>7.0</c:v>
                </c:pt>
                <c:pt idx="9294">
                  <c:v>6.0</c:v>
                </c:pt>
                <c:pt idx="9295">
                  <c:v>5.0</c:v>
                </c:pt>
                <c:pt idx="9296">
                  <c:v>5.0</c:v>
                </c:pt>
                <c:pt idx="9297">
                  <c:v>8.0</c:v>
                </c:pt>
                <c:pt idx="9298">
                  <c:v>6.0</c:v>
                </c:pt>
                <c:pt idx="9299">
                  <c:v>5.0</c:v>
                </c:pt>
                <c:pt idx="9300">
                  <c:v>9.0</c:v>
                </c:pt>
                <c:pt idx="9301">
                  <c:v>7.0</c:v>
                </c:pt>
                <c:pt idx="9302">
                  <c:v>5.0</c:v>
                </c:pt>
                <c:pt idx="9303">
                  <c:v>6.0</c:v>
                </c:pt>
                <c:pt idx="9304">
                  <c:v>9.0</c:v>
                </c:pt>
                <c:pt idx="9305">
                  <c:v>7.0</c:v>
                </c:pt>
                <c:pt idx="9306">
                  <c:v>5.0</c:v>
                </c:pt>
                <c:pt idx="9307">
                  <c:v>5.0</c:v>
                </c:pt>
                <c:pt idx="9308">
                  <c:v>6.0</c:v>
                </c:pt>
                <c:pt idx="9309">
                  <c:v>5.0</c:v>
                </c:pt>
                <c:pt idx="9310">
                  <c:v>6.0</c:v>
                </c:pt>
                <c:pt idx="9311">
                  <c:v>3.0</c:v>
                </c:pt>
                <c:pt idx="9312">
                  <c:v>7.0</c:v>
                </c:pt>
                <c:pt idx="9313">
                  <c:v>3.0</c:v>
                </c:pt>
                <c:pt idx="9314">
                  <c:v>6.0</c:v>
                </c:pt>
                <c:pt idx="9315">
                  <c:v>6.0</c:v>
                </c:pt>
                <c:pt idx="9316">
                  <c:v>4.0</c:v>
                </c:pt>
                <c:pt idx="9317">
                  <c:v>6.0</c:v>
                </c:pt>
                <c:pt idx="9318">
                  <c:v>8.0</c:v>
                </c:pt>
                <c:pt idx="9319">
                  <c:v>4.0</c:v>
                </c:pt>
                <c:pt idx="9320">
                  <c:v>4.0</c:v>
                </c:pt>
                <c:pt idx="9321">
                  <c:v>8.0</c:v>
                </c:pt>
                <c:pt idx="9322">
                  <c:v>5.0</c:v>
                </c:pt>
                <c:pt idx="9323">
                  <c:v>6.0</c:v>
                </c:pt>
                <c:pt idx="9324">
                  <c:v>6.0</c:v>
                </c:pt>
                <c:pt idx="9325">
                  <c:v>3.0</c:v>
                </c:pt>
                <c:pt idx="9326">
                  <c:v>8.0</c:v>
                </c:pt>
                <c:pt idx="9327">
                  <c:v>6.0</c:v>
                </c:pt>
                <c:pt idx="9328">
                  <c:v>5.0</c:v>
                </c:pt>
                <c:pt idx="9329">
                  <c:v>6.0</c:v>
                </c:pt>
                <c:pt idx="9330">
                  <c:v>7.0</c:v>
                </c:pt>
                <c:pt idx="9331">
                  <c:v>7.0</c:v>
                </c:pt>
                <c:pt idx="9332">
                  <c:v>5.0</c:v>
                </c:pt>
                <c:pt idx="9333">
                  <c:v>4.0</c:v>
                </c:pt>
                <c:pt idx="9334">
                  <c:v>5.0</c:v>
                </c:pt>
                <c:pt idx="9335">
                  <c:v>10.0</c:v>
                </c:pt>
                <c:pt idx="9336">
                  <c:v>5.0</c:v>
                </c:pt>
                <c:pt idx="9337">
                  <c:v>6.0</c:v>
                </c:pt>
                <c:pt idx="9338">
                  <c:v>6.0</c:v>
                </c:pt>
                <c:pt idx="9339">
                  <c:v>5.0</c:v>
                </c:pt>
                <c:pt idx="9340">
                  <c:v>8.0</c:v>
                </c:pt>
                <c:pt idx="9341">
                  <c:v>8.0</c:v>
                </c:pt>
                <c:pt idx="9342">
                  <c:v>8.0</c:v>
                </c:pt>
                <c:pt idx="9343">
                  <c:v>6.0</c:v>
                </c:pt>
                <c:pt idx="9344">
                  <c:v>8.0</c:v>
                </c:pt>
                <c:pt idx="9345">
                  <c:v>4.0</c:v>
                </c:pt>
                <c:pt idx="9346">
                  <c:v>7.0</c:v>
                </c:pt>
                <c:pt idx="9347">
                  <c:v>5.0</c:v>
                </c:pt>
                <c:pt idx="9348">
                  <c:v>9.0</c:v>
                </c:pt>
                <c:pt idx="9349">
                  <c:v>7.0</c:v>
                </c:pt>
                <c:pt idx="9350">
                  <c:v>4.0</c:v>
                </c:pt>
                <c:pt idx="9351">
                  <c:v>4.0</c:v>
                </c:pt>
                <c:pt idx="9352">
                  <c:v>9.0</c:v>
                </c:pt>
                <c:pt idx="9353">
                  <c:v>6.0</c:v>
                </c:pt>
                <c:pt idx="9354">
                  <c:v>7.0</c:v>
                </c:pt>
                <c:pt idx="9355">
                  <c:v>6.0</c:v>
                </c:pt>
                <c:pt idx="9356">
                  <c:v>8.0</c:v>
                </c:pt>
                <c:pt idx="9357">
                  <c:v>7.0</c:v>
                </c:pt>
                <c:pt idx="9358">
                  <c:v>7.0</c:v>
                </c:pt>
                <c:pt idx="9359">
                  <c:v>8.0</c:v>
                </c:pt>
                <c:pt idx="9360">
                  <c:v>7.0</c:v>
                </c:pt>
                <c:pt idx="9361">
                  <c:v>8.0</c:v>
                </c:pt>
                <c:pt idx="9362">
                  <c:v>5.0</c:v>
                </c:pt>
                <c:pt idx="9363">
                  <c:v>7.0</c:v>
                </c:pt>
                <c:pt idx="9364">
                  <c:v>3.0</c:v>
                </c:pt>
                <c:pt idx="9365">
                  <c:v>8.0</c:v>
                </c:pt>
                <c:pt idx="9366">
                  <c:v>5.0</c:v>
                </c:pt>
                <c:pt idx="9367">
                  <c:v>5.0</c:v>
                </c:pt>
                <c:pt idx="9368">
                  <c:v>4.0</c:v>
                </c:pt>
                <c:pt idx="9369">
                  <c:v>6.0</c:v>
                </c:pt>
                <c:pt idx="9370">
                  <c:v>8.0</c:v>
                </c:pt>
                <c:pt idx="9371">
                  <c:v>2.0</c:v>
                </c:pt>
                <c:pt idx="9372">
                  <c:v>6.0</c:v>
                </c:pt>
                <c:pt idx="9373">
                  <c:v>7.0</c:v>
                </c:pt>
                <c:pt idx="9374">
                  <c:v>8.0</c:v>
                </c:pt>
                <c:pt idx="9375">
                  <c:v>7.0</c:v>
                </c:pt>
                <c:pt idx="9376">
                  <c:v>4.0</c:v>
                </c:pt>
                <c:pt idx="9377">
                  <c:v>7.0</c:v>
                </c:pt>
                <c:pt idx="9378">
                  <c:v>6.0</c:v>
                </c:pt>
                <c:pt idx="9379">
                  <c:v>6.0</c:v>
                </c:pt>
                <c:pt idx="9380">
                  <c:v>4.0</c:v>
                </c:pt>
                <c:pt idx="9381">
                  <c:v>8.0</c:v>
                </c:pt>
                <c:pt idx="9382">
                  <c:v>5.0</c:v>
                </c:pt>
                <c:pt idx="9383">
                  <c:v>6.0</c:v>
                </c:pt>
                <c:pt idx="9384">
                  <c:v>8.0</c:v>
                </c:pt>
                <c:pt idx="9385">
                  <c:v>7.0</c:v>
                </c:pt>
                <c:pt idx="9386">
                  <c:v>5.0</c:v>
                </c:pt>
                <c:pt idx="9387">
                  <c:v>6.0</c:v>
                </c:pt>
                <c:pt idx="9388">
                  <c:v>9.0</c:v>
                </c:pt>
                <c:pt idx="9389">
                  <c:v>6.0</c:v>
                </c:pt>
                <c:pt idx="9390">
                  <c:v>5.0</c:v>
                </c:pt>
                <c:pt idx="9391">
                  <c:v>8.0</c:v>
                </c:pt>
                <c:pt idx="9392">
                  <c:v>2.0</c:v>
                </c:pt>
                <c:pt idx="9393">
                  <c:v>4.0</c:v>
                </c:pt>
                <c:pt idx="9394">
                  <c:v>8.0</c:v>
                </c:pt>
                <c:pt idx="9395">
                  <c:v>9.0</c:v>
                </c:pt>
                <c:pt idx="9396">
                  <c:v>7.0</c:v>
                </c:pt>
                <c:pt idx="9397">
                  <c:v>4.0</c:v>
                </c:pt>
                <c:pt idx="9398">
                  <c:v>7.0</c:v>
                </c:pt>
                <c:pt idx="9399">
                  <c:v>8.0</c:v>
                </c:pt>
                <c:pt idx="9400">
                  <c:v>7.0</c:v>
                </c:pt>
                <c:pt idx="9401">
                  <c:v>6.0</c:v>
                </c:pt>
                <c:pt idx="9402">
                  <c:v>7.0</c:v>
                </c:pt>
                <c:pt idx="9403">
                  <c:v>8.0</c:v>
                </c:pt>
                <c:pt idx="9404">
                  <c:v>7.0</c:v>
                </c:pt>
                <c:pt idx="9405">
                  <c:v>6.0</c:v>
                </c:pt>
                <c:pt idx="9406">
                  <c:v>5.0</c:v>
                </c:pt>
                <c:pt idx="9407">
                  <c:v>8.0</c:v>
                </c:pt>
                <c:pt idx="9408">
                  <c:v>8.0</c:v>
                </c:pt>
                <c:pt idx="9409">
                  <c:v>8.0</c:v>
                </c:pt>
                <c:pt idx="9410">
                  <c:v>4.0</c:v>
                </c:pt>
                <c:pt idx="9411">
                  <c:v>8.0</c:v>
                </c:pt>
                <c:pt idx="9412">
                  <c:v>6.0</c:v>
                </c:pt>
                <c:pt idx="9413">
                  <c:v>8.0</c:v>
                </c:pt>
                <c:pt idx="9414">
                  <c:v>6.0</c:v>
                </c:pt>
                <c:pt idx="9415">
                  <c:v>6.0</c:v>
                </c:pt>
                <c:pt idx="9416">
                  <c:v>3.0</c:v>
                </c:pt>
                <c:pt idx="9417">
                  <c:v>7.0</c:v>
                </c:pt>
                <c:pt idx="9418">
                  <c:v>7.0</c:v>
                </c:pt>
                <c:pt idx="9419">
                  <c:v>8.0</c:v>
                </c:pt>
                <c:pt idx="9420">
                  <c:v>5.0</c:v>
                </c:pt>
                <c:pt idx="9421">
                  <c:v>4.0</c:v>
                </c:pt>
                <c:pt idx="9422">
                  <c:v>6.0</c:v>
                </c:pt>
                <c:pt idx="9423">
                  <c:v>6.0</c:v>
                </c:pt>
                <c:pt idx="9424">
                  <c:v>7.0</c:v>
                </c:pt>
                <c:pt idx="9425">
                  <c:v>9.0</c:v>
                </c:pt>
                <c:pt idx="9426">
                  <c:v>5.0</c:v>
                </c:pt>
                <c:pt idx="9427">
                  <c:v>8.0</c:v>
                </c:pt>
                <c:pt idx="9428">
                  <c:v>4.0</c:v>
                </c:pt>
                <c:pt idx="9429">
                  <c:v>2.0</c:v>
                </c:pt>
                <c:pt idx="9430">
                  <c:v>6.0</c:v>
                </c:pt>
                <c:pt idx="9431">
                  <c:v>7.0</c:v>
                </c:pt>
                <c:pt idx="9432">
                  <c:v>4.0</c:v>
                </c:pt>
                <c:pt idx="9433">
                  <c:v>7.0</c:v>
                </c:pt>
                <c:pt idx="9434">
                  <c:v>3.0</c:v>
                </c:pt>
                <c:pt idx="9435">
                  <c:v>6.0</c:v>
                </c:pt>
                <c:pt idx="9436">
                  <c:v>6.0</c:v>
                </c:pt>
                <c:pt idx="9437">
                  <c:v>7.0</c:v>
                </c:pt>
                <c:pt idx="9438">
                  <c:v>4.0</c:v>
                </c:pt>
                <c:pt idx="9439">
                  <c:v>8.0</c:v>
                </c:pt>
                <c:pt idx="9440">
                  <c:v>4.0</c:v>
                </c:pt>
                <c:pt idx="9441">
                  <c:v>5.0</c:v>
                </c:pt>
                <c:pt idx="9442">
                  <c:v>6.0</c:v>
                </c:pt>
                <c:pt idx="9443">
                  <c:v>7.0</c:v>
                </c:pt>
                <c:pt idx="9444">
                  <c:v>6.0</c:v>
                </c:pt>
                <c:pt idx="9445">
                  <c:v>7.0</c:v>
                </c:pt>
                <c:pt idx="9446">
                  <c:v>8.0</c:v>
                </c:pt>
                <c:pt idx="9447">
                  <c:v>5.0</c:v>
                </c:pt>
                <c:pt idx="9448">
                  <c:v>7.0</c:v>
                </c:pt>
                <c:pt idx="9449">
                  <c:v>7.0</c:v>
                </c:pt>
                <c:pt idx="9450">
                  <c:v>9.0</c:v>
                </c:pt>
                <c:pt idx="9451">
                  <c:v>4.0</c:v>
                </c:pt>
                <c:pt idx="9452">
                  <c:v>6.0</c:v>
                </c:pt>
                <c:pt idx="9453">
                  <c:v>6.0</c:v>
                </c:pt>
                <c:pt idx="9454">
                  <c:v>6.0</c:v>
                </c:pt>
                <c:pt idx="9455">
                  <c:v>2.0</c:v>
                </c:pt>
                <c:pt idx="9456">
                  <c:v>7.0</c:v>
                </c:pt>
                <c:pt idx="9457">
                  <c:v>5.0</c:v>
                </c:pt>
                <c:pt idx="9458">
                  <c:v>5.0</c:v>
                </c:pt>
                <c:pt idx="9459">
                  <c:v>7.0</c:v>
                </c:pt>
                <c:pt idx="9460">
                  <c:v>3.0</c:v>
                </c:pt>
                <c:pt idx="9461">
                  <c:v>6.0</c:v>
                </c:pt>
                <c:pt idx="9462">
                  <c:v>7.0</c:v>
                </c:pt>
                <c:pt idx="9463">
                  <c:v>5.0</c:v>
                </c:pt>
                <c:pt idx="9464">
                  <c:v>5.0</c:v>
                </c:pt>
                <c:pt idx="9465">
                  <c:v>7.0</c:v>
                </c:pt>
                <c:pt idx="9466">
                  <c:v>2.0</c:v>
                </c:pt>
                <c:pt idx="9467">
                  <c:v>7.0</c:v>
                </c:pt>
                <c:pt idx="9468">
                  <c:v>8.0</c:v>
                </c:pt>
                <c:pt idx="9469">
                  <c:v>6.0</c:v>
                </c:pt>
                <c:pt idx="9470">
                  <c:v>2.0</c:v>
                </c:pt>
                <c:pt idx="9471">
                  <c:v>3.0</c:v>
                </c:pt>
                <c:pt idx="9472">
                  <c:v>7.0</c:v>
                </c:pt>
                <c:pt idx="9473">
                  <c:v>8.0</c:v>
                </c:pt>
                <c:pt idx="9474">
                  <c:v>1.0</c:v>
                </c:pt>
                <c:pt idx="9475">
                  <c:v>7.0</c:v>
                </c:pt>
                <c:pt idx="9476">
                  <c:v>7.0</c:v>
                </c:pt>
                <c:pt idx="9477">
                  <c:v>8.0</c:v>
                </c:pt>
                <c:pt idx="9478">
                  <c:v>4.0</c:v>
                </c:pt>
                <c:pt idx="9479">
                  <c:v>7.0</c:v>
                </c:pt>
                <c:pt idx="9480">
                  <c:v>7.0</c:v>
                </c:pt>
                <c:pt idx="9481">
                  <c:v>7.0</c:v>
                </c:pt>
                <c:pt idx="9482">
                  <c:v>7.0</c:v>
                </c:pt>
                <c:pt idx="9483">
                  <c:v>9.0</c:v>
                </c:pt>
                <c:pt idx="9484">
                  <c:v>5.0</c:v>
                </c:pt>
                <c:pt idx="9485">
                  <c:v>7.0</c:v>
                </c:pt>
                <c:pt idx="9486">
                  <c:v>5.0</c:v>
                </c:pt>
                <c:pt idx="9487">
                  <c:v>7.0</c:v>
                </c:pt>
                <c:pt idx="9488">
                  <c:v>4.0</c:v>
                </c:pt>
                <c:pt idx="9489">
                  <c:v>7.0</c:v>
                </c:pt>
                <c:pt idx="9490">
                  <c:v>8.0</c:v>
                </c:pt>
                <c:pt idx="9491">
                  <c:v>7.0</c:v>
                </c:pt>
                <c:pt idx="9492">
                  <c:v>6.0</c:v>
                </c:pt>
                <c:pt idx="9493">
                  <c:v>5.0</c:v>
                </c:pt>
                <c:pt idx="9494">
                  <c:v>5.0</c:v>
                </c:pt>
                <c:pt idx="9495">
                  <c:v>5.0</c:v>
                </c:pt>
                <c:pt idx="9496">
                  <c:v>4.0</c:v>
                </c:pt>
                <c:pt idx="9497">
                  <c:v>3.0</c:v>
                </c:pt>
                <c:pt idx="9498">
                  <c:v>7.0</c:v>
                </c:pt>
                <c:pt idx="9499">
                  <c:v>4.0</c:v>
                </c:pt>
                <c:pt idx="9500">
                  <c:v>8.0</c:v>
                </c:pt>
                <c:pt idx="9501">
                  <c:v>4.0</c:v>
                </c:pt>
                <c:pt idx="9502">
                  <c:v>4.0</c:v>
                </c:pt>
                <c:pt idx="9503">
                  <c:v>6.0</c:v>
                </c:pt>
                <c:pt idx="9504">
                  <c:v>7.0</c:v>
                </c:pt>
                <c:pt idx="9505">
                  <c:v>6.0</c:v>
                </c:pt>
                <c:pt idx="9506">
                  <c:v>6.0</c:v>
                </c:pt>
                <c:pt idx="9507">
                  <c:v>6.0</c:v>
                </c:pt>
                <c:pt idx="9508">
                  <c:v>5.0</c:v>
                </c:pt>
                <c:pt idx="9509">
                  <c:v>8.0</c:v>
                </c:pt>
                <c:pt idx="9510">
                  <c:v>7.0</c:v>
                </c:pt>
                <c:pt idx="9511">
                  <c:v>3.0</c:v>
                </c:pt>
                <c:pt idx="9512">
                  <c:v>5.0</c:v>
                </c:pt>
                <c:pt idx="9513">
                  <c:v>5.0</c:v>
                </c:pt>
                <c:pt idx="9514">
                  <c:v>7.0</c:v>
                </c:pt>
                <c:pt idx="9515">
                  <c:v>6.0</c:v>
                </c:pt>
                <c:pt idx="9516">
                  <c:v>5.0</c:v>
                </c:pt>
                <c:pt idx="9517">
                  <c:v>4.0</c:v>
                </c:pt>
                <c:pt idx="9518">
                  <c:v>6.0</c:v>
                </c:pt>
                <c:pt idx="9519">
                  <c:v>9.0</c:v>
                </c:pt>
                <c:pt idx="9520">
                  <c:v>8.0</c:v>
                </c:pt>
                <c:pt idx="9521">
                  <c:v>7.0</c:v>
                </c:pt>
                <c:pt idx="9522">
                  <c:v>4.0</c:v>
                </c:pt>
                <c:pt idx="9523">
                  <c:v>6.0</c:v>
                </c:pt>
                <c:pt idx="9524">
                  <c:v>4.0</c:v>
                </c:pt>
                <c:pt idx="9525">
                  <c:v>6.0</c:v>
                </c:pt>
                <c:pt idx="9526">
                  <c:v>3.0</c:v>
                </c:pt>
                <c:pt idx="9527">
                  <c:v>7.0</c:v>
                </c:pt>
                <c:pt idx="9528">
                  <c:v>6.0</c:v>
                </c:pt>
                <c:pt idx="9529">
                  <c:v>7.0</c:v>
                </c:pt>
                <c:pt idx="9530">
                  <c:v>5.0</c:v>
                </c:pt>
                <c:pt idx="9531">
                  <c:v>4.0</c:v>
                </c:pt>
                <c:pt idx="9532">
                  <c:v>7.0</c:v>
                </c:pt>
                <c:pt idx="9533">
                  <c:v>6.0</c:v>
                </c:pt>
                <c:pt idx="9534">
                  <c:v>6.0</c:v>
                </c:pt>
                <c:pt idx="9535">
                  <c:v>4.0</c:v>
                </c:pt>
                <c:pt idx="9536">
                  <c:v>3.0</c:v>
                </c:pt>
                <c:pt idx="9537">
                  <c:v>5.0</c:v>
                </c:pt>
                <c:pt idx="9538">
                  <c:v>2.0</c:v>
                </c:pt>
                <c:pt idx="9539">
                  <c:v>2.0</c:v>
                </c:pt>
                <c:pt idx="9540">
                  <c:v>8.0</c:v>
                </c:pt>
                <c:pt idx="9541">
                  <c:v>7.0</c:v>
                </c:pt>
                <c:pt idx="9542">
                  <c:v>2.0</c:v>
                </c:pt>
                <c:pt idx="9543">
                  <c:v>6.0</c:v>
                </c:pt>
                <c:pt idx="9544">
                  <c:v>8.0</c:v>
                </c:pt>
                <c:pt idx="9545">
                  <c:v>6.0</c:v>
                </c:pt>
                <c:pt idx="9546">
                  <c:v>5.0</c:v>
                </c:pt>
                <c:pt idx="9547">
                  <c:v>5.0</c:v>
                </c:pt>
                <c:pt idx="9548">
                  <c:v>7.0</c:v>
                </c:pt>
                <c:pt idx="9549">
                  <c:v>6.0</c:v>
                </c:pt>
                <c:pt idx="9550">
                  <c:v>5.0</c:v>
                </c:pt>
                <c:pt idx="9551">
                  <c:v>6.0</c:v>
                </c:pt>
                <c:pt idx="9552">
                  <c:v>7.0</c:v>
                </c:pt>
                <c:pt idx="9553">
                  <c:v>7.0</c:v>
                </c:pt>
                <c:pt idx="9554">
                  <c:v>8.0</c:v>
                </c:pt>
                <c:pt idx="9555">
                  <c:v>8.0</c:v>
                </c:pt>
                <c:pt idx="9556">
                  <c:v>8.0</c:v>
                </c:pt>
                <c:pt idx="9557">
                  <c:v>6.0</c:v>
                </c:pt>
                <c:pt idx="9558">
                  <c:v>5.0</c:v>
                </c:pt>
                <c:pt idx="9559">
                  <c:v>4.0</c:v>
                </c:pt>
                <c:pt idx="9560">
                  <c:v>7.0</c:v>
                </c:pt>
                <c:pt idx="9561">
                  <c:v>6.0</c:v>
                </c:pt>
                <c:pt idx="9562">
                  <c:v>3.0</c:v>
                </c:pt>
                <c:pt idx="9563">
                  <c:v>5.0</c:v>
                </c:pt>
                <c:pt idx="9564">
                  <c:v>4.0</c:v>
                </c:pt>
                <c:pt idx="9565">
                  <c:v>6.0</c:v>
                </c:pt>
                <c:pt idx="9566">
                  <c:v>7.0</c:v>
                </c:pt>
                <c:pt idx="9567">
                  <c:v>8.0</c:v>
                </c:pt>
                <c:pt idx="9568">
                  <c:v>6.0</c:v>
                </c:pt>
                <c:pt idx="9569">
                  <c:v>3.0</c:v>
                </c:pt>
                <c:pt idx="9570">
                  <c:v>3.0</c:v>
                </c:pt>
                <c:pt idx="9571">
                  <c:v>9.0</c:v>
                </c:pt>
                <c:pt idx="9572">
                  <c:v>4.0</c:v>
                </c:pt>
                <c:pt idx="9573">
                  <c:v>5.0</c:v>
                </c:pt>
                <c:pt idx="9574">
                  <c:v>2.0</c:v>
                </c:pt>
                <c:pt idx="9575">
                  <c:v>8.0</c:v>
                </c:pt>
                <c:pt idx="9576">
                  <c:v>4.0</c:v>
                </c:pt>
                <c:pt idx="9577">
                  <c:v>7.0</c:v>
                </c:pt>
                <c:pt idx="9578">
                  <c:v>7.0</c:v>
                </c:pt>
                <c:pt idx="9579">
                  <c:v>7.0</c:v>
                </c:pt>
                <c:pt idx="9580">
                  <c:v>4.0</c:v>
                </c:pt>
                <c:pt idx="9581">
                  <c:v>8.0</c:v>
                </c:pt>
                <c:pt idx="9582">
                  <c:v>8.0</c:v>
                </c:pt>
                <c:pt idx="9583">
                  <c:v>8.0</c:v>
                </c:pt>
                <c:pt idx="9584">
                  <c:v>6.0</c:v>
                </c:pt>
                <c:pt idx="9585">
                  <c:v>7.0</c:v>
                </c:pt>
                <c:pt idx="9586">
                  <c:v>7.0</c:v>
                </c:pt>
                <c:pt idx="9587">
                  <c:v>6.0</c:v>
                </c:pt>
                <c:pt idx="9588">
                  <c:v>5.0</c:v>
                </c:pt>
                <c:pt idx="9589">
                  <c:v>1.0</c:v>
                </c:pt>
                <c:pt idx="9590">
                  <c:v>3.0</c:v>
                </c:pt>
                <c:pt idx="9591">
                  <c:v>6.0</c:v>
                </c:pt>
                <c:pt idx="9592">
                  <c:v>6.0</c:v>
                </c:pt>
                <c:pt idx="9593">
                  <c:v>8.0</c:v>
                </c:pt>
                <c:pt idx="9594">
                  <c:v>6.0</c:v>
                </c:pt>
                <c:pt idx="9595">
                  <c:v>7.0</c:v>
                </c:pt>
                <c:pt idx="9596">
                  <c:v>6.0</c:v>
                </c:pt>
                <c:pt idx="9597">
                  <c:v>6.0</c:v>
                </c:pt>
                <c:pt idx="9598">
                  <c:v>5.0</c:v>
                </c:pt>
                <c:pt idx="9599">
                  <c:v>3.0</c:v>
                </c:pt>
                <c:pt idx="9600">
                  <c:v>7.0</c:v>
                </c:pt>
                <c:pt idx="9601">
                  <c:v>7.0</c:v>
                </c:pt>
                <c:pt idx="9602">
                  <c:v>6.0</c:v>
                </c:pt>
                <c:pt idx="9603">
                  <c:v>3.0</c:v>
                </c:pt>
                <c:pt idx="9604">
                  <c:v>9.0</c:v>
                </c:pt>
                <c:pt idx="9605">
                  <c:v>8.0</c:v>
                </c:pt>
                <c:pt idx="9606">
                  <c:v>9.0</c:v>
                </c:pt>
                <c:pt idx="9607">
                  <c:v>5.0</c:v>
                </c:pt>
                <c:pt idx="9608">
                  <c:v>4.0</c:v>
                </c:pt>
                <c:pt idx="9609">
                  <c:v>4.0</c:v>
                </c:pt>
                <c:pt idx="9610">
                  <c:v>6.0</c:v>
                </c:pt>
                <c:pt idx="9611">
                  <c:v>6.0</c:v>
                </c:pt>
                <c:pt idx="9612">
                  <c:v>8.0</c:v>
                </c:pt>
                <c:pt idx="9613">
                  <c:v>5.0</c:v>
                </c:pt>
                <c:pt idx="9614">
                  <c:v>9.0</c:v>
                </c:pt>
                <c:pt idx="9615">
                  <c:v>6.0</c:v>
                </c:pt>
                <c:pt idx="9616">
                  <c:v>4.0</c:v>
                </c:pt>
                <c:pt idx="9617">
                  <c:v>6.0</c:v>
                </c:pt>
                <c:pt idx="9618">
                  <c:v>5.0</c:v>
                </c:pt>
                <c:pt idx="9619">
                  <c:v>5.0</c:v>
                </c:pt>
                <c:pt idx="9620">
                  <c:v>6.0</c:v>
                </c:pt>
                <c:pt idx="9621">
                  <c:v>6.0</c:v>
                </c:pt>
                <c:pt idx="9622">
                  <c:v>6.0</c:v>
                </c:pt>
                <c:pt idx="9623">
                  <c:v>5.0</c:v>
                </c:pt>
                <c:pt idx="9624">
                  <c:v>8.0</c:v>
                </c:pt>
                <c:pt idx="9625">
                  <c:v>7.0</c:v>
                </c:pt>
                <c:pt idx="9626">
                  <c:v>6.0</c:v>
                </c:pt>
                <c:pt idx="9627">
                  <c:v>5.0</c:v>
                </c:pt>
                <c:pt idx="9628">
                  <c:v>9.0</c:v>
                </c:pt>
                <c:pt idx="9629">
                  <c:v>9.0</c:v>
                </c:pt>
                <c:pt idx="9630">
                  <c:v>9.0</c:v>
                </c:pt>
                <c:pt idx="9631">
                  <c:v>4.0</c:v>
                </c:pt>
                <c:pt idx="9632">
                  <c:v>4.0</c:v>
                </c:pt>
                <c:pt idx="9633">
                  <c:v>3.0</c:v>
                </c:pt>
                <c:pt idx="9634">
                  <c:v>6.0</c:v>
                </c:pt>
                <c:pt idx="9635">
                  <c:v>2.0</c:v>
                </c:pt>
                <c:pt idx="9636">
                  <c:v>5.0</c:v>
                </c:pt>
                <c:pt idx="9637">
                  <c:v>3.0</c:v>
                </c:pt>
                <c:pt idx="9638">
                  <c:v>8.0</c:v>
                </c:pt>
                <c:pt idx="9639">
                  <c:v>7.0</c:v>
                </c:pt>
                <c:pt idx="9640">
                  <c:v>7.0</c:v>
                </c:pt>
                <c:pt idx="9641">
                  <c:v>6.0</c:v>
                </c:pt>
                <c:pt idx="9642">
                  <c:v>5.0</c:v>
                </c:pt>
                <c:pt idx="9643">
                  <c:v>8.0</c:v>
                </c:pt>
                <c:pt idx="9644">
                  <c:v>6.0</c:v>
                </c:pt>
                <c:pt idx="9645">
                  <c:v>6.0</c:v>
                </c:pt>
                <c:pt idx="9646">
                  <c:v>7.0</c:v>
                </c:pt>
                <c:pt idx="9647">
                  <c:v>8.0</c:v>
                </c:pt>
                <c:pt idx="9648">
                  <c:v>8.0</c:v>
                </c:pt>
                <c:pt idx="9649">
                  <c:v>7.0</c:v>
                </c:pt>
                <c:pt idx="9650">
                  <c:v>7.0</c:v>
                </c:pt>
                <c:pt idx="9651">
                  <c:v>6.0</c:v>
                </c:pt>
                <c:pt idx="9652">
                  <c:v>5.0</c:v>
                </c:pt>
                <c:pt idx="9653">
                  <c:v>5.0</c:v>
                </c:pt>
                <c:pt idx="9654">
                  <c:v>8.0</c:v>
                </c:pt>
                <c:pt idx="9655">
                  <c:v>4.0</c:v>
                </c:pt>
                <c:pt idx="9656">
                  <c:v>6.0</c:v>
                </c:pt>
                <c:pt idx="9657">
                  <c:v>7.0</c:v>
                </c:pt>
                <c:pt idx="9658">
                  <c:v>5.0</c:v>
                </c:pt>
                <c:pt idx="9659">
                  <c:v>6.0</c:v>
                </c:pt>
                <c:pt idx="9660">
                  <c:v>8.0</c:v>
                </c:pt>
                <c:pt idx="9661">
                  <c:v>7.0</c:v>
                </c:pt>
                <c:pt idx="9662">
                  <c:v>9.0</c:v>
                </c:pt>
                <c:pt idx="9663">
                  <c:v>6.0</c:v>
                </c:pt>
                <c:pt idx="9664">
                  <c:v>7.0</c:v>
                </c:pt>
                <c:pt idx="9665">
                  <c:v>5.0</c:v>
                </c:pt>
                <c:pt idx="9666">
                  <c:v>5.0</c:v>
                </c:pt>
                <c:pt idx="9667">
                  <c:v>4.0</c:v>
                </c:pt>
                <c:pt idx="9668">
                  <c:v>9.0</c:v>
                </c:pt>
                <c:pt idx="9669">
                  <c:v>5.0</c:v>
                </c:pt>
                <c:pt idx="9670">
                  <c:v>6.0</c:v>
                </c:pt>
                <c:pt idx="9671">
                  <c:v>6.0</c:v>
                </c:pt>
                <c:pt idx="9672">
                  <c:v>7.0</c:v>
                </c:pt>
                <c:pt idx="9673">
                  <c:v>6.0</c:v>
                </c:pt>
                <c:pt idx="9674">
                  <c:v>6.0</c:v>
                </c:pt>
                <c:pt idx="9675">
                  <c:v>6.0</c:v>
                </c:pt>
                <c:pt idx="9676">
                  <c:v>5.0</c:v>
                </c:pt>
                <c:pt idx="9677">
                  <c:v>8.0</c:v>
                </c:pt>
                <c:pt idx="9678">
                  <c:v>7.0</c:v>
                </c:pt>
                <c:pt idx="9679">
                  <c:v>7.0</c:v>
                </c:pt>
                <c:pt idx="9680">
                  <c:v>5.0</c:v>
                </c:pt>
                <c:pt idx="9681">
                  <c:v>6.0</c:v>
                </c:pt>
                <c:pt idx="9682">
                  <c:v>10.0</c:v>
                </c:pt>
                <c:pt idx="9683">
                  <c:v>8.0</c:v>
                </c:pt>
                <c:pt idx="9684">
                  <c:v>4.0</c:v>
                </c:pt>
                <c:pt idx="9685">
                  <c:v>9.0</c:v>
                </c:pt>
                <c:pt idx="9686">
                  <c:v>4.0</c:v>
                </c:pt>
                <c:pt idx="9687">
                  <c:v>5.0</c:v>
                </c:pt>
                <c:pt idx="9688">
                  <c:v>8.0</c:v>
                </c:pt>
                <c:pt idx="9689">
                  <c:v>9.0</c:v>
                </c:pt>
                <c:pt idx="9690">
                  <c:v>10.0</c:v>
                </c:pt>
                <c:pt idx="9691">
                  <c:v>5.0</c:v>
                </c:pt>
                <c:pt idx="9692">
                  <c:v>3.0</c:v>
                </c:pt>
                <c:pt idx="9693">
                  <c:v>4.0</c:v>
                </c:pt>
                <c:pt idx="9694">
                  <c:v>8.0</c:v>
                </c:pt>
                <c:pt idx="9695">
                  <c:v>6.0</c:v>
                </c:pt>
                <c:pt idx="9696">
                  <c:v>7.0</c:v>
                </c:pt>
                <c:pt idx="9697">
                  <c:v>8.0</c:v>
                </c:pt>
                <c:pt idx="9698">
                  <c:v>6.0</c:v>
                </c:pt>
                <c:pt idx="9699">
                  <c:v>6.0</c:v>
                </c:pt>
                <c:pt idx="9700">
                  <c:v>6.0</c:v>
                </c:pt>
                <c:pt idx="9701">
                  <c:v>5.0</c:v>
                </c:pt>
                <c:pt idx="9702">
                  <c:v>8.0</c:v>
                </c:pt>
                <c:pt idx="9703">
                  <c:v>6.0</c:v>
                </c:pt>
                <c:pt idx="9704">
                  <c:v>5.0</c:v>
                </c:pt>
                <c:pt idx="9705">
                  <c:v>6.0</c:v>
                </c:pt>
                <c:pt idx="9706">
                  <c:v>9.0</c:v>
                </c:pt>
                <c:pt idx="9707">
                  <c:v>6.0</c:v>
                </c:pt>
                <c:pt idx="9708">
                  <c:v>9.0</c:v>
                </c:pt>
                <c:pt idx="9709">
                  <c:v>8.0</c:v>
                </c:pt>
                <c:pt idx="9710">
                  <c:v>8.0</c:v>
                </c:pt>
                <c:pt idx="9711">
                  <c:v>4.0</c:v>
                </c:pt>
                <c:pt idx="9712">
                  <c:v>4.0</c:v>
                </c:pt>
                <c:pt idx="9713">
                  <c:v>10.0</c:v>
                </c:pt>
                <c:pt idx="9714">
                  <c:v>2.0</c:v>
                </c:pt>
                <c:pt idx="9715">
                  <c:v>5.0</c:v>
                </c:pt>
                <c:pt idx="9716">
                  <c:v>8.0</c:v>
                </c:pt>
                <c:pt idx="9717">
                  <c:v>7.0</c:v>
                </c:pt>
                <c:pt idx="9718">
                  <c:v>6.0</c:v>
                </c:pt>
                <c:pt idx="9719">
                  <c:v>10.0</c:v>
                </c:pt>
                <c:pt idx="9720">
                  <c:v>7.0</c:v>
                </c:pt>
                <c:pt idx="9721">
                  <c:v>8.0</c:v>
                </c:pt>
                <c:pt idx="9722">
                  <c:v>3.0</c:v>
                </c:pt>
                <c:pt idx="9723">
                  <c:v>7.0</c:v>
                </c:pt>
                <c:pt idx="9724">
                  <c:v>6.0</c:v>
                </c:pt>
                <c:pt idx="9725">
                  <c:v>6.0</c:v>
                </c:pt>
                <c:pt idx="9726">
                  <c:v>6.0</c:v>
                </c:pt>
                <c:pt idx="9727">
                  <c:v>7.0</c:v>
                </c:pt>
                <c:pt idx="9728">
                  <c:v>7.0</c:v>
                </c:pt>
                <c:pt idx="9729">
                  <c:v>5.0</c:v>
                </c:pt>
                <c:pt idx="9730">
                  <c:v>7.0</c:v>
                </c:pt>
                <c:pt idx="9731">
                  <c:v>3.0</c:v>
                </c:pt>
                <c:pt idx="9732">
                  <c:v>9.0</c:v>
                </c:pt>
                <c:pt idx="9733">
                  <c:v>8.0</c:v>
                </c:pt>
                <c:pt idx="9734">
                  <c:v>7.0</c:v>
                </c:pt>
                <c:pt idx="9735">
                  <c:v>5.0</c:v>
                </c:pt>
                <c:pt idx="9736">
                  <c:v>5.0</c:v>
                </c:pt>
                <c:pt idx="9737">
                  <c:v>5.0</c:v>
                </c:pt>
                <c:pt idx="9738">
                  <c:v>7.0</c:v>
                </c:pt>
                <c:pt idx="9739">
                  <c:v>8.0</c:v>
                </c:pt>
                <c:pt idx="9740">
                  <c:v>5.0</c:v>
                </c:pt>
                <c:pt idx="9741">
                  <c:v>5.0</c:v>
                </c:pt>
                <c:pt idx="9742">
                  <c:v>5.0</c:v>
                </c:pt>
                <c:pt idx="9743">
                  <c:v>4.0</c:v>
                </c:pt>
                <c:pt idx="9744">
                  <c:v>7.0</c:v>
                </c:pt>
                <c:pt idx="9745">
                  <c:v>8.0</c:v>
                </c:pt>
                <c:pt idx="9746">
                  <c:v>6.0</c:v>
                </c:pt>
                <c:pt idx="9747">
                  <c:v>7.0</c:v>
                </c:pt>
                <c:pt idx="9748">
                  <c:v>7.0</c:v>
                </c:pt>
                <c:pt idx="9749">
                  <c:v>6.0</c:v>
                </c:pt>
                <c:pt idx="9750">
                  <c:v>6.0</c:v>
                </c:pt>
                <c:pt idx="9751">
                  <c:v>8.0</c:v>
                </c:pt>
                <c:pt idx="9752">
                  <c:v>8.0</c:v>
                </c:pt>
                <c:pt idx="9753">
                  <c:v>10.0</c:v>
                </c:pt>
                <c:pt idx="9754">
                  <c:v>7.0</c:v>
                </c:pt>
                <c:pt idx="9755">
                  <c:v>7.0</c:v>
                </c:pt>
                <c:pt idx="9756">
                  <c:v>7.0</c:v>
                </c:pt>
                <c:pt idx="9757">
                  <c:v>7.0</c:v>
                </c:pt>
                <c:pt idx="9758">
                  <c:v>8.0</c:v>
                </c:pt>
                <c:pt idx="9759">
                  <c:v>6.0</c:v>
                </c:pt>
                <c:pt idx="9760">
                  <c:v>4.0</c:v>
                </c:pt>
                <c:pt idx="9761">
                  <c:v>2.0</c:v>
                </c:pt>
                <c:pt idx="9762">
                  <c:v>5.0</c:v>
                </c:pt>
                <c:pt idx="9763">
                  <c:v>2.0</c:v>
                </c:pt>
                <c:pt idx="9764">
                  <c:v>7.0</c:v>
                </c:pt>
                <c:pt idx="9765">
                  <c:v>9.0</c:v>
                </c:pt>
                <c:pt idx="9766">
                  <c:v>4.0</c:v>
                </c:pt>
                <c:pt idx="9767">
                  <c:v>7.0</c:v>
                </c:pt>
                <c:pt idx="9768">
                  <c:v>4.0</c:v>
                </c:pt>
                <c:pt idx="9769">
                  <c:v>7.0</c:v>
                </c:pt>
                <c:pt idx="9770">
                  <c:v>4.0</c:v>
                </c:pt>
                <c:pt idx="9771">
                  <c:v>6.0</c:v>
                </c:pt>
                <c:pt idx="9772">
                  <c:v>7.0</c:v>
                </c:pt>
                <c:pt idx="9773">
                  <c:v>7.0</c:v>
                </c:pt>
                <c:pt idx="9774">
                  <c:v>6.0</c:v>
                </c:pt>
                <c:pt idx="9775">
                  <c:v>4.0</c:v>
                </c:pt>
                <c:pt idx="9776">
                  <c:v>3.0</c:v>
                </c:pt>
                <c:pt idx="9777">
                  <c:v>6.0</c:v>
                </c:pt>
                <c:pt idx="9778">
                  <c:v>7.0</c:v>
                </c:pt>
                <c:pt idx="9779">
                  <c:v>8.0</c:v>
                </c:pt>
                <c:pt idx="9780">
                  <c:v>7.0</c:v>
                </c:pt>
                <c:pt idx="9781">
                  <c:v>3.0</c:v>
                </c:pt>
                <c:pt idx="9782">
                  <c:v>6.0</c:v>
                </c:pt>
                <c:pt idx="9783">
                  <c:v>7.0</c:v>
                </c:pt>
                <c:pt idx="9784">
                  <c:v>3.0</c:v>
                </c:pt>
                <c:pt idx="9785">
                  <c:v>4.0</c:v>
                </c:pt>
                <c:pt idx="9786">
                  <c:v>5.0</c:v>
                </c:pt>
                <c:pt idx="9787">
                  <c:v>4.0</c:v>
                </c:pt>
                <c:pt idx="9788">
                  <c:v>5.0</c:v>
                </c:pt>
                <c:pt idx="9789">
                  <c:v>4.0</c:v>
                </c:pt>
                <c:pt idx="9790">
                  <c:v>3.0</c:v>
                </c:pt>
                <c:pt idx="9791">
                  <c:v>2.0</c:v>
                </c:pt>
                <c:pt idx="9792">
                  <c:v>7.0</c:v>
                </c:pt>
                <c:pt idx="9793">
                  <c:v>6.0</c:v>
                </c:pt>
                <c:pt idx="9794">
                  <c:v>5.0</c:v>
                </c:pt>
                <c:pt idx="9795">
                  <c:v>6.0</c:v>
                </c:pt>
                <c:pt idx="9796">
                  <c:v>2.0</c:v>
                </c:pt>
                <c:pt idx="9797">
                  <c:v>5.0</c:v>
                </c:pt>
                <c:pt idx="9798">
                  <c:v>6.0</c:v>
                </c:pt>
                <c:pt idx="9799">
                  <c:v>10.0</c:v>
                </c:pt>
                <c:pt idx="9800">
                  <c:v>3.0</c:v>
                </c:pt>
                <c:pt idx="9801">
                  <c:v>7.0</c:v>
                </c:pt>
                <c:pt idx="9802">
                  <c:v>9.0</c:v>
                </c:pt>
                <c:pt idx="9803">
                  <c:v>7.0</c:v>
                </c:pt>
                <c:pt idx="9804">
                  <c:v>7.0</c:v>
                </c:pt>
                <c:pt idx="9805">
                  <c:v>7.0</c:v>
                </c:pt>
                <c:pt idx="9806">
                  <c:v>10.0</c:v>
                </c:pt>
                <c:pt idx="9807">
                  <c:v>6.0</c:v>
                </c:pt>
                <c:pt idx="9808">
                  <c:v>6.0</c:v>
                </c:pt>
                <c:pt idx="9809">
                  <c:v>6.0</c:v>
                </c:pt>
                <c:pt idx="9810">
                  <c:v>5.0</c:v>
                </c:pt>
                <c:pt idx="9811">
                  <c:v>5.0</c:v>
                </c:pt>
                <c:pt idx="9812">
                  <c:v>9.0</c:v>
                </c:pt>
                <c:pt idx="9813">
                  <c:v>6.0</c:v>
                </c:pt>
                <c:pt idx="9814">
                  <c:v>9.0</c:v>
                </c:pt>
                <c:pt idx="9815">
                  <c:v>7.0</c:v>
                </c:pt>
                <c:pt idx="9816">
                  <c:v>7.0</c:v>
                </c:pt>
                <c:pt idx="9817">
                  <c:v>7.0</c:v>
                </c:pt>
                <c:pt idx="9818">
                  <c:v>9.0</c:v>
                </c:pt>
                <c:pt idx="9819">
                  <c:v>5.0</c:v>
                </c:pt>
                <c:pt idx="9820">
                  <c:v>4.0</c:v>
                </c:pt>
                <c:pt idx="9821">
                  <c:v>2.0</c:v>
                </c:pt>
                <c:pt idx="9822">
                  <c:v>6.0</c:v>
                </c:pt>
                <c:pt idx="9823">
                  <c:v>4.0</c:v>
                </c:pt>
                <c:pt idx="9824">
                  <c:v>7.0</c:v>
                </c:pt>
                <c:pt idx="9825">
                  <c:v>7.0</c:v>
                </c:pt>
                <c:pt idx="9826">
                  <c:v>6.0</c:v>
                </c:pt>
                <c:pt idx="9827">
                  <c:v>4.0</c:v>
                </c:pt>
                <c:pt idx="9828">
                  <c:v>6.0</c:v>
                </c:pt>
                <c:pt idx="9829">
                  <c:v>7.0</c:v>
                </c:pt>
                <c:pt idx="9830">
                  <c:v>6.0</c:v>
                </c:pt>
                <c:pt idx="9831">
                  <c:v>3.0</c:v>
                </c:pt>
                <c:pt idx="9832">
                  <c:v>5.0</c:v>
                </c:pt>
                <c:pt idx="9833">
                  <c:v>8.0</c:v>
                </c:pt>
                <c:pt idx="9834">
                  <c:v>7.0</c:v>
                </c:pt>
                <c:pt idx="9835">
                  <c:v>2.0</c:v>
                </c:pt>
                <c:pt idx="9836">
                  <c:v>6.0</c:v>
                </c:pt>
                <c:pt idx="9837">
                  <c:v>8.0</c:v>
                </c:pt>
                <c:pt idx="9838">
                  <c:v>8.0</c:v>
                </c:pt>
                <c:pt idx="9839">
                  <c:v>4.0</c:v>
                </c:pt>
                <c:pt idx="9840">
                  <c:v>5.0</c:v>
                </c:pt>
                <c:pt idx="9841">
                  <c:v>5.0</c:v>
                </c:pt>
                <c:pt idx="9842">
                  <c:v>7.0</c:v>
                </c:pt>
                <c:pt idx="9843">
                  <c:v>7.0</c:v>
                </c:pt>
                <c:pt idx="9844">
                  <c:v>6.0</c:v>
                </c:pt>
                <c:pt idx="9845">
                  <c:v>7.0</c:v>
                </c:pt>
                <c:pt idx="9846">
                  <c:v>7.0</c:v>
                </c:pt>
                <c:pt idx="9847">
                  <c:v>9.0</c:v>
                </c:pt>
                <c:pt idx="9848">
                  <c:v>6.0</c:v>
                </c:pt>
                <c:pt idx="9849">
                  <c:v>8.0</c:v>
                </c:pt>
                <c:pt idx="9850">
                  <c:v>5.0</c:v>
                </c:pt>
                <c:pt idx="9851">
                  <c:v>8.0</c:v>
                </c:pt>
                <c:pt idx="9852">
                  <c:v>8.0</c:v>
                </c:pt>
                <c:pt idx="9853">
                  <c:v>5.0</c:v>
                </c:pt>
                <c:pt idx="9854">
                  <c:v>9.0</c:v>
                </c:pt>
                <c:pt idx="9855">
                  <c:v>3.0</c:v>
                </c:pt>
                <c:pt idx="9856">
                  <c:v>8.0</c:v>
                </c:pt>
                <c:pt idx="9857">
                  <c:v>8.0</c:v>
                </c:pt>
                <c:pt idx="9858">
                  <c:v>6.0</c:v>
                </c:pt>
                <c:pt idx="9859">
                  <c:v>6.0</c:v>
                </c:pt>
                <c:pt idx="9860">
                  <c:v>4.0</c:v>
                </c:pt>
                <c:pt idx="9861">
                  <c:v>6.0</c:v>
                </c:pt>
                <c:pt idx="9862">
                  <c:v>8.0</c:v>
                </c:pt>
                <c:pt idx="9863">
                  <c:v>7.0</c:v>
                </c:pt>
                <c:pt idx="9864">
                  <c:v>9.0</c:v>
                </c:pt>
                <c:pt idx="9865">
                  <c:v>4.0</c:v>
                </c:pt>
                <c:pt idx="9866">
                  <c:v>7.0</c:v>
                </c:pt>
                <c:pt idx="9867">
                  <c:v>7.0</c:v>
                </c:pt>
                <c:pt idx="9868">
                  <c:v>8.0</c:v>
                </c:pt>
                <c:pt idx="9869">
                  <c:v>4.0</c:v>
                </c:pt>
                <c:pt idx="9870">
                  <c:v>6.0</c:v>
                </c:pt>
                <c:pt idx="9871">
                  <c:v>7.0</c:v>
                </c:pt>
                <c:pt idx="9872">
                  <c:v>7.0</c:v>
                </c:pt>
                <c:pt idx="9873">
                  <c:v>6.0</c:v>
                </c:pt>
                <c:pt idx="9874">
                  <c:v>8.0</c:v>
                </c:pt>
                <c:pt idx="9875">
                  <c:v>8.0</c:v>
                </c:pt>
                <c:pt idx="9876">
                  <c:v>6.0</c:v>
                </c:pt>
                <c:pt idx="9877">
                  <c:v>6.0</c:v>
                </c:pt>
                <c:pt idx="9878">
                  <c:v>7.0</c:v>
                </c:pt>
                <c:pt idx="9879">
                  <c:v>10.0</c:v>
                </c:pt>
                <c:pt idx="9880">
                  <c:v>6.0</c:v>
                </c:pt>
                <c:pt idx="9881">
                  <c:v>7.0</c:v>
                </c:pt>
                <c:pt idx="9882">
                  <c:v>6.0</c:v>
                </c:pt>
                <c:pt idx="9883">
                  <c:v>6.0</c:v>
                </c:pt>
                <c:pt idx="9884">
                  <c:v>8.0</c:v>
                </c:pt>
                <c:pt idx="9885">
                  <c:v>7.0</c:v>
                </c:pt>
                <c:pt idx="9886">
                  <c:v>7.0</c:v>
                </c:pt>
                <c:pt idx="9887">
                  <c:v>5.0</c:v>
                </c:pt>
                <c:pt idx="9888">
                  <c:v>8.0</c:v>
                </c:pt>
                <c:pt idx="9889">
                  <c:v>7.0</c:v>
                </c:pt>
                <c:pt idx="9890">
                  <c:v>3.0</c:v>
                </c:pt>
                <c:pt idx="9891">
                  <c:v>8.0</c:v>
                </c:pt>
                <c:pt idx="9892">
                  <c:v>8.0</c:v>
                </c:pt>
                <c:pt idx="9893">
                  <c:v>8.0</c:v>
                </c:pt>
                <c:pt idx="9894">
                  <c:v>6.0</c:v>
                </c:pt>
                <c:pt idx="9895">
                  <c:v>9.0</c:v>
                </c:pt>
                <c:pt idx="9896">
                  <c:v>7.0</c:v>
                </c:pt>
                <c:pt idx="9897">
                  <c:v>4.0</c:v>
                </c:pt>
                <c:pt idx="9898">
                  <c:v>8.0</c:v>
                </c:pt>
                <c:pt idx="9899">
                  <c:v>10.0</c:v>
                </c:pt>
                <c:pt idx="9900">
                  <c:v>8.0</c:v>
                </c:pt>
                <c:pt idx="9901">
                  <c:v>8.0</c:v>
                </c:pt>
                <c:pt idx="9902">
                  <c:v>5.0</c:v>
                </c:pt>
                <c:pt idx="9903">
                  <c:v>7.0</c:v>
                </c:pt>
                <c:pt idx="9904">
                  <c:v>4.0</c:v>
                </c:pt>
                <c:pt idx="9905">
                  <c:v>2.0</c:v>
                </c:pt>
                <c:pt idx="9906">
                  <c:v>6.0</c:v>
                </c:pt>
                <c:pt idx="9907">
                  <c:v>4.0</c:v>
                </c:pt>
                <c:pt idx="9908">
                  <c:v>4.0</c:v>
                </c:pt>
                <c:pt idx="9909">
                  <c:v>5.0</c:v>
                </c:pt>
                <c:pt idx="9910">
                  <c:v>9.0</c:v>
                </c:pt>
                <c:pt idx="9911">
                  <c:v>6.0</c:v>
                </c:pt>
                <c:pt idx="9912">
                  <c:v>4.0</c:v>
                </c:pt>
                <c:pt idx="9913">
                  <c:v>6.0</c:v>
                </c:pt>
                <c:pt idx="9914">
                  <c:v>4.0</c:v>
                </c:pt>
                <c:pt idx="9915">
                  <c:v>6.0</c:v>
                </c:pt>
                <c:pt idx="9916">
                  <c:v>3.0</c:v>
                </c:pt>
                <c:pt idx="9917">
                  <c:v>5.0</c:v>
                </c:pt>
                <c:pt idx="9918">
                  <c:v>9.0</c:v>
                </c:pt>
                <c:pt idx="9919">
                  <c:v>7.0</c:v>
                </c:pt>
                <c:pt idx="9920">
                  <c:v>6.0</c:v>
                </c:pt>
                <c:pt idx="9921">
                  <c:v>7.0</c:v>
                </c:pt>
                <c:pt idx="9922">
                  <c:v>7.0</c:v>
                </c:pt>
                <c:pt idx="9923">
                  <c:v>4.0</c:v>
                </c:pt>
                <c:pt idx="9924">
                  <c:v>7.0</c:v>
                </c:pt>
                <c:pt idx="9925">
                  <c:v>7.0</c:v>
                </c:pt>
                <c:pt idx="9926">
                  <c:v>2.0</c:v>
                </c:pt>
                <c:pt idx="9927">
                  <c:v>6.0</c:v>
                </c:pt>
                <c:pt idx="9928">
                  <c:v>6.0</c:v>
                </c:pt>
                <c:pt idx="9929">
                  <c:v>6.0</c:v>
                </c:pt>
                <c:pt idx="9930">
                  <c:v>3.0</c:v>
                </c:pt>
                <c:pt idx="9931">
                  <c:v>4.0</c:v>
                </c:pt>
                <c:pt idx="9932">
                  <c:v>8.0</c:v>
                </c:pt>
                <c:pt idx="9933">
                  <c:v>9.0</c:v>
                </c:pt>
                <c:pt idx="9934">
                  <c:v>6.0</c:v>
                </c:pt>
                <c:pt idx="9935">
                  <c:v>6.0</c:v>
                </c:pt>
                <c:pt idx="9936">
                  <c:v>3.0</c:v>
                </c:pt>
                <c:pt idx="9937">
                  <c:v>6.0</c:v>
                </c:pt>
                <c:pt idx="9938">
                  <c:v>6.0</c:v>
                </c:pt>
                <c:pt idx="9939">
                  <c:v>4.0</c:v>
                </c:pt>
                <c:pt idx="9940">
                  <c:v>5.0</c:v>
                </c:pt>
                <c:pt idx="9941">
                  <c:v>6.0</c:v>
                </c:pt>
                <c:pt idx="9942">
                  <c:v>5.0</c:v>
                </c:pt>
                <c:pt idx="9943">
                  <c:v>9.0</c:v>
                </c:pt>
                <c:pt idx="9944">
                  <c:v>6.0</c:v>
                </c:pt>
                <c:pt idx="9945">
                  <c:v>6.0</c:v>
                </c:pt>
                <c:pt idx="9946">
                  <c:v>10.0</c:v>
                </c:pt>
                <c:pt idx="9947">
                  <c:v>4.0</c:v>
                </c:pt>
                <c:pt idx="9948">
                  <c:v>7.0</c:v>
                </c:pt>
                <c:pt idx="9949">
                  <c:v>6.0</c:v>
                </c:pt>
                <c:pt idx="9950">
                  <c:v>6.0</c:v>
                </c:pt>
                <c:pt idx="9951">
                  <c:v>7.0</c:v>
                </c:pt>
                <c:pt idx="9952">
                  <c:v>5.0</c:v>
                </c:pt>
                <c:pt idx="9953">
                  <c:v>5.0</c:v>
                </c:pt>
                <c:pt idx="9954">
                  <c:v>7.0</c:v>
                </c:pt>
                <c:pt idx="9955">
                  <c:v>3.0</c:v>
                </c:pt>
                <c:pt idx="9956">
                  <c:v>9.0</c:v>
                </c:pt>
                <c:pt idx="9957">
                  <c:v>5.0</c:v>
                </c:pt>
                <c:pt idx="9958">
                  <c:v>5.0</c:v>
                </c:pt>
                <c:pt idx="9959">
                  <c:v>4.0</c:v>
                </c:pt>
                <c:pt idx="9960">
                  <c:v>6.0</c:v>
                </c:pt>
                <c:pt idx="9961">
                  <c:v>4.0</c:v>
                </c:pt>
                <c:pt idx="9962">
                  <c:v>6.0</c:v>
                </c:pt>
                <c:pt idx="9963">
                  <c:v>6.0</c:v>
                </c:pt>
                <c:pt idx="9964">
                  <c:v>6.0</c:v>
                </c:pt>
                <c:pt idx="9965">
                  <c:v>6.0</c:v>
                </c:pt>
                <c:pt idx="9966">
                  <c:v>7.0</c:v>
                </c:pt>
                <c:pt idx="9967">
                  <c:v>8.0</c:v>
                </c:pt>
                <c:pt idx="9968">
                  <c:v>3.0</c:v>
                </c:pt>
                <c:pt idx="9969">
                  <c:v>8.0</c:v>
                </c:pt>
                <c:pt idx="9970">
                  <c:v>7.0</c:v>
                </c:pt>
                <c:pt idx="9971">
                  <c:v>3.0</c:v>
                </c:pt>
                <c:pt idx="9972">
                  <c:v>6.0</c:v>
                </c:pt>
                <c:pt idx="9973">
                  <c:v>4.0</c:v>
                </c:pt>
                <c:pt idx="9974">
                  <c:v>4.0</c:v>
                </c:pt>
                <c:pt idx="9975">
                  <c:v>6.0</c:v>
                </c:pt>
                <c:pt idx="9976">
                  <c:v>7.0</c:v>
                </c:pt>
                <c:pt idx="9977">
                  <c:v>7.0</c:v>
                </c:pt>
                <c:pt idx="9978">
                  <c:v>6.0</c:v>
                </c:pt>
                <c:pt idx="9979">
                  <c:v>6.0</c:v>
                </c:pt>
                <c:pt idx="9980">
                  <c:v>6.0</c:v>
                </c:pt>
                <c:pt idx="9981">
                  <c:v>9.0</c:v>
                </c:pt>
                <c:pt idx="9982">
                  <c:v>5.0</c:v>
                </c:pt>
                <c:pt idx="9983">
                  <c:v>5.0</c:v>
                </c:pt>
                <c:pt idx="9984">
                  <c:v>3.0</c:v>
                </c:pt>
                <c:pt idx="9985">
                  <c:v>7.0</c:v>
                </c:pt>
                <c:pt idx="9986">
                  <c:v>7.0</c:v>
                </c:pt>
                <c:pt idx="9987">
                  <c:v>7.0</c:v>
                </c:pt>
                <c:pt idx="9988">
                  <c:v>8.0</c:v>
                </c:pt>
                <c:pt idx="9989">
                  <c:v>6.0</c:v>
                </c:pt>
                <c:pt idx="9990">
                  <c:v>8.0</c:v>
                </c:pt>
                <c:pt idx="9991">
                  <c:v>8.0</c:v>
                </c:pt>
                <c:pt idx="9992">
                  <c:v>4.0</c:v>
                </c:pt>
                <c:pt idx="9993">
                  <c:v>10.0</c:v>
                </c:pt>
                <c:pt idx="9994">
                  <c:v>7.0</c:v>
                </c:pt>
                <c:pt idx="9995">
                  <c:v>6.0</c:v>
                </c:pt>
                <c:pt idx="9996">
                  <c:v>6.0</c:v>
                </c:pt>
                <c:pt idx="9997">
                  <c:v>6.0</c:v>
                </c:pt>
                <c:pt idx="9998">
                  <c:v>7.0</c:v>
                </c:pt>
                <c:pt idx="9999">
                  <c:v>8.0</c:v>
                </c:pt>
              </c:numCache>
            </c:numRef>
          </c:xVal>
          <c:yVal>
            <c:numRef>
              <c:f>Constant!$B$2:$B$10001</c:f>
              <c:numCache>
                <c:formatCode>General</c:formatCode>
                <c:ptCount val="10000"/>
                <c:pt idx="0">
                  <c:v>0.625429486958</c:v>
                </c:pt>
                <c:pt idx="1">
                  <c:v>0.610052800927</c:v>
                </c:pt>
                <c:pt idx="2">
                  <c:v>0.622907531173</c:v>
                </c:pt>
                <c:pt idx="3">
                  <c:v>0.277681989719</c:v>
                </c:pt>
                <c:pt idx="4">
                  <c:v>0.475447259919</c:v>
                </c:pt>
                <c:pt idx="5">
                  <c:v>0.373366006555</c:v>
                </c:pt>
                <c:pt idx="6">
                  <c:v>0.527122147347</c:v>
                </c:pt>
                <c:pt idx="7">
                  <c:v>0.423162427767</c:v>
                </c:pt>
                <c:pt idx="8">
                  <c:v>0.390536747986</c:v>
                </c:pt>
                <c:pt idx="9">
                  <c:v>0.458233304726</c:v>
                </c:pt>
                <c:pt idx="10">
                  <c:v>0.721403840118</c:v>
                </c:pt>
                <c:pt idx="11">
                  <c:v>0.549731720369</c:v>
                </c:pt>
                <c:pt idx="12">
                  <c:v>0.594240177552</c:v>
                </c:pt>
                <c:pt idx="13">
                  <c:v>0.801718015005</c:v>
                </c:pt>
                <c:pt idx="14">
                  <c:v>0.860016462465</c:v>
                </c:pt>
                <c:pt idx="15">
                  <c:v>0.422435300168</c:v>
                </c:pt>
                <c:pt idx="16">
                  <c:v>0.508621942536</c:v>
                </c:pt>
                <c:pt idx="17">
                  <c:v>0.383302187659</c:v>
                </c:pt>
                <c:pt idx="18">
                  <c:v>0.449491405876</c:v>
                </c:pt>
                <c:pt idx="19">
                  <c:v>0.432107592166</c:v>
                </c:pt>
                <c:pt idx="20">
                  <c:v>0.493843928089</c:v>
                </c:pt>
                <c:pt idx="21">
                  <c:v>0.226903763388</c:v>
                </c:pt>
                <c:pt idx="22">
                  <c:v>0.740628962441</c:v>
                </c:pt>
                <c:pt idx="23">
                  <c:v>0.788829250016</c:v>
                </c:pt>
                <c:pt idx="24">
                  <c:v>0.62091291621</c:v>
                </c:pt>
                <c:pt idx="25">
                  <c:v>0.637924410656</c:v>
                </c:pt>
                <c:pt idx="26">
                  <c:v>0.444743661513</c:v>
                </c:pt>
                <c:pt idx="27">
                  <c:v>0.444416262353</c:v>
                </c:pt>
                <c:pt idx="28">
                  <c:v>0.427706791412</c:v>
                </c:pt>
                <c:pt idx="29">
                  <c:v>0.621519910168</c:v>
                </c:pt>
                <c:pt idx="30">
                  <c:v>0.77083988828</c:v>
                </c:pt>
                <c:pt idx="31">
                  <c:v>0.537932857645</c:v>
                </c:pt>
                <c:pt idx="32">
                  <c:v>1.30177947154</c:v>
                </c:pt>
                <c:pt idx="33">
                  <c:v>0.529838805058</c:v>
                </c:pt>
                <c:pt idx="34">
                  <c:v>0.495992125524</c:v>
                </c:pt>
                <c:pt idx="35">
                  <c:v>0.623434881749</c:v>
                </c:pt>
                <c:pt idx="36">
                  <c:v>0.471442541024</c:v>
                </c:pt>
                <c:pt idx="37">
                  <c:v>0.559187663474</c:v>
                </c:pt>
                <c:pt idx="38">
                  <c:v>0.495068570589</c:v>
                </c:pt>
                <c:pt idx="39">
                  <c:v>0.422588457252</c:v>
                </c:pt>
                <c:pt idx="40">
                  <c:v>0.235985915683</c:v>
                </c:pt>
                <c:pt idx="41">
                  <c:v>0.329161859045</c:v>
                </c:pt>
                <c:pt idx="42">
                  <c:v>0.346468367364</c:v>
                </c:pt>
                <c:pt idx="43">
                  <c:v>0.568140969971</c:v>
                </c:pt>
                <c:pt idx="44">
                  <c:v>0.492828786286</c:v>
                </c:pt>
                <c:pt idx="45">
                  <c:v>0.530877548295</c:v>
                </c:pt>
                <c:pt idx="46">
                  <c:v>0.456040028684</c:v>
                </c:pt>
                <c:pt idx="47">
                  <c:v>0.341966486278</c:v>
                </c:pt>
                <c:pt idx="48">
                  <c:v>0.422065020237</c:v>
                </c:pt>
                <c:pt idx="49">
                  <c:v>0.190123361011</c:v>
                </c:pt>
                <c:pt idx="50">
                  <c:v>0.58604772407</c:v>
                </c:pt>
                <c:pt idx="51">
                  <c:v>0.452952741279</c:v>
                </c:pt>
                <c:pt idx="52">
                  <c:v>0.910560198217</c:v>
                </c:pt>
                <c:pt idx="53">
                  <c:v>0.484858123495</c:v>
                </c:pt>
                <c:pt idx="54">
                  <c:v>0.519551611676</c:v>
                </c:pt>
                <c:pt idx="55">
                  <c:v>0.350098852641</c:v>
                </c:pt>
                <c:pt idx="56">
                  <c:v>0.280248007034</c:v>
                </c:pt>
                <c:pt idx="57">
                  <c:v>0.59578018886</c:v>
                </c:pt>
                <c:pt idx="58">
                  <c:v>0.625238078509</c:v>
                </c:pt>
                <c:pt idx="59">
                  <c:v>0.364886073957</c:v>
                </c:pt>
                <c:pt idx="60">
                  <c:v>0.614398796433</c:v>
                </c:pt>
                <c:pt idx="61">
                  <c:v>0.673220228944</c:v>
                </c:pt>
                <c:pt idx="62">
                  <c:v>0.686214762919</c:v>
                </c:pt>
                <c:pt idx="63">
                  <c:v>0.412650518807</c:v>
                </c:pt>
                <c:pt idx="64">
                  <c:v>0.39648790533</c:v>
                </c:pt>
                <c:pt idx="65">
                  <c:v>0.398774410242</c:v>
                </c:pt>
                <c:pt idx="66">
                  <c:v>0.442858955811</c:v>
                </c:pt>
                <c:pt idx="67">
                  <c:v>0.372806128298</c:v>
                </c:pt>
                <c:pt idx="68">
                  <c:v>1.09664686194</c:v>
                </c:pt>
                <c:pt idx="69">
                  <c:v>0.569609505064</c:v>
                </c:pt>
                <c:pt idx="70">
                  <c:v>0.329483502835</c:v>
                </c:pt>
                <c:pt idx="71">
                  <c:v>0.565079212811</c:v>
                </c:pt>
                <c:pt idx="72">
                  <c:v>0.338251454099</c:v>
                </c:pt>
                <c:pt idx="73">
                  <c:v>0.334393069319</c:v>
                </c:pt>
                <c:pt idx="74">
                  <c:v>0.623012414094</c:v>
                </c:pt>
                <c:pt idx="75">
                  <c:v>1.08316750248</c:v>
                </c:pt>
                <c:pt idx="76">
                  <c:v>0.392823198628</c:v>
                </c:pt>
                <c:pt idx="77">
                  <c:v>0.484185225119</c:v>
                </c:pt>
                <c:pt idx="78">
                  <c:v>0.53016534981</c:v>
                </c:pt>
                <c:pt idx="79">
                  <c:v>0.510593584498</c:v>
                </c:pt>
                <c:pt idx="80">
                  <c:v>0.452384203903</c:v>
                </c:pt>
                <c:pt idx="81">
                  <c:v>0.608486977183</c:v>
                </c:pt>
                <c:pt idx="82">
                  <c:v>0.503112870001</c:v>
                </c:pt>
                <c:pt idx="83">
                  <c:v>0.284347762075</c:v>
                </c:pt>
                <c:pt idx="84">
                  <c:v>0.447984632792</c:v>
                </c:pt>
                <c:pt idx="85">
                  <c:v>0.542608447582</c:v>
                </c:pt>
                <c:pt idx="86">
                  <c:v>0.395821412006</c:v>
                </c:pt>
                <c:pt idx="87">
                  <c:v>0.327510133573</c:v>
                </c:pt>
                <c:pt idx="88">
                  <c:v>0.470656318063</c:v>
                </c:pt>
                <c:pt idx="89">
                  <c:v>0.38334595175</c:v>
                </c:pt>
                <c:pt idx="90">
                  <c:v>0.568251368988</c:v>
                </c:pt>
                <c:pt idx="91">
                  <c:v>0.506944286057</c:v>
                </c:pt>
                <c:pt idx="92">
                  <c:v>0.539397007335</c:v>
                </c:pt>
                <c:pt idx="93">
                  <c:v>0.62109638035</c:v>
                </c:pt>
                <c:pt idx="94">
                  <c:v>0.400192466834</c:v>
                </c:pt>
                <c:pt idx="95">
                  <c:v>0.501063140148</c:v>
                </c:pt>
                <c:pt idx="96">
                  <c:v>0.542886069217</c:v>
                </c:pt>
                <c:pt idx="97">
                  <c:v>0.381000556493</c:v>
                </c:pt>
                <c:pt idx="98">
                  <c:v>0.34844000878</c:v>
                </c:pt>
                <c:pt idx="99">
                  <c:v>0.620768291712</c:v>
                </c:pt>
                <c:pt idx="100">
                  <c:v>0.286668322967</c:v>
                </c:pt>
                <c:pt idx="101">
                  <c:v>0.256516037383</c:v>
                </c:pt>
                <c:pt idx="102">
                  <c:v>0.466226428759</c:v>
                </c:pt>
                <c:pt idx="103">
                  <c:v>0.574824219731</c:v>
                </c:pt>
                <c:pt idx="104">
                  <c:v>0.287029016373</c:v>
                </c:pt>
                <c:pt idx="105">
                  <c:v>1.15204213012</c:v>
                </c:pt>
                <c:pt idx="106">
                  <c:v>0.565526497265</c:v>
                </c:pt>
                <c:pt idx="107">
                  <c:v>0.533015738382</c:v>
                </c:pt>
                <c:pt idx="108">
                  <c:v>0.650408010057</c:v>
                </c:pt>
                <c:pt idx="109">
                  <c:v>0.281875153698</c:v>
                </c:pt>
                <c:pt idx="110">
                  <c:v>0.132702855645</c:v>
                </c:pt>
                <c:pt idx="111">
                  <c:v>0.575959609549</c:v>
                </c:pt>
                <c:pt idx="112">
                  <c:v>0.384244124239</c:v>
                </c:pt>
                <c:pt idx="113">
                  <c:v>1.03085676849</c:v>
                </c:pt>
                <c:pt idx="114">
                  <c:v>0.6230307309</c:v>
                </c:pt>
                <c:pt idx="115">
                  <c:v>0.623259764787</c:v>
                </c:pt>
                <c:pt idx="116">
                  <c:v>0.698805061745</c:v>
                </c:pt>
                <c:pt idx="117">
                  <c:v>0.54346893308</c:v>
                </c:pt>
                <c:pt idx="118">
                  <c:v>0.416481040833</c:v>
                </c:pt>
                <c:pt idx="119">
                  <c:v>1.13987537299</c:v>
                </c:pt>
                <c:pt idx="120">
                  <c:v>0.460676907855</c:v>
                </c:pt>
                <c:pt idx="121">
                  <c:v>0.487775400698</c:v>
                </c:pt>
                <c:pt idx="122">
                  <c:v>0.374647558935</c:v>
                </c:pt>
                <c:pt idx="123">
                  <c:v>0.286955607039</c:v>
                </c:pt>
                <c:pt idx="124">
                  <c:v>0.377492808769</c:v>
                </c:pt>
                <c:pt idx="125">
                  <c:v>0.729217262076</c:v>
                </c:pt>
                <c:pt idx="126">
                  <c:v>0.593855591933</c:v>
                </c:pt>
                <c:pt idx="127">
                  <c:v>1.0830553728</c:v>
                </c:pt>
                <c:pt idx="128">
                  <c:v>0.495986748375</c:v>
                </c:pt>
                <c:pt idx="129">
                  <c:v>0.724235287009</c:v>
                </c:pt>
                <c:pt idx="130">
                  <c:v>0.627726158168</c:v>
                </c:pt>
                <c:pt idx="131">
                  <c:v>1.20637947204</c:v>
                </c:pt>
                <c:pt idx="132">
                  <c:v>0.307033782684</c:v>
                </c:pt>
                <c:pt idx="133">
                  <c:v>0.482304657</c:v>
                </c:pt>
                <c:pt idx="134">
                  <c:v>0.53800292411</c:v>
                </c:pt>
                <c:pt idx="135">
                  <c:v>0.640180931031</c:v>
                </c:pt>
                <c:pt idx="136">
                  <c:v>0.407810950242</c:v>
                </c:pt>
                <c:pt idx="137">
                  <c:v>0.814587737304</c:v>
                </c:pt>
                <c:pt idx="138">
                  <c:v>0.452347229273</c:v>
                </c:pt>
                <c:pt idx="139">
                  <c:v>0.551078623666</c:v>
                </c:pt>
                <c:pt idx="140">
                  <c:v>0.508887969675</c:v>
                </c:pt>
                <c:pt idx="141">
                  <c:v>0.953935123828</c:v>
                </c:pt>
                <c:pt idx="142">
                  <c:v>0.433434734928</c:v>
                </c:pt>
                <c:pt idx="143">
                  <c:v>0.418946620689</c:v>
                </c:pt>
                <c:pt idx="144">
                  <c:v>0.461528922038</c:v>
                </c:pt>
                <c:pt idx="145">
                  <c:v>0.54063024628</c:v>
                </c:pt>
                <c:pt idx="146">
                  <c:v>0.455583785015</c:v>
                </c:pt>
                <c:pt idx="147">
                  <c:v>0.483986183503</c:v>
                </c:pt>
                <c:pt idx="148">
                  <c:v>0.425740699983</c:v>
                </c:pt>
                <c:pt idx="149">
                  <c:v>0.403841642871</c:v>
                </c:pt>
                <c:pt idx="150">
                  <c:v>0.186931131342</c:v>
                </c:pt>
                <c:pt idx="151">
                  <c:v>0.432154578986</c:v>
                </c:pt>
                <c:pt idx="152">
                  <c:v>0.978374016075</c:v>
                </c:pt>
                <c:pt idx="153">
                  <c:v>0.243939833481</c:v>
                </c:pt>
                <c:pt idx="154">
                  <c:v>0.921409122015</c:v>
                </c:pt>
                <c:pt idx="155">
                  <c:v>0.62450000263</c:v>
                </c:pt>
                <c:pt idx="156">
                  <c:v>0.602914791436</c:v>
                </c:pt>
                <c:pt idx="157">
                  <c:v>0.374540779845</c:v>
                </c:pt>
                <c:pt idx="158">
                  <c:v>0.77446645818</c:v>
                </c:pt>
                <c:pt idx="159">
                  <c:v>0.5907395427</c:v>
                </c:pt>
                <c:pt idx="160">
                  <c:v>0.629266887567</c:v>
                </c:pt>
                <c:pt idx="161">
                  <c:v>0.79928413897</c:v>
                </c:pt>
                <c:pt idx="162">
                  <c:v>0.675943805363</c:v>
                </c:pt>
                <c:pt idx="163">
                  <c:v>0.544887558762</c:v>
                </c:pt>
                <c:pt idx="164">
                  <c:v>0.433948945429</c:v>
                </c:pt>
                <c:pt idx="165">
                  <c:v>0.389539823324</c:v>
                </c:pt>
                <c:pt idx="166">
                  <c:v>1.14659408993</c:v>
                </c:pt>
                <c:pt idx="167">
                  <c:v>0.533480637549</c:v>
                </c:pt>
                <c:pt idx="168">
                  <c:v>0.382637702584</c:v>
                </c:pt>
                <c:pt idx="169">
                  <c:v>1.09701073627</c:v>
                </c:pt>
                <c:pt idx="170">
                  <c:v>0.549689990036</c:v>
                </c:pt>
                <c:pt idx="171">
                  <c:v>0.689354167819</c:v>
                </c:pt>
                <c:pt idx="172">
                  <c:v>0.4575764115</c:v>
                </c:pt>
                <c:pt idx="173">
                  <c:v>0.534843413903</c:v>
                </c:pt>
                <c:pt idx="174">
                  <c:v>1.24775391796</c:v>
                </c:pt>
                <c:pt idx="175">
                  <c:v>0.70145348782</c:v>
                </c:pt>
                <c:pt idx="176">
                  <c:v>0.449714323468</c:v>
                </c:pt>
                <c:pt idx="177">
                  <c:v>0.496601130276</c:v>
                </c:pt>
                <c:pt idx="178">
                  <c:v>0.346040335995</c:v>
                </c:pt>
                <c:pt idx="179">
                  <c:v>0.640857505514</c:v>
                </c:pt>
                <c:pt idx="180">
                  <c:v>0.813926910746</c:v>
                </c:pt>
                <c:pt idx="181">
                  <c:v>0.438997864857</c:v>
                </c:pt>
                <c:pt idx="182">
                  <c:v>0.611589992101</c:v>
                </c:pt>
                <c:pt idx="183">
                  <c:v>0.396545696684</c:v>
                </c:pt>
                <c:pt idx="184">
                  <c:v>0.321454298277</c:v>
                </c:pt>
                <c:pt idx="185">
                  <c:v>0.612124970278</c:v>
                </c:pt>
                <c:pt idx="186">
                  <c:v>0.457159604492</c:v>
                </c:pt>
                <c:pt idx="187">
                  <c:v>0.411692523759</c:v>
                </c:pt>
                <c:pt idx="188">
                  <c:v>0.287943941276</c:v>
                </c:pt>
                <c:pt idx="189">
                  <c:v>0.34234539018</c:v>
                </c:pt>
                <c:pt idx="190">
                  <c:v>0.979962905372</c:v>
                </c:pt>
                <c:pt idx="191">
                  <c:v>0.720169542495</c:v>
                </c:pt>
                <c:pt idx="192">
                  <c:v>0.20368022969</c:v>
                </c:pt>
                <c:pt idx="193">
                  <c:v>0.296599545709</c:v>
                </c:pt>
                <c:pt idx="194">
                  <c:v>0.473619451581</c:v>
                </c:pt>
                <c:pt idx="195">
                  <c:v>0.221689426685</c:v>
                </c:pt>
                <c:pt idx="196">
                  <c:v>0.731768661007</c:v>
                </c:pt>
                <c:pt idx="197">
                  <c:v>0.37609130973</c:v>
                </c:pt>
                <c:pt idx="198">
                  <c:v>0.352168576252</c:v>
                </c:pt>
                <c:pt idx="199">
                  <c:v>0.480772241331</c:v>
                </c:pt>
                <c:pt idx="200">
                  <c:v>0.48266429141</c:v>
                </c:pt>
                <c:pt idx="201">
                  <c:v>0.363111177942</c:v>
                </c:pt>
                <c:pt idx="202">
                  <c:v>0.550823075718</c:v>
                </c:pt>
                <c:pt idx="203">
                  <c:v>0.620870211049</c:v>
                </c:pt>
                <c:pt idx="204">
                  <c:v>0.58819129023</c:v>
                </c:pt>
                <c:pt idx="205">
                  <c:v>0.449132630319</c:v>
                </c:pt>
                <c:pt idx="206">
                  <c:v>0.445324010476</c:v>
                </c:pt>
                <c:pt idx="207">
                  <c:v>0.618789607511</c:v>
                </c:pt>
                <c:pt idx="208">
                  <c:v>0.803635889696</c:v>
                </c:pt>
                <c:pt idx="209">
                  <c:v>0.169761808098</c:v>
                </c:pt>
                <c:pt idx="210">
                  <c:v>0.226807780773</c:v>
                </c:pt>
                <c:pt idx="211">
                  <c:v>0.849328957336</c:v>
                </c:pt>
                <c:pt idx="212">
                  <c:v>0.312774315142</c:v>
                </c:pt>
                <c:pt idx="213">
                  <c:v>0.390516298473</c:v>
                </c:pt>
                <c:pt idx="214">
                  <c:v>0.595846930009</c:v>
                </c:pt>
                <c:pt idx="215">
                  <c:v>0.526911473258</c:v>
                </c:pt>
                <c:pt idx="216">
                  <c:v>0.356595583954</c:v>
                </c:pt>
                <c:pt idx="217">
                  <c:v>0.554507869356</c:v>
                </c:pt>
                <c:pt idx="218">
                  <c:v>0.956313999746</c:v>
                </c:pt>
                <c:pt idx="219">
                  <c:v>0.432562893428</c:v>
                </c:pt>
                <c:pt idx="220">
                  <c:v>0.587722995491</c:v>
                </c:pt>
                <c:pt idx="221">
                  <c:v>0.455726188597</c:v>
                </c:pt>
                <c:pt idx="222">
                  <c:v>0.574924638783</c:v>
                </c:pt>
                <c:pt idx="223">
                  <c:v>0.330792466343</c:v>
                </c:pt>
                <c:pt idx="224">
                  <c:v>0.419103550747</c:v>
                </c:pt>
                <c:pt idx="225">
                  <c:v>0.318363734858</c:v>
                </c:pt>
                <c:pt idx="226">
                  <c:v>0.485102999394</c:v>
                </c:pt>
                <c:pt idx="227">
                  <c:v>0.295767405701</c:v>
                </c:pt>
                <c:pt idx="228">
                  <c:v>1.13760210581</c:v>
                </c:pt>
                <c:pt idx="229">
                  <c:v>0.480323574016</c:v>
                </c:pt>
                <c:pt idx="230">
                  <c:v>0.350841413693</c:v>
                </c:pt>
                <c:pt idx="231">
                  <c:v>0.574660554987</c:v>
                </c:pt>
                <c:pt idx="232">
                  <c:v>0.392684231066</c:v>
                </c:pt>
                <c:pt idx="233">
                  <c:v>0.219784898846</c:v>
                </c:pt>
                <c:pt idx="234">
                  <c:v>0.437654749674</c:v>
                </c:pt>
                <c:pt idx="235">
                  <c:v>0.339891478218</c:v>
                </c:pt>
                <c:pt idx="236">
                  <c:v>0.685895398785</c:v>
                </c:pt>
                <c:pt idx="237">
                  <c:v>0.714757828089</c:v>
                </c:pt>
                <c:pt idx="238">
                  <c:v>0.221139259686</c:v>
                </c:pt>
                <c:pt idx="239">
                  <c:v>0.190004237509</c:v>
                </c:pt>
                <c:pt idx="240">
                  <c:v>0.511012020329</c:v>
                </c:pt>
                <c:pt idx="241">
                  <c:v>0.613032604991</c:v>
                </c:pt>
                <c:pt idx="242">
                  <c:v>0.598311052544</c:v>
                </c:pt>
                <c:pt idx="243">
                  <c:v>0.447650381101</c:v>
                </c:pt>
                <c:pt idx="244">
                  <c:v>0.976568379014</c:v>
                </c:pt>
                <c:pt idx="245">
                  <c:v>0.573406927092</c:v>
                </c:pt>
                <c:pt idx="246">
                  <c:v>0.456837652233</c:v>
                </c:pt>
                <c:pt idx="247">
                  <c:v>0.542014143894</c:v>
                </c:pt>
                <c:pt idx="248">
                  <c:v>0.900737063859</c:v>
                </c:pt>
                <c:pt idx="249">
                  <c:v>0.902807335954</c:v>
                </c:pt>
                <c:pt idx="250">
                  <c:v>0.565496635952</c:v>
                </c:pt>
                <c:pt idx="251">
                  <c:v>0.362035922067</c:v>
                </c:pt>
                <c:pt idx="252">
                  <c:v>0.646603566136</c:v>
                </c:pt>
                <c:pt idx="253">
                  <c:v>0.618774880348</c:v>
                </c:pt>
                <c:pt idx="254">
                  <c:v>0.444340985665</c:v>
                </c:pt>
                <c:pt idx="255">
                  <c:v>0.397802469891</c:v>
                </c:pt>
                <c:pt idx="256">
                  <c:v>0.503438806009</c:v>
                </c:pt>
                <c:pt idx="257">
                  <c:v>0.38524627627</c:v>
                </c:pt>
                <c:pt idx="258">
                  <c:v>0.331054393393</c:v>
                </c:pt>
                <c:pt idx="259">
                  <c:v>0.490597469703</c:v>
                </c:pt>
                <c:pt idx="260">
                  <c:v>0.397439808004</c:v>
                </c:pt>
                <c:pt idx="261">
                  <c:v>0.682512674226</c:v>
                </c:pt>
                <c:pt idx="262">
                  <c:v>0.719526538197</c:v>
                </c:pt>
                <c:pt idx="263">
                  <c:v>0.414806302791</c:v>
                </c:pt>
                <c:pt idx="264">
                  <c:v>0.422469819965</c:v>
                </c:pt>
                <c:pt idx="265">
                  <c:v>0.241659817225</c:v>
                </c:pt>
                <c:pt idx="266">
                  <c:v>0.763002954593</c:v>
                </c:pt>
                <c:pt idx="267">
                  <c:v>0.649689110285</c:v>
                </c:pt>
                <c:pt idx="268">
                  <c:v>0.825652064722</c:v>
                </c:pt>
                <c:pt idx="269">
                  <c:v>0.387780508871</c:v>
                </c:pt>
                <c:pt idx="270">
                  <c:v>0.617630846309</c:v>
                </c:pt>
                <c:pt idx="271">
                  <c:v>0.32647378887</c:v>
                </c:pt>
                <c:pt idx="272">
                  <c:v>0.386899074573</c:v>
                </c:pt>
                <c:pt idx="273">
                  <c:v>0.562957074447</c:v>
                </c:pt>
                <c:pt idx="274">
                  <c:v>0.51459480207</c:v>
                </c:pt>
                <c:pt idx="275">
                  <c:v>0.416340882771</c:v>
                </c:pt>
                <c:pt idx="276">
                  <c:v>0.710004804954</c:v>
                </c:pt>
                <c:pt idx="277">
                  <c:v>0.501991675367</c:v>
                </c:pt>
                <c:pt idx="278">
                  <c:v>0.507889122947</c:v>
                </c:pt>
                <c:pt idx="279">
                  <c:v>0.330218407964</c:v>
                </c:pt>
                <c:pt idx="280">
                  <c:v>0.286827878322</c:v>
                </c:pt>
                <c:pt idx="281">
                  <c:v>0.478782657995</c:v>
                </c:pt>
                <c:pt idx="282">
                  <c:v>1.55635839643</c:v>
                </c:pt>
                <c:pt idx="283">
                  <c:v>1.66798189576</c:v>
                </c:pt>
                <c:pt idx="284">
                  <c:v>0.89843183232</c:v>
                </c:pt>
                <c:pt idx="285">
                  <c:v>0.494105416388</c:v>
                </c:pt>
                <c:pt idx="286">
                  <c:v>1.58825088622</c:v>
                </c:pt>
                <c:pt idx="287">
                  <c:v>0.670981307042</c:v>
                </c:pt>
                <c:pt idx="288">
                  <c:v>0.488832487147</c:v>
                </c:pt>
                <c:pt idx="289">
                  <c:v>0.673005933042</c:v>
                </c:pt>
                <c:pt idx="290">
                  <c:v>0.178512910227</c:v>
                </c:pt>
                <c:pt idx="291">
                  <c:v>0.55304683302</c:v>
                </c:pt>
                <c:pt idx="292">
                  <c:v>0.329052978227</c:v>
                </c:pt>
                <c:pt idx="293">
                  <c:v>0.362903629532</c:v>
                </c:pt>
                <c:pt idx="294">
                  <c:v>0.911141841097</c:v>
                </c:pt>
                <c:pt idx="295">
                  <c:v>0.304894452151</c:v>
                </c:pt>
                <c:pt idx="296">
                  <c:v>0.600809383603</c:v>
                </c:pt>
                <c:pt idx="297">
                  <c:v>0.568354359372</c:v>
                </c:pt>
                <c:pt idx="298">
                  <c:v>0.399881462059</c:v>
                </c:pt>
                <c:pt idx="299">
                  <c:v>0.903821803153</c:v>
                </c:pt>
                <c:pt idx="300">
                  <c:v>0.249862363581</c:v>
                </c:pt>
                <c:pt idx="301">
                  <c:v>0.724073130831</c:v>
                </c:pt>
                <c:pt idx="302">
                  <c:v>0.414070477536</c:v>
                </c:pt>
                <c:pt idx="303">
                  <c:v>0.423217397689</c:v>
                </c:pt>
                <c:pt idx="304">
                  <c:v>0.553911406946</c:v>
                </c:pt>
                <c:pt idx="305">
                  <c:v>0.221948323142</c:v>
                </c:pt>
                <c:pt idx="306">
                  <c:v>0.352019965181</c:v>
                </c:pt>
                <c:pt idx="307">
                  <c:v>0.172640894631</c:v>
                </c:pt>
                <c:pt idx="308">
                  <c:v>0.32704505557</c:v>
                </c:pt>
                <c:pt idx="309">
                  <c:v>0.422556027287</c:v>
                </c:pt>
                <c:pt idx="310">
                  <c:v>0.506014792903</c:v>
                </c:pt>
                <c:pt idx="311">
                  <c:v>0.700565411068</c:v>
                </c:pt>
                <c:pt idx="312">
                  <c:v>0.371107254379</c:v>
                </c:pt>
                <c:pt idx="313">
                  <c:v>0.387595245192</c:v>
                </c:pt>
                <c:pt idx="314">
                  <c:v>0.619258373235</c:v>
                </c:pt>
                <c:pt idx="315">
                  <c:v>0.522157701101</c:v>
                </c:pt>
                <c:pt idx="316">
                  <c:v>0.746075929894</c:v>
                </c:pt>
                <c:pt idx="317">
                  <c:v>0.955393451636</c:v>
                </c:pt>
                <c:pt idx="318">
                  <c:v>0.648414589376</c:v>
                </c:pt>
                <c:pt idx="319">
                  <c:v>0.998272433793</c:v>
                </c:pt>
                <c:pt idx="320">
                  <c:v>0.913168368438</c:v>
                </c:pt>
                <c:pt idx="321">
                  <c:v>0.454895208217</c:v>
                </c:pt>
                <c:pt idx="322">
                  <c:v>0.423468285643</c:v>
                </c:pt>
                <c:pt idx="323">
                  <c:v>0.396399597221</c:v>
                </c:pt>
                <c:pt idx="324">
                  <c:v>1.1938680323</c:v>
                </c:pt>
                <c:pt idx="325">
                  <c:v>0.52559593653</c:v>
                </c:pt>
                <c:pt idx="326">
                  <c:v>0.32576754837</c:v>
                </c:pt>
                <c:pt idx="327">
                  <c:v>0.719583727782</c:v>
                </c:pt>
                <c:pt idx="328">
                  <c:v>0.787619016572</c:v>
                </c:pt>
                <c:pt idx="329">
                  <c:v>0.555378064223</c:v>
                </c:pt>
                <c:pt idx="330">
                  <c:v>0.574564940662</c:v>
                </c:pt>
                <c:pt idx="331">
                  <c:v>0.576433947452</c:v>
                </c:pt>
                <c:pt idx="332">
                  <c:v>0.95458424029</c:v>
                </c:pt>
                <c:pt idx="333">
                  <c:v>0.466515182277</c:v>
                </c:pt>
                <c:pt idx="334">
                  <c:v>0.677228275043</c:v>
                </c:pt>
                <c:pt idx="335">
                  <c:v>0.530778627049</c:v>
                </c:pt>
                <c:pt idx="336">
                  <c:v>0.454580421176</c:v>
                </c:pt>
                <c:pt idx="337">
                  <c:v>0.488335051949</c:v>
                </c:pt>
                <c:pt idx="338">
                  <c:v>0.562470837325</c:v>
                </c:pt>
                <c:pt idx="339">
                  <c:v>0.825505248456</c:v>
                </c:pt>
                <c:pt idx="340">
                  <c:v>1.35006577398</c:v>
                </c:pt>
                <c:pt idx="341">
                  <c:v>0.355085247424</c:v>
                </c:pt>
                <c:pt idx="342">
                  <c:v>0.615886520247</c:v>
                </c:pt>
                <c:pt idx="343">
                  <c:v>1.75910943509</c:v>
                </c:pt>
                <c:pt idx="344">
                  <c:v>0.438305019385</c:v>
                </c:pt>
                <c:pt idx="345">
                  <c:v>0.40656949795</c:v>
                </c:pt>
                <c:pt idx="346">
                  <c:v>0.465825440656</c:v>
                </c:pt>
                <c:pt idx="347">
                  <c:v>0.554754812806</c:v>
                </c:pt>
                <c:pt idx="348">
                  <c:v>0.81818547472</c:v>
                </c:pt>
                <c:pt idx="349">
                  <c:v>0.653645513502</c:v>
                </c:pt>
                <c:pt idx="350">
                  <c:v>0.323906818838</c:v>
                </c:pt>
                <c:pt idx="351">
                  <c:v>0.538552477713</c:v>
                </c:pt>
                <c:pt idx="352">
                  <c:v>0.541896233447</c:v>
                </c:pt>
                <c:pt idx="353">
                  <c:v>0.448563130967</c:v>
                </c:pt>
                <c:pt idx="354">
                  <c:v>0.577253880557</c:v>
                </c:pt>
                <c:pt idx="355">
                  <c:v>0.588853517056</c:v>
                </c:pt>
                <c:pt idx="356">
                  <c:v>0.229203337168</c:v>
                </c:pt>
                <c:pt idx="357">
                  <c:v>0.454812361978</c:v>
                </c:pt>
                <c:pt idx="358">
                  <c:v>0.365651917503</c:v>
                </c:pt>
                <c:pt idx="359">
                  <c:v>0.404261657967</c:v>
                </c:pt>
                <c:pt idx="360">
                  <c:v>0.75218505241</c:v>
                </c:pt>
                <c:pt idx="361">
                  <c:v>0.460450058608</c:v>
                </c:pt>
                <c:pt idx="362">
                  <c:v>0.493013704292</c:v>
                </c:pt>
                <c:pt idx="363">
                  <c:v>0.944862586135</c:v>
                </c:pt>
                <c:pt idx="364">
                  <c:v>0.564857334231</c:v>
                </c:pt>
                <c:pt idx="365">
                  <c:v>0.343042879682</c:v>
                </c:pt>
                <c:pt idx="366">
                  <c:v>0.758096825867</c:v>
                </c:pt>
                <c:pt idx="367">
                  <c:v>0.60381453517</c:v>
                </c:pt>
                <c:pt idx="368">
                  <c:v>0.331114951221</c:v>
                </c:pt>
                <c:pt idx="369">
                  <c:v>0.413993397978</c:v>
                </c:pt>
                <c:pt idx="370">
                  <c:v>0.465762634104</c:v>
                </c:pt>
                <c:pt idx="371">
                  <c:v>0.679911434906</c:v>
                </c:pt>
                <c:pt idx="372">
                  <c:v>0.488339406742</c:v>
                </c:pt>
                <c:pt idx="373">
                  <c:v>0.726675978138</c:v>
                </c:pt>
                <c:pt idx="374">
                  <c:v>0.771343805625</c:v>
                </c:pt>
                <c:pt idx="375">
                  <c:v>0.421555419498</c:v>
                </c:pt>
                <c:pt idx="376">
                  <c:v>0.485777974241</c:v>
                </c:pt>
                <c:pt idx="377">
                  <c:v>0.334913292398</c:v>
                </c:pt>
                <c:pt idx="378">
                  <c:v>0.39985921547</c:v>
                </c:pt>
                <c:pt idx="379">
                  <c:v>1.048604013</c:v>
                </c:pt>
                <c:pt idx="380">
                  <c:v>0.254554795072</c:v>
                </c:pt>
                <c:pt idx="381">
                  <c:v>0.872001710818</c:v>
                </c:pt>
                <c:pt idx="382">
                  <c:v>0.416980602742</c:v>
                </c:pt>
                <c:pt idx="383">
                  <c:v>0.151835733926</c:v>
                </c:pt>
                <c:pt idx="384">
                  <c:v>0.632055681746</c:v>
                </c:pt>
                <c:pt idx="385">
                  <c:v>0.643587214889</c:v>
                </c:pt>
                <c:pt idx="386">
                  <c:v>0.133610577506</c:v>
                </c:pt>
                <c:pt idx="387">
                  <c:v>0.506875041589</c:v>
                </c:pt>
                <c:pt idx="388">
                  <c:v>0.161501675865</c:v>
                </c:pt>
                <c:pt idx="389">
                  <c:v>0.271313631382</c:v>
                </c:pt>
                <c:pt idx="390">
                  <c:v>1.39609349766</c:v>
                </c:pt>
                <c:pt idx="391">
                  <c:v>0.388577336754</c:v>
                </c:pt>
                <c:pt idx="392">
                  <c:v>0.534150611075</c:v>
                </c:pt>
                <c:pt idx="393">
                  <c:v>0.623868127269</c:v>
                </c:pt>
                <c:pt idx="394">
                  <c:v>0.302458717343</c:v>
                </c:pt>
                <c:pt idx="395">
                  <c:v>0.204006328766</c:v>
                </c:pt>
                <c:pt idx="396">
                  <c:v>0.8115303749</c:v>
                </c:pt>
                <c:pt idx="397">
                  <c:v>1.10790952032</c:v>
                </c:pt>
                <c:pt idx="398">
                  <c:v>0.311405869994</c:v>
                </c:pt>
                <c:pt idx="399">
                  <c:v>1.21865152693</c:v>
                </c:pt>
                <c:pt idx="400">
                  <c:v>0.363589653573</c:v>
                </c:pt>
                <c:pt idx="401">
                  <c:v>0.929845671445</c:v>
                </c:pt>
                <c:pt idx="402">
                  <c:v>0.264209197726</c:v>
                </c:pt>
                <c:pt idx="403">
                  <c:v>0.215973284437</c:v>
                </c:pt>
                <c:pt idx="404">
                  <c:v>0.524190474548</c:v>
                </c:pt>
                <c:pt idx="405">
                  <c:v>0.46132585713</c:v>
                </c:pt>
                <c:pt idx="406">
                  <c:v>0.410255611713</c:v>
                </c:pt>
                <c:pt idx="407">
                  <c:v>0.495905644073</c:v>
                </c:pt>
                <c:pt idx="408">
                  <c:v>0.849736261327</c:v>
                </c:pt>
                <c:pt idx="409">
                  <c:v>0.520934494376</c:v>
                </c:pt>
                <c:pt idx="410">
                  <c:v>0.68323206204</c:v>
                </c:pt>
                <c:pt idx="411">
                  <c:v>0.43551828795</c:v>
                </c:pt>
                <c:pt idx="412">
                  <c:v>0.374958287774</c:v>
                </c:pt>
                <c:pt idx="413">
                  <c:v>0.618275050674</c:v>
                </c:pt>
                <c:pt idx="414">
                  <c:v>1.27856448002</c:v>
                </c:pt>
                <c:pt idx="415">
                  <c:v>0.775851976971</c:v>
                </c:pt>
                <c:pt idx="416">
                  <c:v>0.596530453922</c:v>
                </c:pt>
                <c:pt idx="417">
                  <c:v>0.409512450548</c:v>
                </c:pt>
                <c:pt idx="418">
                  <c:v>0.593589038004</c:v>
                </c:pt>
                <c:pt idx="419">
                  <c:v>0.469317819051</c:v>
                </c:pt>
                <c:pt idx="420">
                  <c:v>0.527281488878</c:v>
                </c:pt>
                <c:pt idx="421">
                  <c:v>0.324668661761</c:v>
                </c:pt>
                <c:pt idx="422">
                  <c:v>0.336189876113</c:v>
                </c:pt>
                <c:pt idx="423">
                  <c:v>0.410232722389</c:v>
                </c:pt>
                <c:pt idx="424">
                  <c:v>0.495827760285</c:v>
                </c:pt>
                <c:pt idx="425">
                  <c:v>0.492030102287</c:v>
                </c:pt>
                <c:pt idx="426">
                  <c:v>0.400929126569</c:v>
                </c:pt>
                <c:pt idx="427">
                  <c:v>0.479960236606</c:v>
                </c:pt>
                <c:pt idx="428">
                  <c:v>0.290696162052</c:v>
                </c:pt>
                <c:pt idx="429">
                  <c:v>0.348165730479</c:v>
                </c:pt>
                <c:pt idx="430">
                  <c:v>1.17262294999</c:v>
                </c:pt>
                <c:pt idx="431">
                  <c:v>0.399687627835</c:v>
                </c:pt>
                <c:pt idx="432">
                  <c:v>0.613000840479</c:v>
                </c:pt>
                <c:pt idx="433">
                  <c:v>0.546445192904</c:v>
                </c:pt>
                <c:pt idx="434">
                  <c:v>0.33888817348</c:v>
                </c:pt>
                <c:pt idx="435">
                  <c:v>0.210580935429</c:v>
                </c:pt>
                <c:pt idx="436">
                  <c:v>0.335219894968</c:v>
                </c:pt>
                <c:pt idx="437">
                  <c:v>0.598396406028</c:v>
                </c:pt>
                <c:pt idx="438">
                  <c:v>0.63761619404</c:v>
                </c:pt>
                <c:pt idx="439">
                  <c:v>0.366883654924</c:v>
                </c:pt>
                <c:pt idx="440">
                  <c:v>0.23741970085</c:v>
                </c:pt>
                <c:pt idx="441">
                  <c:v>0.212116447482</c:v>
                </c:pt>
                <c:pt idx="442">
                  <c:v>0.587211265456</c:v>
                </c:pt>
                <c:pt idx="443">
                  <c:v>0.378969957664</c:v>
                </c:pt>
                <c:pt idx="444">
                  <c:v>0.39701202559</c:v>
                </c:pt>
                <c:pt idx="445">
                  <c:v>0.167517319793</c:v>
                </c:pt>
                <c:pt idx="446">
                  <c:v>0.548727804997</c:v>
                </c:pt>
                <c:pt idx="447">
                  <c:v>0.552485965671</c:v>
                </c:pt>
                <c:pt idx="448">
                  <c:v>0.589662936489</c:v>
                </c:pt>
                <c:pt idx="449">
                  <c:v>0.375608231536</c:v>
                </c:pt>
                <c:pt idx="450">
                  <c:v>0.495648646233</c:v>
                </c:pt>
                <c:pt idx="451">
                  <c:v>0.539132961551</c:v>
                </c:pt>
                <c:pt idx="452">
                  <c:v>0.4215600799</c:v>
                </c:pt>
                <c:pt idx="453">
                  <c:v>0.402379347165</c:v>
                </c:pt>
                <c:pt idx="454">
                  <c:v>0.464782674394</c:v>
                </c:pt>
                <c:pt idx="455">
                  <c:v>0.239822831645</c:v>
                </c:pt>
                <c:pt idx="456">
                  <c:v>0.281020959575</c:v>
                </c:pt>
                <c:pt idx="457">
                  <c:v>0.756018836759</c:v>
                </c:pt>
                <c:pt idx="458">
                  <c:v>0.468662677514</c:v>
                </c:pt>
                <c:pt idx="459">
                  <c:v>0.393331870619</c:v>
                </c:pt>
                <c:pt idx="460">
                  <c:v>0.392652117189</c:v>
                </c:pt>
                <c:pt idx="461">
                  <c:v>0.45452212344</c:v>
                </c:pt>
                <c:pt idx="462">
                  <c:v>0.585718868575</c:v>
                </c:pt>
                <c:pt idx="463">
                  <c:v>0.353350035335</c:v>
                </c:pt>
                <c:pt idx="464">
                  <c:v>0.418261939683</c:v>
                </c:pt>
                <c:pt idx="465">
                  <c:v>0.341427204132</c:v>
                </c:pt>
                <c:pt idx="466">
                  <c:v>0.490065948321</c:v>
                </c:pt>
                <c:pt idx="467">
                  <c:v>0.758898271658</c:v>
                </c:pt>
                <c:pt idx="468">
                  <c:v>0.533496594255</c:v>
                </c:pt>
                <c:pt idx="469">
                  <c:v>0.524804695105</c:v>
                </c:pt>
                <c:pt idx="470">
                  <c:v>0.41422208008</c:v>
                </c:pt>
                <c:pt idx="471">
                  <c:v>0.38524225842</c:v>
                </c:pt>
                <c:pt idx="472">
                  <c:v>0.44705559266</c:v>
                </c:pt>
                <c:pt idx="473">
                  <c:v>0.852092472991</c:v>
                </c:pt>
                <c:pt idx="474">
                  <c:v>0.364761614119</c:v>
                </c:pt>
                <c:pt idx="475">
                  <c:v>0.207771448258</c:v>
                </c:pt>
                <c:pt idx="476">
                  <c:v>0.491404412427</c:v>
                </c:pt>
                <c:pt idx="477">
                  <c:v>0.250547930343</c:v>
                </c:pt>
                <c:pt idx="478">
                  <c:v>0.295135897763</c:v>
                </c:pt>
                <c:pt idx="479">
                  <c:v>0.444126672254</c:v>
                </c:pt>
                <c:pt idx="480">
                  <c:v>0.872399694563</c:v>
                </c:pt>
                <c:pt idx="481">
                  <c:v>0.910013869411</c:v>
                </c:pt>
                <c:pt idx="482">
                  <c:v>0.335686539349</c:v>
                </c:pt>
                <c:pt idx="483">
                  <c:v>0.151882329844</c:v>
                </c:pt>
                <c:pt idx="484">
                  <c:v>0.431038726639</c:v>
                </c:pt>
                <c:pt idx="485">
                  <c:v>0.537047321946</c:v>
                </c:pt>
                <c:pt idx="486">
                  <c:v>0.527375261609</c:v>
                </c:pt>
                <c:pt idx="487">
                  <c:v>0.637564217933</c:v>
                </c:pt>
                <c:pt idx="488">
                  <c:v>0.46418597925</c:v>
                </c:pt>
                <c:pt idx="489">
                  <c:v>0.485632667315</c:v>
                </c:pt>
                <c:pt idx="490">
                  <c:v>0.524742117368</c:v>
                </c:pt>
                <c:pt idx="491">
                  <c:v>1.18799012851</c:v>
                </c:pt>
                <c:pt idx="492">
                  <c:v>0.388170077063</c:v>
                </c:pt>
                <c:pt idx="493">
                  <c:v>0.278608591112</c:v>
                </c:pt>
                <c:pt idx="494">
                  <c:v>0.433583348966</c:v>
                </c:pt>
                <c:pt idx="495">
                  <c:v>0.803571922923</c:v>
                </c:pt>
                <c:pt idx="496">
                  <c:v>0.598332259744</c:v>
                </c:pt>
                <c:pt idx="497">
                  <c:v>0.381956063373</c:v>
                </c:pt>
                <c:pt idx="498">
                  <c:v>0.694163860013</c:v>
                </c:pt>
                <c:pt idx="499">
                  <c:v>0.421918851611</c:v>
                </c:pt>
                <c:pt idx="500">
                  <c:v>0.560601672329</c:v>
                </c:pt>
                <c:pt idx="501">
                  <c:v>0.578297655017</c:v>
                </c:pt>
                <c:pt idx="502">
                  <c:v>0.620811808164</c:v>
                </c:pt>
                <c:pt idx="503">
                  <c:v>0.643342805669</c:v>
                </c:pt>
                <c:pt idx="504">
                  <c:v>0.60351187507</c:v>
                </c:pt>
                <c:pt idx="505">
                  <c:v>0.731580852578</c:v>
                </c:pt>
                <c:pt idx="506">
                  <c:v>0.411698913001</c:v>
                </c:pt>
                <c:pt idx="507">
                  <c:v>0.364096868633</c:v>
                </c:pt>
                <c:pt idx="508">
                  <c:v>0.424686525455</c:v>
                </c:pt>
                <c:pt idx="509">
                  <c:v>0.333030371152</c:v>
                </c:pt>
                <c:pt idx="510">
                  <c:v>0.532253664848</c:v>
                </c:pt>
                <c:pt idx="511">
                  <c:v>0.514978060448</c:v>
                </c:pt>
                <c:pt idx="512">
                  <c:v>0.438702884146</c:v>
                </c:pt>
                <c:pt idx="513">
                  <c:v>0.451309297503</c:v>
                </c:pt>
                <c:pt idx="514">
                  <c:v>0.340374219999</c:v>
                </c:pt>
                <c:pt idx="515">
                  <c:v>0.527939589511</c:v>
                </c:pt>
                <c:pt idx="516">
                  <c:v>0.391741391386</c:v>
                </c:pt>
                <c:pt idx="517">
                  <c:v>0.56810271275</c:v>
                </c:pt>
                <c:pt idx="518">
                  <c:v>0.62427895442</c:v>
                </c:pt>
                <c:pt idx="519">
                  <c:v>0.411461042002</c:v>
                </c:pt>
                <c:pt idx="520">
                  <c:v>0.486085103753</c:v>
                </c:pt>
                <c:pt idx="521">
                  <c:v>0.349316671431</c:v>
                </c:pt>
                <c:pt idx="522">
                  <c:v>0.921529046097</c:v>
                </c:pt>
                <c:pt idx="523">
                  <c:v>0.761318909371</c:v>
                </c:pt>
                <c:pt idx="524">
                  <c:v>0.322786659716</c:v>
                </c:pt>
                <c:pt idx="525">
                  <c:v>0.552772499989</c:v>
                </c:pt>
                <c:pt idx="526">
                  <c:v>0.375877454734</c:v>
                </c:pt>
                <c:pt idx="527">
                  <c:v>0.529794219743</c:v>
                </c:pt>
                <c:pt idx="528">
                  <c:v>1.0935766769</c:v>
                </c:pt>
                <c:pt idx="529">
                  <c:v>0.787650532229</c:v>
                </c:pt>
                <c:pt idx="530">
                  <c:v>0.5904948437</c:v>
                </c:pt>
                <c:pt idx="531">
                  <c:v>0.271187841814</c:v>
                </c:pt>
                <c:pt idx="532">
                  <c:v>0.957339277771</c:v>
                </c:pt>
                <c:pt idx="533">
                  <c:v>0.535248521468</c:v>
                </c:pt>
                <c:pt idx="534">
                  <c:v>0.647752796329</c:v>
                </c:pt>
                <c:pt idx="535">
                  <c:v>0.465647450185</c:v>
                </c:pt>
                <c:pt idx="536">
                  <c:v>0.214281651464</c:v>
                </c:pt>
                <c:pt idx="537">
                  <c:v>0.51396882248</c:v>
                </c:pt>
                <c:pt idx="538">
                  <c:v>0.946488172671</c:v>
                </c:pt>
                <c:pt idx="539">
                  <c:v>0.567432516579</c:v>
                </c:pt>
                <c:pt idx="540">
                  <c:v>0.392629211392</c:v>
                </c:pt>
                <c:pt idx="541">
                  <c:v>0.617133001371</c:v>
                </c:pt>
                <c:pt idx="542">
                  <c:v>0.318592966988</c:v>
                </c:pt>
                <c:pt idx="543">
                  <c:v>0.273164909336</c:v>
                </c:pt>
                <c:pt idx="544">
                  <c:v>1.59332369818</c:v>
                </c:pt>
                <c:pt idx="545">
                  <c:v>1.09361201552</c:v>
                </c:pt>
                <c:pt idx="546">
                  <c:v>0.407689485792</c:v>
                </c:pt>
                <c:pt idx="547">
                  <c:v>0.352842886108</c:v>
                </c:pt>
                <c:pt idx="548">
                  <c:v>0.515814705734</c:v>
                </c:pt>
                <c:pt idx="549">
                  <c:v>0.361380011569</c:v>
                </c:pt>
                <c:pt idx="550">
                  <c:v>0.338607008575</c:v>
                </c:pt>
                <c:pt idx="551">
                  <c:v>0.606326752349</c:v>
                </c:pt>
                <c:pt idx="552">
                  <c:v>0.34497954364</c:v>
                </c:pt>
                <c:pt idx="553">
                  <c:v>0.560238297469</c:v>
                </c:pt>
                <c:pt idx="554">
                  <c:v>0.531568137773</c:v>
                </c:pt>
                <c:pt idx="555">
                  <c:v>0.508143820919</c:v>
                </c:pt>
                <c:pt idx="556">
                  <c:v>0.514009392906</c:v>
                </c:pt>
                <c:pt idx="557">
                  <c:v>0.695628013691</c:v>
                </c:pt>
                <c:pt idx="558">
                  <c:v>0.308099883567</c:v>
                </c:pt>
                <c:pt idx="559">
                  <c:v>0.635903647544</c:v>
                </c:pt>
                <c:pt idx="560">
                  <c:v>0.433047390334</c:v>
                </c:pt>
                <c:pt idx="561">
                  <c:v>0.401901228448</c:v>
                </c:pt>
                <c:pt idx="562">
                  <c:v>0.51535475586</c:v>
                </c:pt>
                <c:pt idx="563">
                  <c:v>0.311652942328</c:v>
                </c:pt>
                <c:pt idx="564">
                  <c:v>0.498724309991</c:v>
                </c:pt>
                <c:pt idx="565">
                  <c:v>0.556964418332</c:v>
                </c:pt>
                <c:pt idx="566">
                  <c:v>0.369392134836</c:v>
                </c:pt>
                <c:pt idx="567">
                  <c:v>0.395360905257</c:v>
                </c:pt>
                <c:pt idx="568">
                  <c:v>0.726028515605</c:v>
                </c:pt>
                <c:pt idx="569">
                  <c:v>0.66380525178</c:v>
                </c:pt>
                <c:pt idx="570">
                  <c:v>0.296299565153</c:v>
                </c:pt>
                <c:pt idx="571">
                  <c:v>0.470139539675</c:v>
                </c:pt>
                <c:pt idx="572">
                  <c:v>0.430971451361</c:v>
                </c:pt>
                <c:pt idx="573">
                  <c:v>0.499311181128</c:v>
                </c:pt>
                <c:pt idx="574">
                  <c:v>0.902032206294</c:v>
                </c:pt>
                <c:pt idx="575">
                  <c:v>0.499236729524</c:v>
                </c:pt>
                <c:pt idx="576">
                  <c:v>0.197908782832</c:v>
                </c:pt>
                <c:pt idx="577">
                  <c:v>0.341010358693</c:v>
                </c:pt>
                <c:pt idx="578">
                  <c:v>0.338859392652</c:v>
                </c:pt>
                <c:pt idx="579">
                  <c:v>0.600839522473</c:v>
                </c:pt>
                <c:pt idx="580">
                  <c:v>0.586649522425</c:v>
                </c:pt>
                <c:pt idx="581">
                  <c:v>0.591115338625</c:v>
                </c:pt>
                <c:pt idx="582">
                  <c:v>0.432308434565</c:v>
                </c:pt>
                <c:pt idx="583">
                  <c:v>0.594562734665</c:v>
                </c:pt>
                <c:pt idx="584">
                  <c:v>0.152220075899</c:v>
                </c:pt>
                <c:pt idx="585">
                  <c:v>0.763496770154</c:v>
                </c:pt>
                <c:pt idx="586">
                  <c:v>0.81040494828</c:v>
                </c:pt>
                <c:pt idx="587">
                  <c:v>0.28599034099</c:v>
                </c:pt>
                <c:pt idx="588">
                  <c:v>1.04602362752</c:v>
                </c:pt>
                <c:pt idx="589">
                  <c:v>0.361436087757</c:v>
                </c:pt>
                <c:pt idx="590">
                  <c:v>0.562188201102</c:v>
                </c:pt>
                <c:pt idx="591">
                  <c:v>0.472667799713</c:v>
                </c:pt>
                <c:pt idx="592">
                  <c:v>0.295090884244</c:v>
                </c:pt>
                <c:pt idx="593">
                  <c:v>0.266226621242</c:v>
                </c:pt>
                <c:pt idx="594">
                  <c:v>0.585685384953</c:v>
                </c:pt>
                <c:pt idx="595">
                  <c:v>0.486505360714</c:v>
                </c:pt>
                <c:pt idx="596">
                  <c:v>0.301780662917</c:v>
                </c:pt>
                <c:pt idx="597">
                  <c:v>0.361886802038</c:v>
                </c:pt>
                <c:pt idx="598">
                  <c:v>0.386891135158</c:v>
                </c:pt>
                <c:pt idx="599">
                  <c:v>0.705905571087</c:v>
                </c:pt>
                <c:pt idx="600">
                  <c:v>0.808851748065</c:v>
                </c:pt>
                <c:pt idx="601">
                  <c:v>0.281625140107</c:v>
                </c:pt>
                <c:pt idx="602">
                  <c:v>0.744146273365</c:v>
                </c:pt>
                <c:pt idx="603">
                  <c:v>0.479390963169</c:v>
                </c:pt>
                <c:pt idx="604">
                  <c:v>0.39425675782</c:v>
                </c:pt>
                <c:pt idx="605">
                  <c:v>0.258098447905</c:v>
                </c:pt>
                <c:pt idx="606">
                  <c:v>0.308664520129</c:v>
                </c:pt>
                <c:pt idx="607">
                  <c:v>0.33206125777</c:v>
                </c:pt>
                <c:pt idx="608">
                  <c:v>0.421485983357</c:v>
                </c:pt>
                <c:pt idx="609">
                  <c:v>0.72956876011</c:v>
                </c:pt>
                <c:pt idx="610">
                  <c:v>0.20904474977</c:v>
                </c:pt>
                <c:pt idx="611">
                  <c:v>0.443334045109</c:v>
                </c:pt>
                <c:pt idx="612">
                  <c:v>0.507985819935</c:v>
                </c:pt>
                <c:pt idx="613">
                  <c:v>0.437317235138</c:v>
                </c:pt>
                <c:pt idx="614">
                  <c:v>0.488647236656</c:v>
                </c:pt>
                <c:pt idx="615">
                  <c:v>0.154703486611</c:v>
                </c:pt>
                <c:pt idx="616">
                  <c:v>0.407454425015</c:v>
                </c:pt>
                <c:pt idx="617">
                  <c:v>0.70187938572</c:v>
                </c:pt>
                <c:pt idx="618">
                  <c:v>0.441992542346</c:v>
                </c:pt>
                <c:pt idx="619">
                  <c:v>0.539997404256</c:v>
                </c:pt>
                <c:pt idx="620">
                  <c:v>1.6082847789</c:v>
                </c:pt>
                <c:pt idx="621">
                  <c:v>0.53341130609</c:v>
                </c:pt>
                <c:pt idx="622">
                  <c:v>0.70072237558</c:v>
                </c:pt>
                <c:pt idx="623">
                  <c:v>0.620584822928</c:v>
                </c:pt>
                <c:pt idx="624">
                  <c:v>0.473306338011</c:v>
                </c:pt>
                <c:pt idx="625">
                  <c:v>0.545872096109</c:v>
                </c:pt>
                <c:pt idx="626">
                  <c:v>0.419232816777</c:v>
                </c:pt>
                <c:pt idx="627">
                  <c:v>0.52950422977</c:v>
                </c:pt>
                <c:pt idx="628">
                  <c:v>0.548836440406</c:v>
                </c:pt>
                <c:pt idx="629">
                  <c:v>0.436631524346</c:v>
                </c:pt>
                <c:pt idx="630">
                  <c:v>1.28241548125</c:v>
                </c:pt>
                <c:pt idx="631">
                  <c:v>0.382331785133</c:v>
                </c:pt>
                <c:pt idx="632">
                  <c:v>0.632635590562</c:v>
                </c:pt>
                <c:pt idx="633">
                  <c:v>0.401453731487</c:v>
                </c:pt>
                <c:pt idx="634">
                  <c:v>0.443722301976</c:v>
                </c:pt>
                <c:pt idx="635">
                  <c:v>0.429933948127</c:v>
                </c:pt>
                <c:pt idx="636">
                  <c:v>0.727683456548</c:v>
                </c:pt>
                <c:pt idx="637">
                  <c:v>0.669205788343</c:v>
                </c:pt>
                <c:pt idx="638">
                  <c:v>0.57157435748</c:v>
                </c:pt>
                <c:pt idx="639">
                  <c:v>0.232683134201</c:v>
                </c:pt>
                <c:pt idx="640">
                  <c:v>0.697467705995</c:v>
                </c:pt>
                <c:pt idx="641">
                  <c:v>0.764943554171</c:v>
                </c:pt>
                <c:pt idx="642">
                  <c:v>0.43627452748</c:v>
                </c:pt>
                <c:pt idx="643">
                  <c:v>0.620851532295</c:v>
                </c:pt>
                <c:pt idx="644">
                  <c:v>0.576611341144</c:v>
                </c:pt>
                <c:pt idx="645">
                  <c:v>0.764792386676</c:v>
                </c:pt>
                <c:pt idx="646">
                  <c:v>0.318563997371</c:v>
                </c:pt>
                <c:pt idx="647">
                  <c:v>0.585888605999</c:v>
                </c:pt>
                <c:pt idx="648">
                  <c:v>0.995188030035</c:v>
                </c:pt>
                <c:pt idx="649">
                  <c:v>0.506256098654</c:v>
                </c:pt>
                <c:pt idx="650">
                  <c:v>1.71660611516</c:v>
                </c:pt>
                <c:pt idx="651">
                  <c:v>0.508684588262</c:v>
                </c:pt>
                <c:pt idx="652">
                  <c:v>0.62517866671</c:v>
                </c:pt>
                <c:pt idx="653">
                  <c:v>0.553485197493</c:v>
                </c:pt>
                <c:pt idx="654">
                  <c:v>0.308362090385</c:v>
                </c:pt>
                <c:pt idx="655">
                  <c:v>1.53188671949</c:v>
                </c:pt>
                <c:pt idx="656">
                  <c:v>0.64662930632</c:v>
                </c:pt>
                <c:pt idx="657">
                  <c:v>0.539892374969</c:v>
                </c:pt>
                <c:pt idx="658">
                  <c:v>0.29600290396</c:v>
                </c:pt>
                <c:pt idx="659">
                  <c:v>1.19131277926</c:v>
                </c:pt>
                <c:pt idx="660">
                  <c:v>0.527751924715</c:v>
                </c:pt>
                <c:pt idx="661">
                  <c:v>0.371752474976</c:v>
                </c:pt>
                <c:pt idx="662">
                  <c:v>0.503053521479</c:v>
                </c:pt>
                <c:pt idx="663">
                  <c:v>0.86435790595</c:v>
                </c:pt>
                <c:pt idx="664">
                  <c:v>0.349282973462</c:v>
                </c:pt>
                <c:pt idx="665">
                  <c:v>0.457139713348</c:v>
                </c:pt>
                <c:pt idx="666">
                  <c:v>0.365182572575</c:v>
                </c:pt>
                <c:pt idx="667">
                  <c:v>0.381231545415</c:v>
                </c:pt>
                <c:pt idx="668">
                  <c:v>0.660678603503</c:v>
                </c:pt>
                <c:pt idx="669">
                  <c:v>0.337675879356</c:v>
                </c:pt>
                <c:pt idx="670">
                  <c:v>0.877871274639</c:v>
                </c:pt>
                <c:pt idx="671">
                  <c:v>1.3026739214</c:v>
                </c:pt>
                <c:pt idx="672">
                  <c:v>0.706549312226</c:v>
                </c:pt>
                <c:pt idx="673">
                  <c:v>0.492066307705</c:v>
                </c:pt>
                <c:pt idx="674">
                  <c:v>0.499914611619</c:v>
                </c:pt>
                <c:pt idx="675">
                  <c:v>0.423390505432</c:v>
                </c:pt>
                <c:pt idx="676">
                  <c:v>0.580281413923</c:v>
                </c:pt>
                <c:pt idx="677">
                  <c:v>0.880161833031</c:v>
                </c:pt>
                <c:pt idx="678">
                  <c:v>0.424135094485</c:v>
                </c:pt>
                <c:pt idx="679">
                  <c:v>0.72159841575</c:v>
                </c:pt>
                <c:pt idx="680">
                  <c:v>0.398818483987</c:v>
                </c:pt>
                <c:pt idx="681">
                  <c:v>0.733522924707</c:v>
                </c:pt>
                <c:pt idx="682">
                  <c:v>0.51465541163</c:v>
                </c:pt>
                <c:pt idx="683">
                  <c:v>0.591610486993</c:v>
                </c:pt>
                <c:pt idx="684">
                  <c:v>0.477991506504</c:v>
                </c:pt>
                <c:pt idx="685">
                  <c:v>0.430885969135</c:v>
                </c:pt>
                <c:pt idx="686">
                  <c:v>0.49231421725</c:v>
                </c:pt>
                <c:pt idx="687">
                  <c:v>0.31589198852</c:v>
                </c:pt>
                <c:pt idx="688">
                  <c:v>0.737913022218</c:v>
                </c:pt>
                <c:pt idx="689">
                  <c:v>0.651926064717</c:v>
                </c:pt>
                <c:pt idx="690">
                  <c:v>0.421287577755</c:v>
                </c:pt>
                <c:pt idx="691">
                  <c:v>0.501245517381</c:v>
                </c:pt>
                <c:pt idx="692">
                  <c:v>0.201629657061</c:v>
                </c:pt>
                <c:pt idx="693">
                  <c:v>0.584484283577</c:v>
                </c:pt>
                <c:pt idx="694">
                  <c:v>0.417849406835</c:v>
                </c:pt>
                <c:pt idx="695">
                  <c:v>0.527999981975</c:v>
                </c:pt>
                <c:pt idx="696">
                  <c:v>0.58097429804</c:v>
                </c:pt>
                <c:pt idx="697">
                  <c:v>0.784535466495</c:v>
                </c:pt>
                <c:pt idx="698">
                  <c:v>0.384740527695</c:v>
                </c:pt>
                <c:pt idx="699">
                  <c:v>0.552898515461</c:v>
                </c:pt>
                <c:pt idx="700">
                  <c:v>0.626986809476</c:v>
                </c:pt>
                <c:pt idx="701">
                  <c:v>0.385333426406</c:v>
                </c:pt>
                <c:pt idx="702">
                  <c:v>0.552103306377</c:v>
                </c:pt>
                <c:pt idx="703">
                  <c:v>0.620378797487</c:v>
                </c:pt>
                <c:pt idx="704">
                  <c:v>1.16727010367</c:v>
                </c:pt>
                <c:pt idx="705">
                  <c:v>0.687981695664</c:v>
                </c:pt>
                <c:pt idx="706">
                  <c:v>0.39456354239</c:v>
                </c:pt>
                <c:pt idx="707">
                  <c:v>0.134399180804</c:v>
                </c:pt>
                <c:pt idx="708">
                  <c:v>0.586826531748</c:v>
                </c:pt>
                <c:pt idx="709">
                  <c:v>0.880587201381</c:v>
                </c:pt>
                <c:pt idx="710">
                  <c:v>0.310304972232</c:v>
                </c:pt>
                <c:pt idx="711">
                  <c:v>0.711805749542</c:v>
                </c:pt>
                <c:pt idx="712">
                  <c:v>0.264441290429</c:v>
                </c:pt>
                <c:pt idx="713">
                  <c:v>0.78779525343</c:v>
                </c:pt>
                <c:pt idx="714">
                  <c:v>0.846296592654</c:v>
                </c:pt>
                <c:pt idx="715">
                  <c:v>0.413848646072</c:v>
                </c:pt>
                <c:pt idx="716">
                  <c:v>0.642611029368</c:v>
                </c:pt>
                <c:pt idx="717">
                  <c:v>0.366213077307</c:v>
                </c:pt>
                <c:pt idx="718">
                  <c:v>1.19942530533</c:v>
                </c:pt>
                <c:pt idx="719">
                  <c:v>0.554525009421</c:v>
                </c:pt>
                <c:pt idx="720">
                  <c:v>0.468953815477</c:v>
                </c:pt>
                <c:pt idx="721">
                  <c:v>0.47431178603</c:v>
                </c:pt>
                <c:pt idx="722">
                  <c:v>0.356477482663</c:v>
                </c:pt>
                <c:pt idx="723">
                  <c:v>0.987766388177</c:v>
                </c:pt>
                <c:pt idx="724">
                  <c:v>0.173721008055</c:v>
                </c:pt>
                <c:pt idx="725">
                  <c:v>0.862945841068</c:v>
                </c:pt>
                <c:pt idx="726">
                  <c:v>0.381876707732</c:v>
                </c:pt>
                <c:pt idx="727">
                  <c:v>0.330416100644</c:v>
                </c:pt>
                <c:pt idx="728">
                  <c:v>0.956267904162</c:v>
                </c:pt>
                <c:pt idx="729">
                  <c:v>0.369352618044</c:v>
                </c:pt>
                <c:pt idx="730">
                  <c:v>0.532727573126</c:v>
                </c:pt>
                <c:pt idx="731">
                  <c:v>0.490016824006</c:v>
                </c:pt>
                <c:pt idx="732">
                  <c:v>0.347770223513</c:v>
                </c:pt>
                <c:pt idx="733">
                  <c:v>0.402836196915</c:v>
                </c:pt>
                <c:pt idx="734">
                  <c:v>0.446365232488</c:v>
                </c:pt>
                <c:pt idx="735">
                  <c:v>0.320048512194</c:v>
                </c:pt>
                <c:pt idx="736">
                  <c:v>0.545183442423</c:v>
                </c:pt>
                <c:pt idx="737">
                  <c:v>0.34871504605</c:v>
                </c:pt>
                <c:pt idx="738">
                  <c:v>0.589480424924</c:v>
                </c:pt>
                <c:pt idx="739">
                  <c:v>0.528747910677</c:v>
                </c:pt>
                <c:pt idx="740">
                  <c:v>0.318478230483</c:v>
                </c:pt>
                <c:pt idx="741">
                  <c:v>0.313224391636</c:v>
                </c:pt>
                <c:pt idx="742">
                  <c:v>0.607108909456</c:v>
                </c:pt>
                <c:pt idx="743">
                  <c:v>0.738996513057</c:v>
                </c:pt>
                <c:pt idx="744">
                  <c:v>0.44111265868</c:v>
                </c:pt>
                <c:pt idx="745">
                  <c:v>0.67902292558</c:v>
                </c:pt>
                <c:pt idx="746">
                  <c:v>0.280323910053</c:v>
                </c:pt>
                <c:pt idx="747">
                  <c:v>0.984961525685</c:v>
                </c:pt>
                <c:pt idx="748">
                  <c:v>0.25680816905</c:v>
                </c:pt>
                <c:pt idx="749">
                  <c:v>0.311888561747</c:v>
                </c:pt>
                <c:pt idx="750">
                  <c:v>0.786310921043</c:v>
                </c:pt>
                <c:pt idx="751">
                  <c:v>0.669067678631</c:v>
                </c:pt>
                <c:pt idx="752">
                  <c:v>0.293288495248</c:v>
                </c:pt>
                <c:pt idx="753">
                  <c:v>0.617726026147</c:v>
                </c:pt>
                <c:pt idx="754">
                  <c:v>0.85227851021</c:v>
                </c:pt>
                <c:pt idx="755">
                  <c:v>0.346845033154</c:v>
                </c:pt>
                <c:pt idx="756">
                  <c:v>0.704596562682</c:v>
                </c:pt>
                <c:pt idx="757">
                  <c:v>0.884073618014</c:v>
                </c:pt>
                <c:pt idx="758">
                  <c:v>0.389424580802</c:v>
                </c:pt>
                <c:pt idx="759">
                  <c:v>0.554041443206</c:v>
                </c:pt>
                <c:pt idx="760">
                  <c:v>0.264495532374</c:v>
                </c:pt>
                <c:pt idx="761">
                  <c:v>0.60593802996</c:v>
                </c:pt>
                <c:pt idx="762">
                  <c:v>0.39575941514</c:v>
                </c:pt>
                <c:pt idx="763">
                  <c:v>0.414351047132</c:v>
                </c:pt>
                <c:pt idx="764">
                  <c:v>0.632781930862</c:v>
                </c:pt>
                <c:pt idx="765">
                  <c:v>0.539057366894</c:v>
                </c:pt>
                <c:pt idx="766">
                  <c:v>0.818029921825</c:v>
                </c:pt>
                <c:pt idx="767">
                  <c:v>0.572848106916</c:v>
                </c:pt>
                <c:pt idx="768">
                  <c:v>1.08287606036</c:v>
                </c:pt>
                <c:pt idx="769">
                  <c:v>0.654401020062</c:v>
                </c:pt>
                <c:pt idx="770">
                  <c:v>0.43911832646</c:v>
                </c:pt>
                <c:pt idx="771">
                  <c:v>0.416633393621</c:v>
                </c:pt>
                <c:pt idx="772">
                  <c:v>0.351670360109</c:v>
                </c:pt>
                <c:pt idx="773">
                  <c:v>0.524710492193</c:v>
                </c:pt>
                <c:pt idx="774">
                  <c:v>0.532998042165</c:v>
                </c:pt>
                <c:pt idx="775">
                  <c:v>0.647787827926</c:v>
                </c:pt>
                <c:pt idx="776">
                  <c:v>0.561740273243</c:v>
                </c:pt>
                <c:pt idx="777">
                  <c:v>0.574297199199</c:v>
                </c:pt>
                <c:pt idx="778">
                  <c:v>0.55302770351</c:v>
                </c:pt>
                <c:pt idx="779">
                  <c:v>0.55888138172</c:v>
                </c:pt>
                <c:pt idx="780">
                  <c:v>0.285116403136</c:v>
                </c:pt>
                <c:pt idx="781">
                  <c:v>0.685606312601</c:v>
                </c:pt>
                <c:pt idx="782">
                  <c:v>0.561541289829</c:v>
                </c:pt>
                <c:pt idx="783">
                  <c:v>0.359876066748</c:v>
                </c:pt>
                <c:pt idx="784">
                  <c:v>0.467607616591</c:v>
                </c:pt>
                <c:pt idx="785">
                  <c:v>0.348724419322</c:v>
                </c:pt>
                <c:pt idx="786">
                  <c:v>0.530701993498</c:v>
                </c:pt>
                <c:pt idx="787">
                  <c:v>0.484356927142</c:v>
                </c:pt>
                <c:pt idx="788">
                  <c:v>0.538449791165</c:v>
                </c:pt>
                <c:pt idx="789">
                  <c:v>0.424386681486</c:v>
                </c:pt>
                <c:pt idx="790">
                  <c:v>0.28558478492</c:v>
                </c:pt>
                <c:pt idx="791">
                  <c:v>0.577815521368</c:v>
                </c:pt>
                <c:pt idx="792">
                  <c:v>1.74246023157</c:v>
                </c:pt>
                <c:pt idx="793">
                  <c:v>0.408402749624</c:v>
                </c:pt>
                <c:pt idx="794">
                  <c:v>0.981865363411</c:v>
                </c:pt>
                <c:pt idx="795">
                  <c:v>1.13149761691</c:v>
                </c:pt>
                <c:pt idx="796">
                  <c:v>0.393743431112</c:v>
                </c:pt>
                <c:pt idx="797">
                  <c:v>0.50940498299</c:v>
                </c:pt>
                <c:pt idx="798">
                  <c:v>0.492604761207</c:v>
                </c:pt>
                <c:pt idx="799">
                  <c:v>0.364052650607</c:v>
                </c:pt>
                <c:pt idx="800">
                  <c:v>0.435981428046</c:v>
                </c:pt>
                <c:pt idx="801">
                  <c:v>0.640941255848</c:v>
                </c:pt>
                <c:pt idx="802">
                  <c:v>0.194337687925</c:v>
                </c:pt>
                <c:pt idx="803">
                  <c:v>0.178821089929</c:v>
                </c:pt>
                <c:pt idx="804">
                  <c:v>1.23283169312</c:v>
                </c:pt>
                <c:pt idx="805">
                  <c:v>0.470651553422</c:v>
                </c:pt>
                <c:pt idx="806">
                  <c:v>0.418395516383</c:v>
                </c:pt>
                <c:pt idx="807">
                  <c:v>0.368506802116</c:v>
                </c:pt>
                <c:pt idx="808">
                  <c:v>0.530021758</c:v>
                </c:pt>
                <c:pt idx="809">
                  <c:v>0.475562637829</c:v>
                </c:pt>
                <c:pt idx="810">
                  <c:v>0.186197077081</c:v>
                </c:pt>
                <c:pt idx="811">
                  <c:v>0.743703438429</c:v>
                </c:pt>
                <c:pt idx="812">
                  <c:v>0.522628513565</c:v>
                </c:pt>
                <c:pt idx="813">
                  <c:v>0.577268600547</c:v>
                </c:pt>
                <c:pt idx="814">
                  <c:v>1.29614365777</c:v>
                </c:pt>
                <c:pt idx="815">
                  <c:v>0.482664927013</c:v>
                </c:pt>
                <c:pt idx="816">
                  <c:v>0.296300948762</c:v>
                </c:pt>
                <c:pt idx="817">
                  <c:v>0.501820547978</c:v>
                </c:pt>
                <c:pt idx="818">
                  <c:v>0.651215026778</c:v>
                </c:pt>
                <c:pt idx="819">
                  <c:v>0.435886836951</c:v>
                </c:pt>
                <c:pt idx="820">
                  <c:v>0.504521165827</c:v>
                </c:pt>
                <c:pt idx="821">
                  <c:v>0.481319916611</c:v>
                </c:pt>
                <c:pt idx="822">
                  <c:v>0.345318722548</c:v>
                </c:pt>
                <c:pt idx="823">
                  <c:v>0.464037047443</c:v>
                </c:pt>
                <c:pt idx="824">
                  <c:v>0.608900707671</c:v>
                </c:pt>
                <c:pt idx="825">
                  <c:v>0.128270218141</c:v>
                </c:pt>
                <c:pt idx="826">
                  <c:v>0.543788249606</c:v>
                </c:pt>
                <c:pt idx="827">
                  <c:v>0.471859357188</c:v>
                </c:pt>
                <c:pt idx="828">
                  <c:v>0.54431812708</c:v>
                </c:pt>
                <c:pt idx="829">
                  <c:v>0.505947602698</c:v>
                </c:pt>
                <c:pt idx="830">
                  <c:v>0.672529345167</c:v>
                </c:pt>
                <c:pt idx="831">
                  <c:v>0.350607058433</c:v>
                </c:pt>
                <c:pt idx="832">
                  <c:v>0.547126477403</c:v>
                </c:pt>
                <c:pt idx="833">
                  <c:v>0.629764833026</c:v>
                </c:pt>
                <c:pt idx="834">
                  <c:v>0.60266122588</c:v>
                </c:pt>
                <c:pt idx="835">
                  <c:v>0.255120330049</c:v>
                </c:pt>
                <c:pt idx="836">
                  <c:v>0.548827936679</c:v>
                </c:pt>
                <c:pt idx="837">
                  <c:v>0.677020464663</c:v>
                </c:pt>
                <c:pt idx="838">
                  <c:v>0.37759541182</c:v>
                </c:pt>
                <c:pt idx="839">
                  <c:v>0.651352510985</c:v>
                </c:pt>
                <c:pt idx="840">
                  <c:v>0.584842460029</c:v>
                </c:pt>
                <c:pt idx="841">
                  <c:v>0.772336003933</c:v>
                </c:pt>
                <c:pt idx="842">
                  <c:v>1.28672300082</c:v>
                </c:pt>
                <c:pt idx="843">
                  <c:v>0.576434379381</c:v>
                </c:pt>
                <c:pt idx="844">
                  <c:v>0.668843985749</c:v>
                </c:pt>
                <c:pt idx="845">
                  <c:v>0.57189230737</c:v>
                </c:pt>
                <c:pt idx="846">
                  <c:v>0.336168034474</c:v>
                </c:pt>
                <c:pt idx="847">
                  <c:v>0.747212785524</c:v>
                </c:pt>
                <c:pt idx="848">
                  <c:v>0.509798606632</c:v>
                </c:pt>
                <c:pt idx="849">
                  <c:v>0.464642134145</c:v>
                </c:pt>
                <c:pt idx="850">
                  <c:v>0.428392062592</c:v>
                </c:pt>
                <c:pt idx="851">
                  <c:v>0.480792512444</c:v>
                </c:pt>
                <c:pt idx="852">
                  <c:v>0.714253248717</c:v>
                </c:pt>
                <c:pt idx="853">
                  <c:v>0.783705739821</c:v>
                </c:pt>
                <c:pt idx="854">
                  <c:v>1.09575120233</c:v>
                </c:pt>
                <c:pt idx="855">
                  <c:v>0.70967730165</c:v>
                </c:pt>
                <c:pt idx="856">
                  <c:v>1.08354542141</c:v>
                </c:pt>
                <c:pt idx="857">
                  <c:v>1.22190029035</c:v>
                </c:pt>
                <c:pt idx="858">
                  <c:v>0.554953286101</c:v>
                </c:pt>
                <c:pt idx="859">
                  <c:v>0.939538710488</c:v>
                </c:pt>
                <c:pt idx="860">
                  <c:v>0.459284201898</c:v>
                </c:pt>
                <c:pt idx="861">
                  <c:v>0.595656407013</c:v>
                </c:pt>
                <c:pt idx="862">
                  <c:v>0.475385830167</c:v>
                </c:pt>
                <c:pt idx="863">
                  <c:v>0.353543572806</c:v>
                </c:pt>
                <c:pt idx="864">
                  <c:v>0.143560014448</c:v>
                </c:pt>
                <c:pt idx="865">
                  <c:v>0.476459568117</c:v>
                </c:pt>
                <c:pt idx="866">
                  <c:v>0.579502760422</c:v>
                </c:pt>
                <c:pt idx="867">
                  <c:v>0.361887620172</c:v>
                </c:pt>
                <c:pt idx="868">
                  <c:v>0.163386967375</c:v>
                </c:pt>
                <c:pt idx="869">
                  <c:v>0.372995760138</c:v>
                </c:pt>
                <c:pt idx="870">
                  <c:v>0.571855347236</c:v>
                </c:pt>
                <c:pt idx="871">
                  <c:v>0.253019891775</c:v>
                </c:pt>
                <c:pt idx="872">
                  <c:v>0.423450559724</c:v>
                </c:pt>
                <c:pt idx="873">
                  <c:v>0.150548006041</c:v>
                </c:pt>
                <c:pt idx="874">
                  <c:v>0.65541018671</c:v>
                </c:pt>
                <c:pt idx="875">
                  <c:v>0.484767456886</c:v>
                </c:pt>
                <c:pt idx="876">
                  <c:v>0.709790700751</c:v>
                </c:pt>
                <c:pt idx="877">
                  <c:v>0.48303251699</c:v>
                </c:pt>
                <c:pt idx="878">
                  <c:v>0.462307931538</c:v>
                </c:pt>
                <c:pt idx="879">
                  <c:v>0.483476416626</c:v>
                </c:pt>
                <c:pt idx="880">
                  <c:v>0.708742606917</c:v>
                </c:pt>
                <c:pt idx="881">
                  <c:v>0.610313591592</c:v>
                </c:pt>
                <c:pt idx="882">
                  <c:v>0.58455176064</c:v>
                </c:pt>
                <c:pt idx="883">
                  <c:v>0.395878441195</c:v>
                </c:pt>
                <c:pt idx="884">
                  <c:v>0.497524442769</c:v>
                </c:pt>
                <c:pt idx="885">
                  <c:v>0.871343544823</c:v>
                </c:pt>
                <c:pt idx="886">
                  <c:v>0.456469250924</c:v>
                </c:pt>
                <c:pt idx="887">
                  <c:v>0.727491396704</c:v>
                </c:pt>
                <c:pt idx="888">
                  <c:v>0.189599969121</c:v>
                </c:pt>
                <c:pt idx="889">
                  <c:v>0.700236553131</c:v>
                </c:pt>
                <c:pt idx="890">
                  <c:v>0.635503905175</c:v>
                </c:pt>
                <c:pt idx="891">
                  <c:v>0.790511381747</c:v>
                </c:pt>
                <c:pt idx="892">
                  <c:v>0.379183545392</c:v>
                </c:pt>
                <c:pt idx="893">
                  <c:v>0.578464309798</c:v>
                </c:pt>
                <c:pt idx="894">
                  <c:v>0.486804373716</c:v>
                </c:pt>
                <c:pt idx="895">
                  <c:v>0.498502141873</c:v>
                </c:pt>
                <c:pt idx="896">
                  <c:v>0.892496748074</c:v>
                </c:pt>
                <c:pt idx="897">
                  <c:v>0.286009968112</c:v>
                </c:pt>
                <c:pt idx="898">
                  <c:v>0.528159621417</c:v>
                </c:pt>
                <c:pt idx="899">
                  <c:v>0.265413077362</c:v>
                </c:pt>
                <c:pt idx="900">
                  <c:v>0.48591378184</c:v>
                </c:pt>
                <c:pt idx="901">
                  <c:v>0.333469619888</c:v>
                </c:pt>
                <c:pt idx="902">
                  <c:v>0.589896164042</c:v>
                </c:pt>
                <c:pt idx="903">
                  <c:v>0.458060170312</c:v>
                </c:pt>
                <c:pt idx="904">
                  <c:v>0.974305842157</c:v>
                </c:pt>
                <c:pt idx="905">
                  <c:v>0.320106614033</c:v>
                </c:pt>
                <c:pt idx="906">
                  <c:v>0.283444260983</c:v>
                </c:pt>
                <c:pt idx="907">
                  <c:v>0.26218646679</c:v>
                </c:pt>
                <c:pt idx="908">
                  <c:v>0.458704685391</c:v>
                </c:pt>
                <c:pt idx="909">
                  <c:v>0.248403363014</c:v>
                </c:pt>
                <c:pt idx="910">
                  <c:v>0.504047716547</c:v>
                </c:pt>
                <c:pt idx="911">
                  <c:v>1.16013128847</c:v>
                </c:pt>
                <c:pt idx="912">
                  <c:v>0.450081820137</c:v>
                </c:pt>
                <c:pt idx="913">
                  <c:v>0.621808913927</c:v>
                </c:pt>
                <c:pt idx="914">
                  <c:v>0.611638289457</c:v>
                </c:pt>
                <c:pt idx="915">
                  <c:v>0.99269887555</c:v>
                </c:pt>
                <c:pt idx="916">
                  <c:v>0.313025235887</c:v>
                </c:pt>
                <c:pt idx="917">
                  <c:v>0.347028031383</c:v>
                </c:pt>
                <c:pt idx="918">
                  <c:v>0.35085867862</c:v>
                </c:pt>
                <c:pt idx="919">
                  <c:v>0.330668595105</c:v>
                </c:pt>
                <c:pt idx="920">
                  <c:v>0.520288519041</c:v>
                </c:pt>
                <c:pt idx="921">
                  <c:v>0.819463206905</c:v>
                </c:pt>
                <c:pt idx="922">
                  <c:v>0.475386356572</c:v>
                </c:pt>
                <c:pt idx="923">
                  <c:v>0.58691738113</c:v>
                </c:pt>
                <c:pt idx="924">
                  <c:v>0.709548132511</c:v>
                </c:pt>
                <c:pt idx="925">
                  <c:v>0.958559037844</c:v>
                </c:pt>
                <c:pt idx="926">
                  <c:v>0.399372983267</c:v>
                </c:pt>
                <c:pt idx="927">
                  <c:v>0.757233586545</c:v>
                </c:pt>
                <c:pt idx="928">
                  <c:v>0.611231426621</c:v>
                </c:pt>
                <c:pt idx="929">
                  <c:v>0.535259124285</c:v>
                </c:pt>
                <c:pt idx="930">
                  <c:v>0.809358534756</c:v>
                </c:pt>
                <c:pt idx="931">
                  <c:v>0.373649533967</c:v>
                </c:pt>
                <c:pt idx="932">
                  <c:v>0.247490426877</c:v>
                </c:pt>
                <c:pt idx="933">
                  <c:v>0.60965783965</c:v>
                </c:pt>
                <c:pt idx="934">
                  <c:v>0.590876969725</c:v>
                </c:pt>
                <c:pt idx="935">
                  <c:v>0.537080068886</c:v>
                </c:pt>
                <c:pt idx="936">
                  <c:v>0.765430253378</c:v>
                </c:pt>
                <c:pt idx="937">
                  <c:v>0.422864468885</c:v>
                </c:pt>
                <c:pt idx="938">
                  <c:v>0.521537805242</c:v>
                </c:pt>
                <c:pt idx="939">
                  <c:v>0.836052593701</c:v>
                </c:pt>
                <c:pt idx="940">
                  <c:v>0.268492947684</c:v>
                </c:pt>
                <c:pt idx="941">
                  <c:v>0.600404652131</c:v>
                </c:pt>
                <c:pt idx="942">
                  <c:v>0.450029073301</c:v>
                </c:pt>
                <c:pt idx="943">
                  <c:v>0.58841431736</c:v>
                </c:pt>
                <c:pt idx="944">
                  <c:v>0.390081945188</c:v>
                </c:pt>
                <c:pt idx="945">
                  <c:v>0.503140818798</c:v>
                </c:pt>
                <c:pt idx="946">
                  <c:v>0.32053056413</c:v>
                </c:pt>
                <c:pt idx="947">
                  <c:v>1.11981753562</c:v>
                </c:pt>
                <c:pt idx="948">
                  <c:v>0.463978953445</c:v>
                </c:pt>
                <c:pt idx="949">
                  <c:v>0.413509832027</c:v>
                </c:pt>
                <c:pt idx="950">
                  <c:v>0.514119240711</c:v>
                </c:pt>
                <c:pt idx="951">
                  <c:v>0.724125650983</c:v>
                </c:pt>
                <c:pt idx="952">
                  <c:v>0.928929052227</c:v>
                </c:pt>
                <c:pt idx="953">
                  <c:v>1.26500210704</c:v>
                </c:pt>
                <c:pt idx="954">
                  <c:v>0.586600260799</c:v>
                </c:pt>
                <c:pt idx="955">
                  <c:v>0.572138029763</c:v>
                </c:pt>
                <c:pt idx="956">
                  <c:v>0.568560490083</c:v>
                </c:pt>
                <c:pt idx="957">
                  <c:v>0.411162645306</c:v>
                </c:pt>
                <c:pt idx="958">
                  <c:v>0.406240353255</c:v>
                </c:pt>
                <c:pt idx="959">
                  <c:v>0.718963178086</c:v>
                </c:pt>
                <c:pt idx="960">
                  <c:v>0.447715250342</c:v>
                </c:pt>
                <c:pt idx="961">
                  <c:v>0.302036522851</c:v>
                </c:pt>
                <c:pt idx="962">
                  <c:v>0.301110089909</c:v>
                </c:pt>
                <c:pt idx="963">
                  <c:v>0.595645458335</c:v>
                </c:pt>
                <c:pt idx="964">
                  <c:v>0.386590379085</c:v>
                </c:pt>
                <c:pt idx="965">
                  <c:v>0.608260217825</c:v>
                </c:pt>
                <c:pt idx="966">
                  <c:v>0.334157138656</c:v>
                </c:pt>
                <c:pt idx="967">
                  <c:v>0.677779093467</c:v>
                </c:pt>
                <c:pt idx="968">
                  <c:v>0.61513378446</c:v>
                </c:pt>
                <c:pt idx="969">
                  <c:v>0.535550498954</c:v>
                </c:pt>
                <c:pt idx="970">
                  <c:v>0.355792432373</c:v>
                </c:pt>
                <c:pt idx="971">
                  <c:v>0.154028374422</c:v>
                </c:pt>
                <c:pt idx="972">
                  <c:v>0.851763707256</c:v>
                </c:pt>
                <c:pt idx="973">
                  <c:v>0.481004273196</c:v>
                </c:pt>
                <c:pt idx="974">
                  <c:v>1.16012706555</c:v>
                </c:pt>
                <c:pt idx="975">
                  <c:v>0.557049715456</c:v>
                </c:pt>
                <c:pt idx="976">
                  <c:v>0.352030029515</c:v>
                </c:pt>
                <c:pt idx="977">
                  <c:v>0.488555252678</c:v>
                </c:pt>
                <c:pt idx="978">
                  <c:v>0.338431301081</c:v>
                </c:pt>
                <c:pt idx="979">
                  <c:v>0.477193002393</c:v>
                </c:pt>
                <c:pt idx="980">
                  <c:v>0.557384823845</c:v>
                </c:pt>
                <c:pt idx="981">
                  <c:v>0.464730314742</c:v>
                </c:pt>
                <c:pt idx="982">
                  <c:v>0.546599321531</c:v>
                </c:pt>
                <c:pt idx="983">
                  <c:v>1.22186060693</c:v>
                </c:pt>
                <c:pt idx="984">
                  <c:v>0.437377622788</c:v>
                </c:pt>
                <c:pt idx="985">
                  <c:v>1.24300894588</c:v>
                </c:pt>
                <c:pt idx="986">
                  <c:v>0.456174516529</c:v>
                </c:pt>
                <c:pt idx="987">
                  <c:v>0.389848999754</c:v>
                </c:pt>
                <c:pt idx="988">
                  <c:v>0.383996909265</c:v>
                </c:pt>
                <c:pt idx="989">
                  <c:v>0.13037806089</c:v>
                </c:pt>
                <c:pt idx="990">
                  <c:v>0.680638924736</c:v>
                </c:pt>
                <c:pt idx="991">
                  <c:v>0.615453250386</c:v>
                </c:pt>
                <c:pt idx="992">
                  <c:v>0.483784111733</c:v>
                </c:pt>
                <c:pt idx="993">
                  <c:v>0.793665278563</c:v>
                </c:pt>
                <c:pt idx="994">
                  <c:v>0.396982826146</c:v>
                </c:pt>
                <c:pt idx="995">
                  <c:v>0.598571900661</c:v>
                </c:pt>
                <c:pt idx="996">
                  <c:v>0.391561932877</c:v>
                </c:pt>
                <c:pt idx="997">
                  <c:v>0.641907171785</c:v>
                </c:pt>
                <c:pt idx="998">
                  <c:v>0.21156092617</c:v>
                </c:pt>
                <c:pt idx="999">
                  <c:v>0.368166404777</c:v>
                </c:pt>
                <c:pt idx="1000">
                  <c:v>0.5750467764</c:v>
                </c:pt>
                <c:pt idx="1001">
                  <c:v>0.403978120472</c:v>
                </c:pt>
                <c:pt idx="1002">
                  <c:v>0.846317770221</c:v>
                </c:pt>
                <c:pt idx="1003">
                  <c:v>0.312261316176</c:v>
                </c:pt>
                <c:pt idx="1004">
                  <c:v>0.573610225844</c:v>
                </c:pt>
                <c:pt idx="1005">
                  <c:v>0.687166497704</c:v>
                </c:pt>
                <c:pt idx="1006">
                  <c:v>0.609698026404</c:v>
                </c:pt>
                <c:pt idx="1007">
                  <c:v>0.746762565228</c:v>
                </c:pt>
                <c:pt idx="1008">
                  <c:v>0.510213907682</c:v>
                </c:pt>
                <c:pt idx="1009">
                  <c:v>0.442700281633</c:v>
                </c:pt>
                <c:pt idx="1010">
                  <c:v>0.576928269305</c:v>
                </c:pt>
                <c:pt idx="1011">
                  <c:v>0.547828818815</c:v>
                </c:pt>
                <c:pt idx="1012">
                  <c:v>0.680505957295</c:v>
                </c:pt>
                <c:pt idx="1013">
                  <c:v>0.405303064889</c:v>
                </c:pt>
                <c:pt idx="1014">
                  <c:v>0.449529021112</c:v>
                </c:pt>
                <c:pt idx="1015">
                  <c:v>0.362133631622</c:v>
                </c:pt>
                <c:pt idx="1016">
                  <c:v>0.671493583399</c:v>
                </c:pt>
                <c:pt idx="1017">
                  <c:v>0.404894790517</c:v>
                </c:pt>
                <c:pt idx="1018">
                  <c:v>0.491117439578</c:v>
                </c:pt>
                <c:pt idx="1019">
                  <c:v>0.981761585298</c:v>
                </c:pt>
                <c:pt idx="1020">
                  <c:v>0.341544583036</c:v>
                </c:pt>
                <c:pt idx="1021">
                  <c:v>0.593257189209</c:v>
                </c:pt>
                <c:pt idx="1022">
                  <c:v>0.629057506446</c:v>
                </c:pt>
                <c:pt idx="1023">
                  <c:v>0.432260774704</c:v>
                </c:pt>
                <c:pt idx="1024">
                  <c:v>0.367735852943</c:v>
                </c:pt>
                <c:pt idx="1025">
                  <c:v>0.200827703031</c:v>
                </c:pt>
                <c:pt idx="1026">
                  <c:v>0.446855663744</c:v>
                </c:pt>
                <c:pt idx="1027">
                  <c:v>0.279086948217</c:v>
                </c:pt>
                <c:pt idx="1028">
                  <c:v>0.401593718644</c:v>
                </c:pt>
                <c:pt idx="1029">
                  <c:v>0.497376539952</c:v>
                </c:pt>
                <c:pt idx="1030">
                  <c:v>0.505223950371</c:v>
                </c:pt>
                <c:pt idx="1031">
                  <c:v>0.375135021289</c:v>
                </c:pt>
                <c:pt idx="1032">
                  <c:v>0.235097246619</c:v>
                </c:pt>
                <c:pt idx="1033">
                  <c:v>0.385126919628</c:v>
                </c:pt>
                <c:pt idx="1034">
                  <c:v>0.395076561051</c:v>
                </c:pt>
                <c:pt idx="1035">
                  <c:v>0.535325650773</c:v>
                </c:pt>
                <c:pt idx="1036">
                  <c:v>0.820274056376</c:v>
                </c:pt>
                <c:pt idx="1037">
                  <c:v>0.301302122977</c:v>
                </c:pt>
                <c:pt idx="1038">
                  <c:v>0.660605339413</c:v>
                </c:pt>
                <c:pt idx="1039">
                  <c:v>0.434922372416</c:v>
                </c:pt>
                <c:pt idx="1040">
                  <c:v>0.4508647905</c:v>
                </c:pt>
                <c:pt idx="1041">
                  <c:v>0.912153135463</c:v>
                </c:pt>
                <c:pt idx="1042">
                  <c:v>1.57423186471</c:v>
                </c:pt>
                <c:pt idx="1043">
                  <c:v>0.672056620001</c:v>
                </c:pt>
                <c:pt idx="1044">
                  <c:v>0.731966280641</c:v>
                </c:pt>
                <c:pt idx="1045">
                  <c:v>0.681447556304</c:v>
                </c:pt>
                <c:pt idx="1046">
                  <c:v>0.265417160339</c:v>
                </c:pt>
                <c:pt idx="1047">
                  <c:v>0.84484474501</c:v>
                </c:pt>
                <c:pt idx="1048">
                  <c:v>0.451272936</c:v>
                </c:pt>
                <c:pt idx="1049">
                  <c:v>0.533468987912</c:v>
                </c:pt>
                <c:pt idx="1050">
                  <c:v>0.609759722727</c:v>
                </c:pt>
                <c:pt idx="1051">
                  <c:v>0.689844652408</c:v>
                </c:pt>
                <c:pt idx="1052">
                  <c:v>0.474229283902</c:v>
                </c:pt>
                <c:pt idx="1053">
                  <c:v>0.364674590758</c:v>
                </c:pt>
                <c:pt idx="1054">
                  <c:v>0.399840038125</c:v>
                </c:pt>
                <c:pt idx="1055">
                  <c:v>0.493636674751</c:v>
                </c:pt>
                <c:pt idx="1056">
                  <c:v>1.26255173264</c:v>
                </c:pt>
                <c:pt idx="1057">
                  <c:v>0.480713622815</c:v>
                </c:pt>
                <c:pt idx="1058">
                  <c:v>0.335807187771</c:v>
                </c:pt>
                <c:pt idx="1059">
                  <c:v>0.514394006295</c:v>
                </c:pt>
                <c:pt idx="1060">
                  <c:v>0.491075636396</c:v>
                </c:pt>
                <c:pt idx="1061">
                  <c:v>0.427541842133</c:v>
                </c:pt>
                <c:pt idx="1062">
                  <c:v>0.202702416875</c:v>
                </c:pt>
                <c:pt idx="1063">
                  <c:v>0.260690804118</c:v>
                </c:pt>
                <c:pt idx="1064">
                  <c:v>0.220307253696</c:v>
                </c:pt>
                <c:pt idx="1065">
                  <c:v>0.650569105897</c:v>
                </c:pt>
                <c:pt idx="1066">
                  <c:v>0.488880952378</c:v>
                </c:pt>
                <c:pt idx="1067">
                  <c:v>0.777816185148</c:v>
                </c:pt>
                <c:pt idx="1068">
                  <c:v>0.688408540718</c:v>
                </c:pt>
                <c:pt idx="1069">
                  <c:v>0.613856630764</c:v>
                </c:pt>
                <c:pt idx="1070">
                  <c:v>0.575429755248</c:v>
                </c:pt>
                <c:pt idx="1071">
                  <c:v>0.48026512859</c:v>
                </c:pt>
                <c:pt idx="1072">
                  <c:v>0.292321013722</c:v>
                </c:pt>
                <c:pt idx="1073">
                  <c:v>0.651864701811</c:v>
                </c:pt>
                <c:pt idx="1074">
                  <c:v>0.372780242328</c:v>
                </c:pt>
                <c:pt idx="1075">
                  <c:v>0.661500543393</c:v>
                </c:pt>
                <c:pt idx="1076">
                  <c:v>0.535192523275</c:v>
                </c:pt>
                <c:pt idx="1077">
                  <c:v>0.427754635042</c:v>
                </c:pt>
                <c:pt idx="1078">
                  <c:v>0.497015343745</c:v>
                </c:pt>
                <c:pt idx="1079">
                  <c:v>0.417494207092</c:v>
                </c:pt>
                <c:pt idx="1080">
                  <c:v>0.266971911419</c:v>
                </c:pt>
                <c:pt idx="1081">
                  <c:v>0.660092942969</c:v>
                </c:pt>
                <c:pt idx="1082">
                  <c:v>0.307597731134</c:v>
                </c:pt>
                <c:pt idx="1083">
                  <c:v>0.460903045854</c:v>
                </c:pt>
                <c:pt idx="1084">
                  <c:v>0.549151277155</c:v>
                </c:pt>
                <c:pt idx="1085">
                  <c:v>0.928299832168</c:v>
                </c:pt>
                <c:pt idx="1086">
                  <c:v>0.53359653168</c:v>
                </c:pt>
                <c:pt idx="1087">
                  <c:v>0.370203991837</c:v>
                </c:pt>
                <c:pt idx="1088">
                  <c:v>0.497767208047</c:v>
                </c:pt>
                <c:pt idx="1089">
                  <c:v>0.906030060526</c:v>
                </c:pt>
                <c:pt idx="1090">
                  <c:v>0.568657142246</c:v>
                </c:pt>
                <c:pt idx="1091">
                  <c:v>0.424050237831</c:v>
                </c:pt>
                <c:pt idx="1092">
                  <c:v>0.336530514253</c:v>
                </c:pt>
                <c:pt idx="1093">
                  <c:v>0.579861604134</c:v>
                </c:pt>
                <c:pt idx="1094">
                  <c:v>0.247056997433</c:v>
                </c:pt>
                <c:pt idx="1095">
                  <c:v>0.357283277342</c:v>
                </c:pt>
                <c:pt idx="1096">
                  <c:v>0.741754826946</c:v>
                </c:pt>
                <c:pt idx="1097">
                  <c:v>0.561386445629</c:v>
                </c:pt>
                <c:pt idx="1098">
                  <c:v>0.325567306544</c:v>
                </c:pt>
                <c:pt idx="1099">
                  <c:v>0.617739805354</c:v>
                </c:pt>
                <c:pt idx="1100">
                  <c:v>0.450857710572</c:v>
                </c:pt>
                <c:pt idx="1101">
                  <c:v>0.444090758216</c:v>
                </c:pt>
                <c:pt idx="1102">
                  <c:v>0.61156538677</c:v>
                </c:pt>
                <c:pt idx="1103">
                  <c:v>0.544558469544</c:v>
                </c:pt>
                <c:pt idx="1104">
                  <c:v>0.647624287751</c:v>
                </c:pt>
                <c:pt idx="1105">
                  <c:v>0.295204033697</c:v>
                </c:pt>
                <c:pt idx="1106">
                  <c:v>0.519075690731</c:v>
                </c:pt>
                <c:pt idx="1107">
                  <c:v>0.587444987408</c:v>
                </c:pt>
                <c:pt idx="1108">
                  <c:v>0.9680727577</c:v>
                </c:pt>
                <c:pt idx="1109">
                  <c:v>0.403835241505</c:v>
                </c:pt>
                <c:pt idx="1110">
                  <c:v>1.15055240577</c:v>
                </c:pt>
                <c:pt idx="1111">
                  <c:v>0.327550784436</c:v>
                </c:pt>
                <c:pt idx="1112">
                  <c:v>0.26575183308</c:v>
                </c:pt>
                <c:pt idx="1113">
                  <c:v>0.569305074625</c:v>
                </c:pt>
                <c:pt idx="1114">
                  <c:v>1.07304067276</c:v>
                </c:pt>
                <c:pt idx="1115">
                  <c:v>0.55546748954</c:v>
                </c:pt>
                <c:pt idx="1116">
                  <c:v>0.479082389038</c:v>
                </c:pt>
                <c:pt idx="1117">
                  <c:v>0.447709255372</c:v>
                </c:pt>
                <c:pt idx="1118">
                  <c:v>0.986954830041</c:v>
                </c:pt>
                <c:pt idx="1119">
                  <c:v>0.608947311254</c:v>
                </c:pt>
                <c:pt idx="1120">
                  <c:v>0.564039506337</c:v>
                </c:pt>
                <c:pt idx="1121">
                  <c:v>0.980233780368</c:v>
                </c:pt>
                <c:pt idx="1122">
                  <c:v>0.500463005355</c:v>
                </c:pt>
                <c:pt idx="1123">
                  <c:v>0.258682313827</c:v>
                </c:pt>
                <c:pt idx="1124">
                  <c:v>0.315247918448</c:v>
                </c:pt>
                <c:pt idx="1125">
                  <c:v>0.42985816265</c:v>
                </c:pt>
                <c:pt idx="1126">
                  <c:v>0.606208846621</c:v>
                </c:pt>
                <c:pt idx="1127">
                  <c:v>0.321610541036</c:v>
                </c:pt>
                <c:pt idx="1128">
                  <c:v>0.521669800062</c:v>
                </c:pt>
                <c:pt idx="1129">
                  <c:v>0.398285619215</c:v>
                </c:pt>
                <c:pt idx="1130">
                  <c:v>0.449134007698</c:v>
                </c:pt>
                <c:pt idx="1131">
                  <c:v>1.38570966287</c:v>
                </c:pt>
                <c:pt idx="1132">
                  <c:v>0.822921292684</c:v>
                </c:pt>
                <c:pt idx="1133">
                  <c:v>0.407031080794</c:v>
                </c:pt>
                <c:pt idx="1134">
                  <c:v>0.530264228265</c:v>
                </c:pt>
                <c:pt idx="1135">
                  <c:v>0.440482366852</c:v>
                </c:pt>
                <c:pt idx="1136">
                  <c:v>0.60248370195</c:v>
                </c:pt>
                <c:pt idx="1137">
                  <c:v>0.54512602385</c:v>
                </c:pt>
                <c:pt idx="1138">
                  <c:v>1.13973107161</c:v>
                </c:pt>
                <c:pt idx="1139">
                  <c:v>0.439628245406</c:v>
                </c:pt>
                <c:pt idx="1140">
                  <c:v>0.344143548028</c:v>
                </c:pt>
                <c:pt idx="1141">
                  <c:v>1.02886686718</c:v>
                </c:pt>
                <c:pt idx="1142">
                  <c:v>0.497017911579</c:v>
                </c:pt>
                <c:pt idx="1143">
                  <c:v>0.616537502845</c:v>
                </c:pt>
                <c:pt idx="1144">
                  <c:v>0.92916659641</c:v>
                </c:pt>
                <c:pt idx="1145">
                  <c:v>1.17526744501</c:v>
                </c:pt>
                <c:pt idx="1146">
                  <c:v>0.422525130795</c:v>
                </c:pt>
                <c:pt idx="1147">
                  <c:v>0.485463784426</c:v>
                </c:pt>
                <c:pt idx="1148">
                  <c:v>0.183542622081</c:v>
                </c:pt>
                <c:pt idx="1149">
                  <c:v>0.745388573601</c:v>
                </c:pt>
                <c:pt idx="1150">
                  <c:v>0.699008047759</c:v>
                </c:pt>
                <c:pt idx="1151">
                  <c:v>0.61415935602</c:v>
                </c:pt>
                <c:pt idx="1152">
                  <c:v>0.275565944699</c:v>
                </c:pt>
                <c:pt idx="1153">
                  <c:v>0.29574289492</c:v>
                </c:pt>
                <c:pt idx="1154">
                  <c:v>0.375119020821</c:v>
                </c:pt>
                <c:pt idx="1155">
                  <c:v>0.531375322693</c:v>
                </c:pt>
                <c:pt idx="1156">
                  <c:v>0.887488705175</c:v>
                </c:pt>
                <c:pt idx="1157">
                  <c:v>0.612732424177</c:v>
                </c:pt>
                <c:pt idx="1158">
                  <c:v>0.462915430243</c:v>
                </c:pt>
                <c:pt idx="1159">
                  <c:v>0.967667543765</c:v>
                </c:pt>
                <c:pt idx="1160">
                  <c:v>1.35104012127</c:v>
                </c:pt>
                <c:pt idx="1161">
                  <c:v>0.191360195308</c:v>
                </c:pt>
                <c:pt idx="1162">
                  <c:v>0.464132621987</c:v>
                </c:pt>
                <c:pt idx="1163">
                  <c:v>0.606151928735</c:v>
                </c:pt>
                <c:pt idx="1164">
                  <c:v>0.237907619833</c:v>
                </c:pt>
                <c:pt idx="1165">
                  <c:v>0.598280709264</c:v>
                </c:pt>
                <c:pt idx="1166">
                  <c:v>0.145091422384</c:v>
                </c:pt>
                <c:pt idx="1167">
                  <c:v>0.449436933004</c:v>
                </c:pt>
                <c:pt idx="1168">
                  <c:v>0.494886462219</c:v>
                </c:pt>
                <c:pt idx="1169">
                  <c:v>0.690331440699</c:v>
                </c:pt>
                <c:pt idx="1170">
                  <c:v>0.414124547913</c:v>
                </c:pt>
                <c:pt idx="1171">
                  <c:v>0.584589909229</c:v>
                </c:pt>
                <c:pt idx="1172">
                  <c:v>0.738875078878</c:v>
                </c:pt>
                <c:pt idx="1173">
                  <c:v>0.570751196079</c:v>
                </c:pt>
                <c:pt idx="1174">
                  <c:v>0.334375164394</c:v>
                </c:pt>
                <c:pt idx="1175">
                  <c:v>0.417941363756</c:v>
                </c:pt>
                <c:pt idx="1176">
                  <c:v>0.350010823777</c:v>
                </c:pt>
                <c:pt idx="1177">
                  <c:v>0.504350106218</c:v>
                </c:pt>
                <c:pt idx="1178">
                  <c:v>0.579452659349</c:v>
                </c:pt>
                <c:pt idx="1179">
                  <c:v>1.0003640432</c:v>
                </c:pt>
                <c:pt idx="1180">
                  <c:v>0.556352472501</c:v>
                </c:pt>
                <c:pt idx="1181">
                  <c:v>0.159097278973</c:v>
                </c:pt>
                <c:pt idx="1182">
                  <c:v>0.412618981262</c:v>
                </c:pt>
                <c:pt idx="1183">
                  <c:v>0.663207379691</c:v>
                </c:pt>
                <c:pt idx="1184">
                  <c:v>0.558945047703</c:v>
                </c:pt>
                <c:pt idx="1185">
                  <c:v>0.497049738538</c:v>
                </c:pt>
                <c:pt idx="1186">
                  <c:v>0.341147561178</c:v>
                </c:pt>
                <c:pt idx="1187">
                  <c:v>0.192687202938</c:v>
                </c:pt>
                <c:pt idx="1188">
                  <c:v>1.11161110548</c:v>
                </c:pt>
                <c:pt idx="1189">
                  <c:v>0.356823634005</c:v>
                </c:pt>
                <c:pt idx="1190">
                  <c:v>1.24905962043</c:v>
                </c:pt>
                <c:pt idx="1191">
                  <c:v>0.480605651018</c:v>
                </c:pt>
                <c:pt idx="1192">
                  <c:v>0.543718230867</c:v>
                </c:pt>
                <c:pt idx="1193">
                  <c:v>0.39646778564</c:v>
                </c:pt>
                <c:pt idx="1194">
                  <c:v>1.37422630711</c:v>
                </c:pt>
                <c:pt idx="1195">
                  <c:v>0.419608495172</c:v>
                </c:pt>
                <c:pt idx="1196">
                  <c:v>0.655853059416</c:v>
                </c:pt>
                <c:pt idx="1197">
                  <c:v>0.939797608246</c:v>
                </c:pt>
                <c:pt idx="1198">
                  <c:v>0.550619163914</c:v>
                </c:pt>
                <c:pt idx="1199">
                  <c:v>1.60555010538</c:v>
                </c:pt>
                <c:pt idx="1200">
                  <c:v>0.362852848209</c:v>
                </c:pt>
                <c:pt idx="1201">
                  <c:v>0.319426913542</c:v>
                </c:pt>
                <c:pt idx="1202">
                  <c:v>0.440173419794</c:v>
                </c:pt>
                <c:pt idx="1203">
                  <c:v>0.35871891702</c:v>
                </c:pt>
                <c:pt idx="1204">
                  <c:v>0.557370660918</c:v>
                </c:pt>
                <c:pt idx="1205">
                  <c:v>1.31942447298</c:v>
                </c:pt>
                <c:pt idx="1206">
                  <c:v>0.938977987507</c:v>
                </c:pt>
                <c:pt idx="1207">
                  <c:v>0.497832074191</c:v>
                </c:pt>
                <c:pt idx="1208">
                  <c:v>0.505417929235</c:v>
                </c:pt>
                <c:pt idx="1209">
                  <c:v>0.47863149019</c:v>
                </c:pt>
                <c:pt idx="1210">
                  <c:v>0.534688120367</c:v>
                </c:pt>
                <c:pt idx="1211">
                  <c:v>0.397228213532</c:v>
                </c:pt>
                <c:pt idx="1212">
                  <c:v>0.544749048236</c:v>
                </c:pt>
                <c:pt idx="1213">
                  <c:v>0.387436486159</c:v>
                </c:pt>
                <c:pt idx="1214">
                  <c:v>0.178738691296</c:v>
                </c:pt>
                <c:pt idx="1215">
                  <c:v>0.573614113141</c:v>
                </c:pt>
                <c:pt idx="1216">
                  <c:v>0.2997501877</c:v>
                </c:pt>
                <c:pt idx="1217">
                  <c:v>1.0395347942</c:v>
                </c:pt>
                <c:pt idx="1218">
                  <c:v>0.487936365169</c:v>
                </c:pt>
                <c:pt idx="1219">
                  <c:v>1.69140098511</c:v>
                </c:pt>
                <c:pt idx="1220">
                  <c:v>0.579697376943</c:v>
                </c:pt>
                <c:pt idx="1221">
                  <c:v>1.26331412084</c:v>
                </c:pt>
                <c:pt idx="1222">
                  <c:v>0.257694722342</c:v>
                </c:pt>
                <c:pt idx="1223">
                  <c:v>0.792390246956</c:v>
                </c:pt>
                <c:pt idx="1224">
                  <c:v>0.617886632367</c:v>
                </c:pt>
                <c:pt idx="1225">
                  <c:v>0.513917461601</c:v>
                </c:pt>
                <c:pt idx="1226">
                  <c:v>0.66873834265</c:v>
                </c:pt>
                <c:pt idx="1227">
                  <c:v>0.87846063394</c:v>
                </c:pt>
                <c:pt idx="1228">
                  <c:v>0.527464827484</c:v>
                </c:pt>
                <c:pt idx="1229">
                  <c:v>0.388825529779</c:v>
                </c:pt>
                <c:pt idx="1230">
                  <c:v>0.334777294903</c:v>
                </c:pt>
                <c:pt idx="1231">
                  <c:v>0.256335570294</c:v>
                </c:pt>
                <c:pt idx="1232">
                  <c:v>0.328421747416</c:v>
                </c:pt>
                <c:pt idx="1233">
                  <c:v>0.421003934191</c:v>
                </c:pt>
                <c:pt idx="1234">
                  <c:v>0.419717056681</c:v>
                </c:pt>
                <c:pt idx="1235">
                  <c:v>0.524332603257</c:v>
                </c:pt>
                <c:pt idx="1236">
                  <c:v>0.324789325324</c:v>
                </c:pt>
                <c:pt idx="1237">
                  <c:v>0.525734318024</c:v>
                </c:pt>
                <c:pt idx="1238">
                  <c:v>1.05606830818</c:v>
                </c:pt>
                <c:pt idx="1239">
                  <c:v>0.620974924958</c:v>
                </c:pt>
                <c:pt idx="1240">
                  <c:v>0.450169782185</c:v>
                </c:pt>
                <c:pt idx="1241">
                  <c:v>0.399785646996</c:v>
                </c:pt>
                <c:pt idx="1242">
                  <c:v>0.289512296996</c:v>
                </c:pt>
                <c:pt idx="1243">
                  <c:v>0.478214576236</c:v>
                </c:pt>
                <c:pt idx="1244">
                  <c:v>0.386554027637</c:v>
                </c:pt>
                <c:pt idx="1245">
                  <c:v>0.360764837397</c:v>
                </c:pt>
                <c:pt idx="1246">
                  <c:v>0.681251468848</c:v>
                </c:pt>
                <c:pt idx="1247">
                  <c:v>0.607685132243</c:v>
                </c:pt>
                <c:pt idx="1248">
                  <c:v>0.29994369852</c:v>
                </c:pt>
                <c:pt idx="1249">
                  <c:v>0.540823133657</c:v>
                </c:pt>
                <c:pt idx="1250">
                  <c:v>0.392235762064</c:v>
                </c:pt>
                <c:pt idx="1251">
                  <c:v>0.668831582662</c:v>
                </c:pt>
                <c:pt idx="1252">
                  <c:v>0.552281423827</c:v>
                </c:pt>
                <c:pt idx="1253">
                  <c:v>0.46130766963</c:v>
                </c:pt>
                <c:pt idx="1254">
                  <c:v>0.432531226923</c:v>
                </c:pt>
                <c:pt idx="1255">
                  <c:v>0.401005620522</c:v>
                </c:pt>
                <c:pt idx="1256">
                  <c:v>0.391393772479</c:v>
                </c:pt>
                <c:pt idx="1257">
                  <c:v>0.404877716211</c:v>
                </c:pt>
                <c:pt idx="1258">
                  <c:v>0.808724834198</c:v>
                </c:pt>
                <c:pt idx="1259">
                  <c:v>0.339824894702</c:v>
                </c:pt>
                <c:pt idx="1260">
                  <c:v>0.447345910204</c:v>
                </c:pt>
                <c:pt idx="1261">
                  <c:v>0.470774632536</c:v>
                </c:pt>
                <c:pt idx="1262">
                  <c:v>0.733636433377</c:v>
                </c:pt>
                <c:pt idx="1263">
                  <c:v>0.621268810512</c:v>
                </c:pt>
                <c:pt idx="1264">
                  <c:v>1.09556456022</c:v>
                </c:pt>
                <c:pt idx="1265">
                  <c:v>0.293128411174</c:v>
                </c:pt>
                <c:pt idx="1266">
                  <c:v>0.454330254085</c:v>
                </c:pt>
                <c:pt idx="1267">
                  <c:v>0.954936352854</c:v>
                </c:pt>
                <c:pt idx="1268">
                  <c:v>0.271530832541</c:v>
                </c:pt>
                <c:pt idx="1269">
                  <c:v>0.349382139323</c:v>
                </c:pt>
                <c:pt idx="1270">
                  <c:v>0.158983682365</c:v>
                </c:pt>
                <c:pt idx="1271">
                  <c:v>0.508592759484</c:v>
                </c:pt>
                <c:pt idx="1272">
                  <c:v>0.48605540566</c:v>
                </c:pt>
                <c:pt idx="1273">
                  <c:v>0.808588001987</c:v>
                </c:pt>
                <c:pt idx="1274">
                  <c:v>0.419832918601</c:v>
                </c:pt>
                <c:pt idx="1275">
                  <c:v>0.170672561389</c:v>
                </c:pt>
                <c:pt idx="1276">
                  <c:v>0.603148263636</c:v>
                </c:pt>
                <c:pt idx="1277">
                  <c:v>0.810148210154</c:v>
                </c:pt>
                <c:pt idx="1278">
                  <c:v>0.446113401927</c:v>
                </c:pt>
                <c:pt idx="1279">
                  <c:v>0.707896560157</c:v>
                </c:pt>
                <c:pt idx="1280">
                  <c:v>0.627426095624</c:v>
                </c:pt>
                <c:pt idx="1281">
                  <c:v>0.374267547663</c:v>
                </c:pt>
                <c:pt idx="1282">
                  <c:v>0.370134970421</c:v>
                </c:pt>
                <c:pt idx="1283">
                  <c:v>0.705820928639</c:v>
                </c:pt>
                <c:pt idx="1284">
                  <c:v>0.454273467239</c:v>
                </c:pt>
                <c:pt idx="1285">
                  <c:v>1.42310759259</c:v>
                </c:pt>
                <c:pt idx="1286">
                  <c:v>0.834140106871</c:v>
                </c:pt>
                <c:pt idx="1287">
                  <c:v>0.455502069002</c:v>
                </c:pt>
                <c:pt idx="1288">
                  <c:v>0.428375550566</c:v>
                </c:pt>
                <c:pt idx="1289">
                  <c:v>0.455913846347</c:v>
                </c:pt>
                <c:pt idx="1290">
                  <c:v>1.13816402225</c:v>
                </c:pt>
                <c:pt idx="1291">
                  <c:v>0.539325267788</c:v>
                </c:pt>
                <c:pt idx="1292">
                  <c:v>0.334910221402</c:v>
                </c:pt>
                <c:pt idx="1293">
                  <c:v>0.386236890099</c:v>
                </c:pt>
                <c:pt idx="1294">
                  <c:v>0.656205255904</c:v>
                </c:pt>
                <c:pt idx="1295">
                  <c:v>1.01347695721</c:v>
                </c:pt>
                <c:pt idx="1296">
                  <c:v>0.352155052057</c:v>
                </c:pt>
                <c:pt idx="1297">
                  <c:v>0.348879153267</c:v>
                </c:pt>
                <c:pt idx="1298">
                  <c:v>0.648926973549</c:v>
                </c:pt>
                <c:pt idx="1299">
                  <c:v>0.299743233598</c:v>
                </c:pt>
                <c:pt idx="1300">
                  <c:v>0.508914874699</c:v>
                </c:pt>
                <c:pt idx="1301">
                  <c:v>0.456196696454</c:v>
                </c:pt>
                <c:pt idx="1302">
                  <c:v>0.409548577995</c:v>
                </c:pt>
                <c:pt idx="1303">
                  <c:v>0.679598471328</c:v>
                </c:pt>
                <c:pt idx="1304">
                  <c:v>0.594331782697</c:v>
                </c:pt>
                <c:pt idx="1305">
                  <c:v>0.559110580765</c:v>
                </c:pt>
                <c:pt idx="1306">
                  <c:v>0.426914450879</c:v>
                </c:pt>
                <c:pt idx="1307">
                  <c:v>0.671026308927</c:v>
                </c:pt>
                <c:pt idx="1308">
                  <c:v>0.238128193918</c:v>
                </c:pt>
                <c:pt idx="1309">
                  <c:v>0.49682524124</c:v>
                </c:pt>
                <c:pt idx="1310">
                  <c:v>0.614126131034</c:v>
                </c:pt>
                <c:pt idx="1311">
                  <c:v>0.72977217839</c:v>
                </c:pt>
                <c:pt idx="1312">
                  <c:v>0.366209445352</c:v>
                </c:pt>
                <c:pt idx="1313">
                  <c:v>0.443437302289</c:v>
                </c:pt>
                <c:pt idx="1314">
                  <c:v>1.09503728872</c:v>
                </c:pt>
                <c:pt idx="1315">
                  <c:v>0.817667023665</c:v>
                </c:pt>
                <c:pt idx="1316">
                  <c:v>0.449496119673</c:v>
                </c:pt>
                <c:pt idx="1317">
                  <c:v>0.279005897183</c:v>
                </c:pt>
                <c:pt idx="1318">
                  <c:v>0.508691941818</c:v>
                </c:pt>
                <c:pt idx="1319">
                  <c:v>0.446786985032</c:v>
                </c:pt>
                <c:pt idx="1320">
                  <c:v>0.982782693065</c:v>
                </c:pt>
                <c:pt idx="1321">
                  <c:v>0.203084580992</c:v>
                </c:pt>
                <c:pt idx="1322">
                  <c:v>0.722404685623</c:v>
                </c:pt>
                <c:pt idx="1323">
                  <c:v>0.593265970723</c:v>
                </c:pt>
                <c:pt idx="1324">
                  <c:v>0.860961333198</c:v>
                </c:pt>
                <c:pt idx="1325">
                  <c:v>0.685706063681</c:v>
                </c:pt>
                <c:pt idx="1326">
                  <c:v>0.53895883385</c:v>
                </c:pt>
                <c:pt idx="1327">
                  <c:v>0.278611403159</c:v>
                </c:pt>
                <c:pt idx="1328">
                  <c:v>0.420892380242</c:v>
                </c:pt>
                <c:pt idx="1329">
                  <c:v>0.257028529487</c:v>
                </c:pt>
                <c:pt idx="1330">
                  <c:v>0.792985527327</c:v>
                </c:pt>
                <c:pt idx="1331">
                  <c:v>0.123903298291</c:v>
                </c:pt>
                <c:pt idx="1332">
                  <c:v>0.234264645316</c:v>
                </c:pt>
                <c:pt idx="1333">
                  <c:v>0.337754742202</c:v>
                </c:pt>
                <c:pt idx="1334">
                  <c:v>0.349303012459</c:v>
                </c:pt>
                <c:pt idx="1335">
                  <c:v>0.369902047035</c:v>
                </c:pt>
                <c:pt idx="1336">
                  <c:v>0.44044139271</c:v>
                </c:pt>
                <c:pt idx="1337">
                  <c:v>0.786894567686</c:v>
                </c:pt>
                <c:pt idx="1338">
                  <c:v>0.740538861714</c:v>
                </c:pt>
                <c:pt idx="1339">
                  <c:v>0.234837727677</c:v>
                </c:pt>
                <c:pt idx="1340">
                  <c:v>0.366473362264</c:v>
                </c:pt>
                <c:pt idx="1341">
                  <c:v>0.446841664397</c:v>
                </c:pt>
                <c:pt idx="1342">
                  <c:v>0.373376846622</c:v>
                </c:pt>
                <c:pt idx="1343">
                  <c:v>0.259713945638</c:v>
                </c:pt>
                <c:pt idx="1344">
                  <c:v>0.356069200844</c:v>
                </c:pt>
                <c:pt idx="1345">
                  <c:v>0.379464272447</c:v>
                </c:pt>
                <c:pt idx="1346">
                  <c:v>0.208435904546</c:v>
                </c:pt>
                <c:pt idx="1347">
                  <c:v>0.37381949501</c:v>
                </c:pt>
                <c:pt idx="1348">
                  <c:v>0.743686039861</c:v>
                </c:pt>
                <c:pt idx="1349">
                  <c:v>0.317675998211</c:v>
                </c:pt>
                <c:pt idx="1350">
                  <c:v>0.216916182778</c:v>
                </c:pt>
                <c:pt idx="1351">
                  <c:v>0.35335961872</c:v>
                </c:pt>
                <c:pt idx="1352">
                  <c:v>0.522103392247</c:v>
                </c:pt>
                <c:pt idx="1353">
                  <c:v>0.652662819739</c:v>
                </c:pt>
                <c:pt idx="1354">
                  <c:v>0.222211388504</c:v>
                </c:pt>
                <c:pt idx="1355">
                  <c:v>0.572970143791</c:v>
                </c:pt>
                <c:pt idx="1356">
                  <c:v>0.222264593699</c:v>
                </c:pt>
                <c:pt idx="1357">
                  <c:v>0.376416142645</c:v>
                </c:pt>
                <c:pt idx="1358">
                  <c:v>0.495332563969</c:v>
                </c:pt>
                <c:pt idx="1359">
                  <c:v>0.506985979801</c:v>
                </c:pt>
                <c:pt idx="1360">
                  <c:v>0.497065081526</c:v>
                </c:pt>
                <c:pt idx="1361">
                  <c:v>0.241973581983</c:v>
                </c:pt>
                <c:pt idx="1362">
                  <c:v>0.59799330575</c:v>
                </c:pt>
                <c:pt idx="1363">
                  <c:v>0.527914725851</c:v>
                </c:pt>
                <c:pt idx="1364">
                  <c:v>0.797849480413</c:v>
                </c:pt>
                <c:pt idx="1365">
                  <c:v>0.51364603212</c:v>
                </c:pt>
                <c:pt idx="1366">
                  <c:v>0.680030203899</c:v>
                </c:pt>
                <c:pt idx="1367">
                  <c:v>0.412438060383</c:v>
                </c:pt>
                <c:pt idx="1368">
                  <c:v>0.643717786568</c:v>
                </c:pt>
                <c:pt idx="1369">
                  <c:v>0.573923813589</c:v>
                </c:pt>
                <c:pt idx="1370">
                  <c:v>0.840327905964</c:v>
                </c:pt>
                <c:pt idx="1371">
                  <c:v>0.300052143867</c:v>
                </c:pt>
                <c:pt idx="1372">
                  <c:v>0.640136989405</c:v>
                </c:pt>
                <c:pt idx="1373">
                  <c:v>0.308435775468</c:v>
                </c:pt>
                <c:pt idx="1374">
                  <c:v>0.479744155937</c:v>
                </c:pt>
                <c:pt idx="1375">
                  <c:v>0.406779030573</c:v>
                </c:pt>
                <c:pt idx="1376">
                  <c:v>0.499341862914</c:v>
                </c:pt>
                <c:pt idx="1377">
                  <c:v>0.508905923606</c:v>
                </c:pt>
                <c:pt idx="1378">
                  <c:v>0.77556739036</c:v>
                </c:pt>
                <c:pt idx="1379">
                  <c:v>0.352797572226</c:v>
                </c:pt>
                <c:pt idx="1380">
                  <c:v>0.665097126246</c:v>
                </c:pt>
                <c:pt idx="1381">
                  <c:v>0.793409960855</c:v>
                </c:pt>
                <c:pt idx="1382">
                  <c:v>0.390028210193</c:v>
                </c:pt>
                <c:pt idx="1383">
                  <c:v>0.579464523356</c:v>
                </c:pt>
                <c:pt idx="1384">
                  <c:v>0.302983321403</c:v>
                </c:pt>
                <c:pt idx="1385">
                  <c:v>0.572515129527</c:v>
                </c:pt>
                <c:pt idx="1386">
                  <c:v>0.555328327113</c:v>
                </c:pt>
                <c:pt idx="1387">
                  <c:v>0.501913777456</c:v>
                </c:pt>
                <c:pt idx="1388">
                  <c:v>1.09140331941</c:v>
                </c:pt>
                <c:pt idx="1389">
                  <c:v>0.36784781776</c:v>
                </c:pt>
                <c:pt idx="1390">
                  <c:v>0.381782356919</c:v>
                </c:pt>
                <c:pt idx="1391">
                  <c:v>0.867553333002</c:v>
                </c:pt>
                <c:pt idx="1392">
                  <c:v>0.413074885227</c:v>
                </c:pt>
                <c:pt idx="1393">
                  <c:v>0.337476368279</c:v>
                </c:pt>
                <c:pt idx="1394">
                  <c:v>0.421251241162</c:v>
                </c:pt>
                <c:pt idx="1395">
                  <c:v>0.310130644967</c:v>
                </c:pt>
                <c:pt idx="1396">
                  <c:v>0.799665495724</c:v>
                </c:pt>
                <c:pt idx="1397">
                  <c:v>1.24555631122</c:v>
                </c:pt>
                <c:pt idx="1398">
                  <c:v>0.63865621571</c:v>
                </c:pt>
                <c:pt idx="1399">
                  <c:v>1.23573779765</c:v>
                </c:pt>
                <c:pt idx="1400">
                  <c:v>0.598155297788</c:v>
                </c:pt>
                <c:pt idx="1401">
                  <c:v>0.415604520359</c:v>
                </c:pt>
                <c:pt idx="1402">
                  <c:v>0.387884890785</c:v>
                </c:pt>
                <c:pt idx="1403">
                  <c:v>0.308390687031</c:v>
                </c:pt>
                <c:pt idx="1404">
                  <c:v>0.556208852291</c:v>
                </c:pt>
                <c:pt idx="1405">
                  <c:v>0.675408046855</c:v>
                </c:pt>
                <c:pt idx="1406">
                  <c:v>0.441881407475</c:v>
                </c:pt>
                <c:pt idx="1407">
                  <c:v>0.328310621247</c:v>
                </c:pt>
                <c:pt idx="1408">
                  <c:v>1.18572152151</c:v>
                </c:pt>
                <c:pt idx="1409">
                  <c:v>1.14913722339</c:v>
                </c:pt>
                <c:pt idx="1410">
                  <c:v>0.66391115749</c:v>
                </c:pt>
                <c:pt idx="1411">
                  <c:v>0.371759413322</c:v>
                </c:pt>
                <c:pt idx="1412">
                  <c:v>0.546142335998</c:v>
                </c:pt>
                <c:pt idx="1413">
                  <c:v>1.00283825255</c:v>
                </c:pt>
                <c:pt idx="1414">
                  <c:v>0.300155540387</c:v>
                </c:pt>
                <c:pt idx="1415">
                  <c:v>0.255254187456</c:v>
                </c:pt>
                <c:pt idx="1416">
                  <c:v>1.0858777591</c:v>
                </c:pt>
                <c:pt idx="1417">
                  <c:v>0.394457313283</c:v>
                </c:pt>
                <c:pt idx="1418">
                  <c:v>0.400213821481</c:v>
                </c:pt>
                <c:pt idx="1419">
                  <c:v>0.90760383443</c:v>
                </c:pt>
                <c:pt idx="1420">
                  <c:v>0.520473772571</c:v>
                </c:pt>
                <c:pt idx="1421">
                  <c:v>0.559470094281</c:v>
                </c:pt>
                <c:pt idx="1422">
                  <c:v>0.340667180927</c:v>
                </c:pt>
                <c:pt idx="1423">
                  <c:v>0.325586706113</c:v>
                </c:pt>
                <c:pt idx="1424">
                  <c:v>0.364969111387</c:v>
                </c:pt>
                <c:pt idx="1425">
                  <c:v>0.518280072071</c:v>
                </c:pt>
                <c:pt idx="1426">
                  <c:v>0.360681217837</c:v>
                </c:pt>
                <c:pt idx="1427">
                  <c:v>0.781490191238</c:v>
                </c:pt>
                <c:pt idx="1428">
                  <c:v>0.479964044312</c:v>
                </c:pt>
                <c:pt idx="1429">
                  <c:v>0.254546305082</c:v>
                </c:pt>
                <c:pt idx="1430">
                  <c:v>0.623117502275</c:v>
                </c:pt>
                <c:pt idx="1431">
                  <c:v>0.769228403117</c:v>
                </c:pt>
                <c:pt idx="1432">
                  <c:v>0.658873914032</c:v>
                </c:pt>
                <c:pt idx="1433">
                  <c:v>0.481344882911</c:v>
                </c:pt>
                <c:pt idx="1434">
                  <c:v>0.303210598083</c:v>
                </c:pt>
                <c:pt idx="1435">
                  <c:v>1.33592243746</c:v>
                </c:pt>
                <c:pt idx="1436">
                  <c:v>1.21310632783</c:v>
                </c:pt>
                <c:pt idx="1437">
                  <c:v>0.573737616616</c:v>
                </c:pt>
                <c:pt idx="1438">
                  <c:v>0.537220214662</c:v>
                </c:pt>
                <c:pt idx="1439">
                  <c:v>0.22877302103</c:v>
                </c:pt>
                <c:pt idx="1440">
                  <c:v>0.295075839216</c:v>
                </c:pt>
                <c:pt idx="1441">
                  <c:v>0.264416243586</c:v>
                </c:pt>
                <c:pt idx="1442">
                  <c:v>0.33543151632</c:v>
                </c:pt>
                <c:pt idx="1443">
                  <c:v>0.525489523359</c:v>
                </c:pt>
                <c:pt idx="1444">
                  <c:v>0.449877483594</c:v>
                </c:pt>
                <c:pt idx="1445">
                  <c:v>1.17433234091</c:v>
                </c:pt>
                <c:pt idx="1446">
                  <c:v>0.380803639706</c:v>
                </c:pt>
                <c:pt idx="1447">
                  <c:v>0.34838908511</c:v>
                </c:pt>
                <c:pt idx="1448">
                  <c:v>0.903902116104</c:v>
                </c:pt>
                <c:pt idx="1449">
                  <c:v>0.37288385739</c:v>
                </c:pt>
                <c:pt idx="1450">
                  <c:v>0.582366351552</c:v>
                </c:pt>
                <c:pt idx="1451">
                  <c:v>0.648049957863</c:v>
                </c:pt>
                <c:pt idx="1452">
                  <c:v>0.58985469625</c:v>
                </c:pt>
                <c:pt idx="1453">
                  <c:v>0.518612942104</c:v>
                </c:pt>
                <c:pt idx="1454">
                  <c:v>0.146101133951</c:v>
                </c:pt>
                <c:pt idx="1455">
                  <c:v>0.452546128067</c:v>
                </c:pt>
                <c:pt idx="1456">
                  <c:v>0.164418703207</c:v>
                </c:pt>
                <c:pt idx="1457">
                  <c:v>0.456933803867</c:v>
                </c:pt>
                <c:pt idx="1458">
                  <c:v>0.361932694256</c:v>
                </c:pt>
                <c:pt idx="1459">
                  <c:v>0.638453835045</c:v>
                </c:pt>
                <c:pt idx="1460">
                  <c:v>0.503259206928</c:v>
                </c:pt>
                <c:pt idx="1461">
                  <c:v>0.439218498143</c:v>
                </c:pt>
                <c:pt idx="1462">
                  <c:v>0.545553091192</c:v>
                </c:pt>
                <c:pt idx="1463">
                  <c:v>0.359416332533</c:v>
                </c:pt>
                <c:pt idx="1464">
                  <c:v>0.752185354526</c:v>
                </c:pt>
                <c:pt idx="1465">
                  <c:v>0.393834593832</c:v>
                </c:pt>
                <c:pt idx="1466">
                  <c:v>0.489438988153</c:v>
                </c:pt>
                <c:pt idx="1467">
                  <c:v>0.424159489152</c:v>
                </c:pt>
                <c:pt idx="1468">
                  <c:v>0.561379476881</c:v>
                </c:pt>
                <c:pt idx="1469">
                  <c:v>0.734181027123</c:v>
                </c:pt>
                <c:pt idx="1470">
                  <c:v>0.530548266661</c:v>
                </c:pt>
                <c:pt idx="1471">
                  <c:v>0.817006896147</c:v>
                </c:pt>
                <c:pt idx="1472">
                  <c:v>0.204109576758</c:v>
                </c:pt>
                <c:pt idx="1473">
                  <c:v>1.15752867336</c:v>
                </c:pt>
                <c:pt idx="1474">
                  <c:v>0.672737907039</c:v>
                </c:pt>
                <c:pt idx="1475">
                  <c:v>0.390589617159</c:v>
                </c:pt>
                <c:pt idx="1476">
                  <c:v>0.718857744193</c:v>
                </c:pt>
                <c:pt idx="1477">
                  <c:v>0.42097822376</c:v>
                </c:pt>
                <c:pt idx="1478">
                  <c:v>0.481028993194</c:v>
                </c:pt>
                <c:pt idx="1479">
                  <c:v>0.465431992384</c:v>
                </c:pt>
                <c:pt idx="1480">
                  <c:v>0.471454363829</c:v>
                </c:pt>
                <c:pt idx="1481">
                  <c:v>0.535108295714</c:v>
                </c:pt>
                <c:pt idx="1482">
                  <c:v>0.86902778621</c:v>
                </c:pt>
                <c:pt idx="1483">
                  <c:v>0.397208704782</c:v>
                </c:pt>
                <c:pt idx="1484">
                  <c:v>1.63284385311</c:v>
                </c:pt>
                <c:pt idx="1485">
                  <c:v>0.544523010357</c:v>
                </c:pt>
                <c:pt idx="1486">
                  <c:v>0.693864916653</c:v>
                </c:pt>
                <c:pt idx="1487">
                  <c:v>0.440913028815</c:v>
                </c:pt>
                <c:pt idx="1488">
                  <c:v>0.496808342992</c:v>
                </c:pt>
                <c:pt idx="1489">
                  <c:v>0.646715660509</c:v>
                </c:pt>
                <c:pt idx="1490">
                  <c:v>0.34940280295</c:v>
                </c:pt>
                <c:pt idx="1491">
                  <c:v>0.457739391053</c:v>
                </c:pt>
                <c:pt idx="1492">
                  <c:v>0.336863594632</c:v>
                </c:pt>
                <c:pt idx="1493">
                  <c:v>0.554833612574</c:v>
                </c:pt>
                <c:pt idx="1494">
                  <c:v>0.434310711859</c:v>
                </c:pt>
                <c:pt idx="1495">
                  <c:v>0.736045542872</c:v>
                </c:pt>
                <c:pt idx="1496">
                  <c:v>0.628942511406</c:v>
                </c:pt>
                <c:pt idx="1497">
                  <c:v>0.560092397725</c:v>
                </c:pt>
                <c:pt idx="1498">
                  <c:v>1.21330858824</c:v>
                </c:pt>
                <c:pt idx="1499">
                  <c:v>0.727815796043</c:v>
                </c:pt>
                <c:pt idx="1500">
                  <c:v>0.640187160616</c:v>
                </c:pt>
                <c:pt idx="1501">
                  <c:v>0.441060135368</c:v>
                </c:pt>
                <c:pt idx="1502">
                  <c:v>0.423146459384</c:v>
                </c:pt>
                <c:pt idx="1503">
                  <c:v>0.538035325902</c:v>
                </c:pt>
                <c:pt idx="1504">
                  <c:v>0.574778876152</c:v>
                </c:pt>
                <c:pt idx="1505">
                  <c:v>0.368222247215</c:v>
                </c:pt>
                <c:pt idx="1506">
                  <c:v>0.289396056272</c:v>
                </c:pt>
                <c:pt idx="1507">
                  <c:v>0.174287171359</c:v>
                </c:pt>
                <c:pt idx="1508">
                  <c:v>0.348526480039</c:v>
                </c:pt>
                <c:pt idx="1509">
                  <c:v>1.23853395954</c:v>
                </c:pt>
                <c:pt idx="1510">
                  <c:v>0.452446051031</c:v>
                </c:pt>
                <c:pt idx="1511">
                  <c:v>0.497081367859</c:v>
                </c:pt>
                <c:pt idx="1512">
                  <c:v>0.388124997236</c:v>
                </c:pt>
                <c:pt idx="1513">
                  <c:v>0.291989615669</c:v>
                </c:pt>
                <c:pt idx="1514">
                  <c:v>0.539977688661</c:v>
                </c:pt>
                <c:pt idx="1515">
                  <c:v>0.598227203898</c:v>
                </c:pt>
                <c:pt idx="1516">
                  <c:v>1.04741974577</c:v>
                </c:pt>
                <c:pt idx="1517">
                  <c:v>0.591722241256</c:v>
                </c:pt>
                <c:pt idx="1518">
                  <c:v>0.35477047745</c:v>
                </c:pt>
                <c:pt idx="1519">
                  <c:v>0.501884012341</c:v>
                </c:pt>
                <c:pt idx="1520">
                  <c:v>0.561693289695</c:v>
                </c:pt>
                <c:pt idx="1521">
                  <c:v>0.497371003555</c:v>
                </c:pt>
                <c:pt idx="1522">
                  <c:v>0.253444020887</c:v>
                </c:pt>
                <c:pt idx="1523">
                  <c:v>1.68480400489</c:v>
                </c:pt>
                <c:pt idx="1524">
                  <c:v>0.247981801286</c:v>
                </c:pt>
                <c:pt idx="1525">
                  <c:v>0.466115195887</c:v>
                </c:pt>
                <c:pt idx="1526">
                  <c:v>0.612216108092</c:v>
                </c:pt>
                <c:pt idx="1527">
                  <c:v>1.07970582846</c:v>
                </c:pt>
                <c:pt idx="1528">
                  <c:v>0.490773615492</c:v>
                </c:pt>
                <c:pt idx="1529">
                  <c:v>0.341804635991</c:v>
                </c:pt>
                <c:pt idx="1530">
                  <c:v>0.355479110513</c:v>
                </c:pt>
                <c:pt idx="1531">
                  <c:v>0.265144090266</c:v>
                </c:pt>
                <c:pt idx="1532">
                  <c:v>0.396657909988</c:v>
                </c:pt>
                <c:pt idx="1533">
                  <c:v>0.377657972731</c:v>
                </c:pt>
                <c:pt idx="1534">
                  <c:v>0.528281334521</c:v>
                </c:pt>
                <c:pt idx="1535">
                  <c:v>0.528081185458</c:v>
                </c:pt>
                <c:pt idx="1536">
                  <c:v>0.439225632309</c:v>
                </c:pt>
                <c:pt idx="1537">
                  <c:v>0.422761402371</c:v>
                </c:pt>
                <c:pt idx="1538">
                  <c:v>0.251965806532</c:v>
                </c:pt>
                <c:pt idx="1539">
                  <c:v>0.336643919059</c:v>
                </c:pt>
                <c:pt idx="1540">
                  <c:v>0.431573600865</c:v>
                </c:pt>
                <c:pt idx="1541">
                  <c:v>0.36616849986</c:v>
                </c:pt>
                <c:pt idx="1542">
                  <c:v>0.851822819645</c:v>
                </c:pt>
                <c:pt idx="1543">
                  <c:v>0.568130884964</c:v>
                </c:pt>
                <c:pt idx="1544">
                  <c:v>0.279941376403</c:v>
                </c:pt>
                <c:pt idx="1545">
                  <c:v>0.590095531079</c:v>
                </c:pt>
                <c:pt idx="1546">
                  <c:v>0.535169260217</c:v>
                </c:pt>
                <c:pt idx="1547">
                  <c:v>0.469317918874</c:v>
                </c:pt>
                <c:pt idx="1548">
                  <c:v>0.419436052326</c:v>
                </c:pt>
                <c:pt idx="1549">
                  <c:v>0.592797162352</c:v>
                </c:pt>
                <c:pt idx="1550">
                  <c:v>0.451729465479</c:v>
                </c:pt>
                <c:pt idx="1551">
                  <c:v>0.423570393546</c:v>
                </c:pt>
                <c:pt idx="1552">
                  <c:v>0.595338075433</c:v>
                </c:pt>
                <c:pt idx="1553">
                  <c:v>0.547111011005</c:v>
                </c:pt>
                <c:pt idx="1554">
                  <c:v>0.481898791818</c:v>
                </c:pt>
                <c:pt idx="1555">
                  <c:v>0.449829044597</c:v>
                </c:pt>
                <c:pt idx="1556">
                  <c:v>0.647600210063</c:v>
                </c:pt>
                <c:pt idx="1557">
                  <c:v>0.558147694409</c:v>
                </c:pt>
                <c:pt idx="1558">
                  <c:v>0.536624231113</c:v>
                </c:pt>
                <c:pt idx="1559">
                  <c:v>0.248739957701</c:v>
                </c:pt>
                <c:pt idx="1560">
                  <c:v>0.623738881246</c:v>
                </c:pt>
                <c:pt idx="1561">
                  <c:v>0.380879743643</c:v>
                </c:pt>
                <c:pt idx="1562">
                  <c:v>0.448939598892</c:v>
                </c:pt>
                <c:pt idx="1563">
                  <c:v>0.465080941585</c:v>
                </c:pt>
                <c:pt idx="1564">
                  <c:v>1.21799225289</c:v>
                </c:pt>
                <c:pt idx="1565">
                  <c:v>0.810526419594</c:v>
                </c:pt>
                <c:pt idx="1566">
                  <c:v>0.504955079255</c:v>
                </c:pt>
                <c:pt idx="1567">
                  <c:v>0.457403351063</c:v>
                </c:pt>
                <c:pt idx="1568">
                  <c:v>0.475489503456</c:v>
                </c:pt>
                <c:pt idx="1569">
                  <c:v>0.374934450265</c:v>
                </c:pt>
                <c:pt idx="1570">
                  <c:v>0.165271306576</c:v>
                </c:pt>
                <c:pt idx="1571">
                  <c:v>0.526038078825</c:v>
                </c:pt>
                <c:pt idx="1572">
                  <c:v>0.477602622716</c:v>
                </c:pt>
                <c:pt idx="1573">
                  <c:v>0.550844242603</c:v>
                </c:pt>
                <c:pt idx="1574">
                  <c:v>0.566124939347</c:v>
                </c:pt>
                <c:pt idx="1575">
                  <c:v>0.450539805274</c:v>
                </c:pt>
                <c:pt idx="1576">
                  <c:v>0.433172672406</c:v>
                </c:pt>
                <c:pt idx="1577">
                  <c:v>0.590241828336</c:v>
                </c:pt>
                <c:pt idx="1578">
                  <c:v>1.09689826604</c:v>
                </c:pt>
                <c:pt idx="1579">
                  <c:v>0.527049245078</c:v>
                </c:pt>
                <c:pt idx="1580">
                  <c:v>0.548343555362</c:v>
                </c:pt>
                <c:pt idx="1581">
                  <c:v>0.753078549234</c:v>
                </c:pt>
                <c:pt idx="1582">
                  <c:v>0.359977907289</c:v>
                </c:pt>
                <c:pt idx="1583">
                  <c:v>0.26418160574</c:v>
                </c:pt>
                <c:pt idx="1584">
                  <c:v>0.625582710872</c:v>
                </c:pt>
                <c:pt idx="1585">
                  <c:v>0.592840518569</c:v>
                </c:pt>
                <c:pt idx="1586">
                  <c:v>0.444608870917</c:v>
                </c:pt>
                <c:pt idx="1587">
                  <c:v>0.822988032548</c:v>
                </c:pt>
                <c:pt idx="1588">
                  <c:v>0.5168306032</c:v>
                </c:pt>
                <c:pt idx="1589">
                  <c:v>0.653648011744</c:v>
                </c:pt>
                <c:pt idx="1590">
                  <c:v>1.69266998719</c:v>
                </c:pt>
                <c:pt idx="1591">
                  <c:v>0.483106246635</c:v>
                </c:pt>
                <c:pt idx="1592">
                  <c:v>0.477869155866</c:v>
                </c:pt>
                <c:pt idx="1593">
                  <c:v>0.617346616232</c:v>
                </c:pt>
                <c:pt idx="1594">
                  <c:v>0.407945126186</c:v>
                </c:pt>
                <c:pt idx="1595">
                  <c:v>0.43217413589</c:v>
                </c:pt>
                <c:pt idx="1596">
                  <c:v>0.320401938787</c:v>
                </c:pt>
                <c:pt idx="1597">
                  <c:v>0.563126344842</c:v>
                </c:pt>
                <c:pt idx="1598">
                  <c:v>0.558189403282</c:v>
                </c:pt>
                <c:pt idx="1599">
                  <c:v>0.601329481494</c:v>
                </c:pt>
                <c:pt idx="1600">
                  <c:v>0.823959921339</c:v>
                </c:pt>
                <c:pt idx="1601">
                  <c:v>0.557328474869</c:v>
                </c:pt>
                <c:pt idx="1602">
                  <c:v>0.478075265725</c:v>
                </c:pt>
                <c:pt idx="1603">
                  <c:v>0.36563895972</c:v>
                </c:pt>
                <c:pt idx="1604">
                  <c:v>0.613496043295</c:v>
                </c:pt>
                <c:pt idx="1605">
                  <c:v>0.44970112814</c:v>
                </c:pt>
                <c:pt idx="1606">
                  <c:v>0.55283497257</c:v>
                </c:pt>
                <c:pt idx="1607">
                  <c:v>0.865601813281</c:v>
                </c:pt>
                <c:pt idx="1608">
                  <c:v>0.364541468703</c:v>
                </c:pt>
                <c:pt idx="1609">
                  <c:v>0.412392626145</c:v>
                </c:pt>
                <c:pt idx="1610">
                  <c:v>0.415693650535</c:v>
                </c:pt>
                <c:pt idx="1611">
                  <c:v>0.443491943824</c:v>
                </c:pt>
                <c:pt idx="1612">
                  <c:v>0.865686215105</c:v>
                </c:pt>
                <c:pt idx="1613">
                  <c:v>0.587350361447</c:v>
                </c:pt>
                <c:pt idx="1614">
                  <c:v>0.45494423129</c:v>
                </c:pt>
                <c:pt idx="1615">
                  <c:v>0.354440334051</c:v>
                </c:pt>
                <c:pt idx="1616">
                  <c:v>0.347153025999</c:v>
                </c:pt>
                <c:pt idx="1617">
                  <c:v>0.427114254827</c:v>
                </c:pt>
                <c:pt idx="1618">
                  <c:v>0.564464756407</c:v>
                </c:pt>
                <c:pt idx="1619">
                  <c:v>0.556670779001</c:v>
                </c:pt>
                <c:pt idx="1620">
                  <c:v>0.123399387537</c:v>
                </c:pt>
                <c:pt idx="1621">
                  <c:v>0.197515917816</c:v>
                </c:pt>
                <c:pt idx="1622">
                  <c:v>0.528119503527</c:v>
                </c:pt>
                <c:pt idx="1623">
                  <c:v>0.40902412909</c:v>
                </c:pt>
                <c:pt idx="1624">
                  <c:v>0.50968596925</c:v>
                </c:pt>
                <c:pt idx="1625">
                  <c:v>0.193363571623</c:v>
                </c:pt>
                <c:pt idx="1626">
                  <c:v>0.372305698914</c:v>
                </c:pt>
                <c:pt idx="1627">
                  <c:v>0.579754214517</c:v>
                </c:pt>
                <c:pt idx="1628">
                  <c:v>1.40726927364</c:v>
                </c:pt>
                <c:pt idx="1629">
                  <c:v>0.615880061163</c:v>
                </c:pt>
                <c:pt idx="1630">
                  <c:v>1.20664590944</c:v>
                </c:pt>
                <c:pt idx="1631">
                  <c:v>0.388403929828</c:v>
                </c:pt>
                <c:pt idx="1632">
                  <c:v>0.554592583984</c:v>
                </c:pt>
                <c:pt idx="1633">
                  <c:v>0.621014486276</c:v>
                </c:pt>
                <c:pt idx="1634">
                  <c:v>0.726868644163</c:v>
                </c:pt>
                <c:pt idx="1635">
                  <c:v>0.167253874875</c:v>
                </c:pt>
                <c:pt idx="1636">
                  <c:v>0.207156968026</c:v>
                </c:pt>
                <c:pt idx="1637">
                  <c:v>0.612572658578</c:v>
                </c:pt>
                <c:pt idx="1638">
                  <c:v>0.471189790569</c:v>
                </c:pt>
                <c:pt idx="1639">
                  <c:v>0.595283062999</c:v>
                </c:pt>
                <c:pt idx="1640">
                  <c:v>0.310611141309</c:v>
                </c:pt>
                <c:pt idx="1641">
                  <c:v>0.58836048207</c:v>
                </c:pt>
                <c:pt idx="1642">
                  <c:v>0.60942370888</c:v>
                </c:pt>
                <c:pt idx="1643">
                  <c:v>0.605856259021</c:v>
                </c:pt>
                <c:pt idx="1644">
                  <c:v>0.941442023629</c:v>
                </c:pt>
                <c:pt idx="1645">
                  <c:v>1.07408654188</c:v>
                </c:pt>
                <c:pt idx="1646">
                  <c:v>0.627165526162</c:v>
                </c:pt>
                <c:pt idx="1647">
                  <c:v>0.256456913321</c:v>
                </c:pt>
                <c:pt idx="1648">
                  <c:v>0.380592390255</c:v>
                </c:pt>
                <c:pt idx="1649">
                  <c:v>0.539509176337</c:v>
                </c:pt>
                <c:pt idx="1650">
                  <c:v>0.332195714105</c:v>
                </c:pt>
                <c:pt idx="1651">
                  <c:v>0.487237850199</c:v>
                </c:pt>
                <c:pt idx="1652">
                  <c:v>0.599976709919</c:v>
                </c:pt>
                <c:pt idx="1653">
                  <c:v>0.596101566129</c:v>
                </c:pt>
                <c:pt idx="1654">
                  <c:v>0.771146707274</c:v>
                </c:pt>
                <c:pt idx="1655">
                  <c:v>0.833412887569</c:v>
                </c:pt>
                <c:pt idx="1656">
                  <c:v>0.329170129684</c:v>
                </c:pt>
                <c:pt idx="1657">
                  <c:v>0.221744234484</c:v>
                </c:pt>
                <c:pt idx="1658">
                  <c:v>0.631065399354</c:v>
                </c:pt>
                <c:pt idx="1659">
                  <c:v>0.481658748437</c:v>
                </c:pt>
                <c:pt idx="1660">
                  <c:v>0.533271258214</c:v>
                </c:pt>
                <c:pt idx="1661">
                  <c:v>0.625597835595</c:v>
                </c:pt>
                <c:pt idx="1662">
                  <c:v>0.580684343494</c:v>
                </c:pt>
                <c:pt idx="1663">
                  <c:v>0.501851463763</c:v>
                </c:pt>
                <c:pt idx="1664">
                  <c:v>0.486933132493</c:v>
                </c:pt>
                <c:pt idx="1665">
                  <c:v>0.363053457378</c:v>
                </c:pt>
                <c:pt idx="1666">
                  <c:v>0.936714842963</c:v>
                </c:pt>
                <c:pt idx="1667">
                  <c:v>0.462448695932</c:v>
                </c:pt>
                <c:pt idx="1668">
                  <c:v>1.45038278628</c:v>
                </c:pt>
                <c:pt idx="1669">
                  <c:v>0.303577675912</c:v>
                </c:pt>
                <c:pt idx="1670">
                  <c:v>0.464153250409</c:v>
                </c:pt>
                <c:pt idx="1671">
                  <c:v>0.455681079349</c:v>
                </c:pt>
                <c:pt idx="1672">
                  <c:v>0.995978383503</c:v>
                </c:pt>
                <c:pt idx="1673">
                  <c:v>0.363783168146</c:v>
                </c:pt>
                <c:pt idx="1674">
                  <c:v>0.658886156865</c:v>
                </c:pt>
                <c:pt idx="1675">
                  <c:v>0.856571366595</c:v>
                </c:pt>
                <c:pt idx="1676">
                  <c:v>0.0971535604583</c:v>
                </c:pt>
                <c:pt idx="1677">
                  <c:v>0.575618736792</c:v>
                </c:pt>
                <c:pt idx="1678">
                  <c:v>0.730451583352</c:v>
                </c:pt>
                <c:pt idx="1679">
                  <c:v>0.558221455951</c:v>
                </c:pt>
                <c:pt idx="1680">
                  <c:v>0.185975353255</c:v>
                </c:pt>
                <c:pt idx="1681">
                  <c:v>0.273525542012</c:v>
                </c:pt>
                <c:pt idx="1682">
                  <c:v>0.531075918172</c:v>
                </c:pt>
                <c:pt idx="1683">
                  <c:v>0.634235610095</c:v>
                </c:pt>
                <c:pt idx="1684">
                  <c:v>0.32703425827</c:v>
                </c:pt>
                <c:pt idx="1685">
                  <c:v>0.362450250372</c:v>
                </c:pt>
                <c:pt idx="1686">
                  <c:v>0.616792213511</c:v>
                </c:pt>
                <c:pt idx="1687">
                  <c:v>0.307369378815</c:v>
                </c:pt>
                <c:pt idx="1688">
                  <c:v>1.2646903537</c:v>
                </c:pt>
                <c:pt idx="1689">
                  <c:v>0.629628570968</c:v>
                </c:pt>
                <c:pt idx="1690">
                  <c:v>0.406307243639</c:v>
                </c:pt>
                <c:pt idx="1691">
                  <c:v>0.179976497187</c:v>
                </c:pt>
                <c:pt idx="1692">
                  <c:v>0.428092287316</c:v>
                </c:pt>
                <c:pt idx="1693">
                  <c:v>0.592243692797</c:v>
                </c:pt>
                <c:pt idx="1694">
                  <c:v>0.524623984907</c:v>
                </c:pt>
                <c:pt idx="1695">
                  <c:v>0.800004431926</c:v>
                </c:pt>
                <c:pt idx="1696">
                  <c:v>0.59995396945</c:v>
                </c:pt>
                <c:pt idx="1697">
                  <c:v>0.592421293802</c:v>
                </c:pt>
                <c:pt idx="1698">
                  <c:v>0.297048378936</c:v>
                </c:pt>
                <c:pt idx="1699">
                  <c:v>0.19549989644</c:v>
                </c:pt>
                <c:pt idx="1700">
                  <c:v>0.54443672741</c:v>
                </c:pt>
                <c:pt idx="1701">
                  <c:v>0.384003476465</c:v>
                </c:pt>
                <c:pt idx="1702">
                  <c:v>0.653019186305</c:v>
                </c:pt>
                <c:pt idx="1703">
                  <c:v>0.208912134837</c:v>
                </c:pt>
                <c:pt idx="1704">
                  <c:v>0.545079903654</c:v>
                </c:pt>
                <c:pt idx="1705">
                  <c:v>0.398697345405</c:v>
                </c:pt>
                <c:pt idx="1706">
                  <c:v>0.364978429528</c:v>
                </c:pt>
                <c:pt idx="1707">
                  <c:v>0.550062797605</c:v>
                </c:pt>
                <c:pt idx="1708">
                  <c:v>0.578250978833</c:v>
                </c:pt>
                <c:pt idx="1709">
                  <c:v>0.649087547404</c:v>
                </c:pt>
                <c:pt idx="1710">
                  <c:v>0.440678076078</c:v>
                </c:pt>
                <c:pt idx="1711">
                  <c:v>0.551437307548</c:v>
                </c:pt>
                <c:pt idx="1712">
                  <c:v>0.518735172584</c:v>
                </c:pt>
                <c:pt idx="1713">
                  <c:v>0.478516942984</c:v>
                </c:pt>
                <c:pt idx="1714">
                  <c:v>0.591374839799</c:v>
                </c:pt>
                <c:pt idx="1715">
                  <c:v>0.266183686662</c:v>
                </c:pt>
                <c:pt idx="1716">
                  <c:v>0.315728631992</c:v>
                </c:pt>
                <c:pt idx="1717">
                  <c:v>0.270920091692</c:v>
                </c:pt>
                <c:pt idx="1718">
                  <c:v>0.278687116723</c:v>
                </c:pt>
                <c:pt idx="1719">
                  <c:v>0.339690893546</c:v>
                </c:pt>
                <c:pt idx="1720">
                  <c:v>0.459336562833</c:v>
                </c:pt>
                <c:pt idx="1721">
                  <c:v>0.311885996572</c:v>
                </c:pt>
                <c:pt idx="1722">
                  <c:v>1.39369091919</c:v>
                </c:pt>
                <c:pt idx="1723">
                  <c:v>0.432208485182</c:v>
                </c:pt>
                <c:pt idx="1724">
                  <c:v>0.308705398159</c:v>
                </c:pt>
                <c:pt idx="1725">
                  <c:v>0.218467576665</c:v>
                </c:pt>
                <c:pt idx="1726">
                  <c:v>0.223769193016</c:v>
                </c:pt>
                <c:pt idx="1727">
                  <c:v>1.27215137141</c:v>
                </c:pt>
                <c:pt idx="1728">
                  <c:v>0.333307341518</c:v>
                </c:pt>
                <c:pt idx="1729">
                  <c:v>0.326510533228</c:v>
                </c:pt>
                <c:pt idx="1730">
                  <c:v>0.598700113548</c:v>
                </c:pt>
                <c:pt idx="1731">
                  <c:v>0.53370362015</c:v>
                </c:pt>
                <c:pt idx="1732">
                  <c:v>0.275184057739</c:v>
                </c:pt>
                <c:pt idx="1733">
                  <c:v>0.526580353355</c:v>
                </c:pt>
                <c:pt idx="1734">
                  <c:v>0.255820666784</c:v>
                </c:pt>
                <c:pt idx="1735">
                  <c:v>0.55720849195</c:v>
                </c:pt>
                <c:pt idx="1736">
                  <c:v>0.418280490764</c:v>
                </c:pt>
                <c:pt idx="1737">
                  <c:v>0.42207146993</c:v>
                </c:pt>
                <c:pt idx="1738">
                  <c:v>1.30388208483</c:v>
                </c:pt>
                <c:pt idx="1739">
                  <c:v>0.727692325723</c:v>
                </c:pt>
                <c:pt idx="1740">
                  <c:v>0.349003055745</c:v>
                </c:pt>
                <c:pt idx="1741">
                  <c:v>0.584755514236</c:v>
                </c:pt>
                <c:pt idx="1742">
                  <c:v>0.495873290154</c:v>
                </c:pt>
                <c:pt idx="1743">
                  <c:v>0.52199908703</c:v>
                </c:pt>
                <c:pt idx="1744">
                  <c:v>0.690240873105</c:v>
                </c:pt>
                <c:pt idx="1745">
                  <c:v>0.377643322955</c:v>
                </c:pt>
                <c:pt idx="1746">
                  <c:v>0.561589717988</c:v>
                </c:pt>
                <c:pt idx="1747">
                  <c:v>0.444437869809</c:v>
                </c:pt>
                <c:pt idx="1748">
                  <c:v>0.487138827748</c:v>
                </c:pt>
                <c:pt idx="1749">
                  <c:v>0.516877999497</c:v>
                </c:pt>
                <c:pt idx="1750">
                  <c:v>0.596606460709</c:v>
                </c:pt>
                <c:pt idx="1751">
                  <c:v>0.557747009774</c:v>
                </c:pt>
                <c:pt idx="1752">
                  <c:v>0.431157262348</c:v>
                </c:pt>
                <c:pt idx="1753">
                  <c:v>0.462649725889</c:v>
                </c:pt>
                <c:pt idx="1754">
                  <c:v>1.1667191954</c:v>
                </c:pt>
                <c:pt idx="1755">
                  <c:v>0.828932333887</c:v>
                </c:pt>
                <c:pt idx="1756">
                  <c:v>0.277416762304</c:v>
                </c:pt>
                <c:pt idx="1757">
                  <c:v>0.407773528971</c:v>
                </c:pt>
                <c:pt idx="1758">
                  <c:v>0.493176806878</c:v>
                </c:pt>
                <c:pt idx="1759">
                  <c:v>0.455782510759</c:v>
                </c:pt>
                <c:pt idx="1760">
                  <c:v>0.408809122931</c:v>
                </c:pt>
                <c:pt idx="1761">
                  <c:v>0.600398995717</c:v>
                </c:pt>
                <c:pt idx="1762">
                  <c:v>0.626269937935</c:v>
                </c:pt>
                <c:pt idx="1763">
                  <c:v>0.42876527804</c:v>
                </c:pt>
                <c:pt idx="1764">
                  <c:v>0.646850839268</c:v>
                </c:pt>
                <c:pt idx="1765">
                  <c:v>0.28759834963</c:v>
                </c:pt>
                <c:pt idx="1766">
                  <c:v>0.486953182786</c:v>
                </c:pt>
                <c:pt idx="1767">
                  <c:v>0.678497133105</c:v>
                </c:pt>
                <c:pt idx="1768">
                  <c:v>0.41334016035</c:v>
                </c:pt>
                <c:pt idx="1769">
                  <c:v>0.545592093016</c:v>
                </c:pt>
                <c:pt idx="1770">
                  <c:v>0.499558847471</c:v>
                </c:pt>
                <c:pt idx="1771">
                  <c:v>0.896570273051</c:v>
                </c:pt>
                <c:pt idx="1772">
                  <c:v>0.446603908926</c:v>
                </c:pt>
                <c:pt idx="1773">
                  <c:v>0.414238937751</c:v>
                </c:pt>
                <c:pt idx="1774">
                  <c:v>1.30708761347</c:v>
                </c:pt>
                <c:pt idx="1775">
                  <c:v>0.431806488591</c:v>
                </c:pt>
                <c:pt idx="1776">
                  <c:v>0.427459436139</c:v>
                </c:pt>
                <c:pt idx="1777">
                  <c:v>0.478687122993</c:v>
                </c:pt>
                <c:pt idx="1778">
                  <c:v>0.503764609804</c:v>
                </c:pt>
                <c:pt idx="1779">
                  <c:v>0.532586657555</c:v>
                </c:pt>
                <c:pt idx="1780">
                  <c:v>0.405231599776</c:v>
                </c:pt>
                <c:pt idx="1781">
                  <c:v>0.463613651396</c:v>
                </c:pt>
                <c:pt idx="1782">
                  <c:v>0.44068996504</c:v>
                </c:pt>
                <c:pt idx="1783">
                  <c:v>0.605725570087</c:v>
                </c:pt>
                <c:pt idx="1784">
                  <c:v>0.456561741898</c:v>
                </c:pt>
                <c:pt idx="1785">
                  <c:v>0.450586136193</c:v>
                </c:pt>
                <c:pt idx="1786">
                  <c:v>0.867461240595</c:v>
                </c:pt>
                <c:pt idx="1787">
                  <c:v>0.316980578448</c:v>
                </c:pt>
                <c:pt idx="1788">
                  <c:v>0.430856253448</c:v>
                </c:pt>
                <c:pt idx="1789">
                  <c:v>0.665956562046</c:v>
                </c:pt>
                <c:pt idx="1790">
                  <c:v>0.589014410125</c:v>
                </c:pt>
                <c:pt idx="1791">
                  <c:v>0.506730742579</c:v>
                </c:pt>
                <c:pt idx="1792">
                  <c:v>0.677789068134</c:v>
                </c:pt>
                <c:pt idx="1793">
                  <c:v>1.32137754963</c:v>
                </c:pt>
                <c:pt idx="1794">
                  <c:v>1.18302791173</c:v>
                </c:pt>
                <c:pt idx="1795">
                  <c:v>0.257520559085</c:v>
                </c:pt>
                <c:pt idx="1796">
                  <c:v>1.28554931037</c:v>
                </c:pt>
                <c:pt idx="1797">
                  <c:v>0.989181811862</c:v>
                </c:pt>
                <c:pt idx="1798">
                  <c:v>0.359342425829</c:v>
                </c:pt>
                <c:pt idx="1799">
                  <c:v>0.404514006699</c:v>
                </c:pt>
                <c:pt idx="1800">
                  <c:v>0.530881303672</c:v>
                </c:pt>
                <c:pt idx="1801">
                  <c:v>0.222475806975</c:v>
                </c:pt>
                <c:pt idx="1802">
                  <c:v>0.469120623608</c:v>
                </c:pt>
                <c:pt idx="1803">
                  <c:v>0.555479618501</c:v>
                </c:pt>
                <c:pt idx="1804">
                  <c:v>1.08529403657</c:v>
                </c:pt>
                <c:pt idx="1805">
                  <c:v>0.535418774405</c:v>
                </c:pt>
                <c:pt idx="1806">
                  <c:v>0.432519058121</c:v>
                </c:pt>
                <c:pt idx="1807">
                  <c:v>0.477323441989</c:v>
                </c:pt>
                <c:pt idx="1808">
                  <c:v>0.734444585538</c:v>
                </c:pt>
                <c:pt idx="1809">
                  <c:v>0.529572002782</c:v>
                </c:pt>
                <c:pt idx="1810">
                  <c:v>0.687731455234</c:v>
                </c:pt>
                <c:pt idx="1811">
                  <c:v>0.27521910424</c:v>
                </c:pt>
                <c:pt idx="1812">
                  <c:v>0.623838104064</c:v>
                </c:pt>
                <c:pt idx="1813">
                  <c:v>0.354261164569</c:v>
                </c:pt>
                <c:pt idx="1814">
                  <c:v>0.127212590461</c:v>
                </c:pt>
                <c:pt idx="1815">
                  <c:v>0.397659156644</c:v>
                </c:pt>
                <c:pt idx="1816">
                  <c:v>0.512975626699</c:v>
                </c:pt>
                <c:pt idx="1817">
                  <c:v>0.56771179689</c:v>
                </c:pt>
                <c:pt idx="1818">
                  <c:v>0.609236165975</c:v>
                </c:pt>
                <c:pt idx="1819">
                  <c:v>1.0305025482</c:v>
                </c:pt>
                <c:pt idx="1820">
                  <c:v>0.561474155544</c:v>
                </c:pt>
                <c:pt idx="1821">
                  <c:v>0.579365529599</c:v>
                </c:pt>
                <c:pt idx="1822">
                  <c:v>0.577143150512</c:v>
                </c:pt>
                <c:pt idx="1823">
                  <c:v>0.622295764517</c:v>
                </c:pt>
                <c:pt idx="1824">
                  <c:v>0.309493779482</c:v>
                </c:pt>
                <c:pt idx="1825">
                  <c:v>0.688311628223</c:v>
                </c:pt>
                <c:pt idx="1826">
                  <c:v>0.317256818912</c:v>
                </c:pt>
                <c:pt idx="1827">
                  <c:v>0.362249116399</c:v>
                </c:pt>
                <c:pt idx="1828">
                  <c:v>0.155155572513</c:v>
                </c:pt>
                <c:pt idx="1829">
                  <c:v>0.283795016184</c:v>
                </c:pt>
                <c:pt idx="1830">
                  <c:v>0.588488434322</c:v>
                </c:pt>
                <c:pt idx="1831">
                  <c:v>0.347218049995</c:v>
                </c:pt>
                <c:pt idx="1832">
                  <c:v>0.338311428827</c:v>
                </c:pt>
                <c:pt idx="1833">
                  <c:v>1.30530243232</c:v>
                </c:pt>
                <c:pt idx="1834">
                  <c:v>0.252664677194</c:v>
                </c:pt>
                <c:pt idx="1835">
                  <c:v>0.178523248854</c:v>
                </c:pt>
                <c:pt idx="1836">
                  <c:v>0.548583050493</c:v>
                </c:pt>
                <c:pt idx="1837">
                  <c:v>0.502695702555</c:v>
                </c:pt>
                <c:pt idx="1838">
                  <c:v>0.41628427347</c:v>
                </c:pt>
                <c:pt idx="1839">
                  <c:v>1.21658332806</c:v>
                </c:pt>
                <c:pt idx="1840">
                  <c:v>1.26976041395</c:v>
                </c:pt>
                <c:pt idx="1841">
                  <c:v>0.549429944707</c:v>
                </c:pt>
                <c:pt idx="1842">
                  <c:v>0.974748825633</c:v>
                </c:pt>
                <c:pt idx="1843">
                  <c:v>0.234683013744</c:v>
                </c:pt>
                <c:pt idx="1844">
                  <c:v>0.401325296982</c:v>
                </c:pt>
                <c:pt idx="1845">
                  <c:v>0.514009770146</c:v>
                </c:pt>
                <c:pt idx="1846">
                  <c:v>0.978038136418</c:v>
                </c:pt>
                <c:pt idx="1847">
                  <c:v>0.533493310503</c:v>
                </c:pt>
                <c:pt idx="1848">
                  <c:v>0.261401112133</c:v>
                </c:pt>
                <c:pt idx="1849">
                  <c:v>0.514415401363</c:v>
                </c:pt>
                <c:pt idx="1850">
                  <c:v>0.582121294998</c:v>
                </c:pt>
                <c:pt idx="1851">
                  <c:v>0.890144329144</c:v>
                </c:pt>
                <c:pt idx="1852">
                  <c:v>0.3376865761</c:v>
                </c:pt>
                <c:pt idx="1853">
                  <c:v>0.328989337975</c:v>
                </c:pt>
                <c:pt idx="1854">
                  <c:v>0.653032272921</c:v>
                </c:pt>
                <c:pt idx="1855">
                  <c:v>0.195571461759</c:v>
                </c:pt>
                <c:pt idx="1856">
                  <c:v>0.334160264789</c:v>
                </c:pt>
                <c:pt idx="1857">
                  <c:v>0.801852836099</c:v>
                </c:pt>
                <c:pt idx="1858">
                  <c:v>0.42335430958</c:v>
                </c:pt>
                <c:pt idx="1859">
                  <c:v>0.662937096665</c:v>
                </c:pt>
                <c:pt idx="1860">
                  <c:v>0.956578168303</c:v>
                </c:pt>
                <c:pt idx="1861">
                  <c:v>0.461216276535</c:v>
                </c:pt>
                <c:pt idx="1862">
                  <c:v>0.513908144252</c:v>
                </c:pt>
                <c:pt idx="1863">
                  <c:v>0.360761139615</c:v>
                </c:pt>
                <c:pt idx="1864">
                  <c:v>0.332390114217</c:v>
                </c:pt>
                <c:pt idx="1865">
                  <c:v>0.391914653624</c:v>
                </c:pt>
                <c:pt idx="1866">
                  <c:v>0.420252997684</c:v>
                </c:pt>
                <c:pt idx="1867">
                  <c:v>0.545207594899</c:v>
                </c:pt>
                <c:pt idx="1868">
                  <c:v>0.564174324422</c:v>
                </c:pt>
                <c:pt idx="1869">
                  <c:v>0.455467844711</c:v>
                </c:pt>
                <c:pt idx="1870">
                  <c:v>0.623263556834</c:v>
                </c:pt>
                <c:pt idx="1871">
                  <c:v>0.563364877906</c:v>
                </c:pt>
                <c:pt idx="1872">
                  <c:v>0.634788778426</c:v>
                </c:pt>
                <c:pt idx="1873">
                  <c:v>0.43904585753</c:v>
                </c:pt>
                <c:pt idx="1874">
                  <c:v>0.339556826064</c:v>
                </c:pt>
                <c:pt idx="1875">
                  <c:v>0.457911852756</c:v>
                </c:pt>
                <c:pt idx="1876">
                  <c:v>1.11304952059</c:v>
                </c:pt>
                <c:pt idx="1877">
                  <c:v>0.37414615811</c:v>
                </c:pt>
                <c:pt idx="1878">
                  <c:v>0.403546012328</c:v>
                </c:pt>
                <c:pt idx="1879">
                  <c:v>0.97663900168</c:v>
                </c:pt>
                <c:pt idx="1880">
                  <c:v>0.471245864969</c:v>
                </c:pt>
                <c:pt idx="1881">
                  <c:v>0.460855987657</c:v>
                </c:pt>
                <c:pt idx="1882">
                  <c:v>0.530364029332</c:v>
                </c:pt>
                <c:pt idx="1883">
                  <c:v>0.6846818691</c:v>
                </c:pt>
                <c:pt idx="1884">
                  <c:v>1.25271945833</c:v>
                </c:pt>
                <c:pt idx="1885">
                  <c:v>0.619618353324</c:v>
                </c:pt>
                <c:pt idx="1886">
                  <c:v>0.401808265125</c:v>
                </c:pt>
                <c:pt idx="1887">
                  <c:v>0.432599165069</c:v>
                </c:pt>
                <c:pt idx="1888">
                  <c:v>0.247275433753</c:v>
                </c:pt>
                <c:pt idx="1889">
                  <c:v>0.648853387581</c:v>
                </c:pt>
                <c:pt idx="1890">
                  <c:v>0.474025436074</c:v>
                </c:pt>
                <c:pt idx="1891">
                  <c:v>0.766528278984</c:v>
                </c:pt>
                <c:pt idx="1892">
                  <c:v>0.105105718764</c:v>
                </c:pt>
                <c:pt idx="1893">
                  <c:v>0.613096670831</c:v>
                </c:pt>
                <c:pt idx="1894">
                  <c:v>0.626328680161</c:v>
                </c:pt>
                <c:pt idx="1895">
                  <c:v>0.660862918546</c:v>
                </c:pt>
                <c:pt idx="1896">
                  <c:v>0.430302300916</c:v>
                </c:pt>
                <c:pt idx="1897">
                  <c:v>0.428440833787</c:v>
                </c:pt>
                <c:pt idx="1898">
                  <c:v>0.614479097713</c:v>
                </c:pt>
                <c:pt idx="1899">
                  <c:v>0.707976598114</c:v>
                </c:pt>
                <c:pt idx="1900">
                  <c:v>1.51586779869</c:v>
                </c:pt>
                <c:pt idx="1901">
                  <c:v>0.452915942704</c:v>
                </c:pt>
                <c:pt idx="1902">
                  <c:v>1.50026033004</c:v>
                </c:pt>
                <c:pt idx="1903">
                  <c:v>0.888887916113</c:v>
                </c:pt>
                <c:pt idx="1904">
                  <c:v>0.575969073468</c:v>
                </c:pt>
                <c:pt idx="1905">
                  <c:v>0.468090230104</c:v>
                </c:pt>
                <c:pt idx="1906">
                  <c:v>0.446621679324</c:v>
                </c:pt>
                <c:pt idx="1907">
                  <c:v>1.18680190173</c:v>
                </c:pt>
                <c:pt idx="1908">
                  <c:v>0.772797906431</c:v>
                </c:pt>
                <c:pt idx="1909">
                  <c:v>0.604555961757</c:v>
                </c:pt>
                <c:pt idx="1910">
                  <c:v>1.0660091136</c:v>
                </c:pt>
                <c:pt idx="1911">
                  <c:v>0.365512544336</c:v>
                </c:pt>
                <c:pt idx="1912">
                  <c:v>0.892740807763</c:v>
                </c:pt>
                <c:pt idx="1913">
                  <c:v>0.443865006125</c:v>
                </c:pt>
                <c:pt idx="1914">
                  <c:v>0.514664505351</c:v>
                </c:pt>
                <c:pt idx="1915">
                  <c:v>0.450014730099</c:v>
                </c:pt>
                <c:pt idx="1916">
                  <c:v>0.490050601124</c:v>
                </c:pt>
                <c:pt idx="1917">
                  <c:v>0.419090197392</c:v>
                </c:pt>
                <c:pt idx="1918">
                  <c:v>0.634303960414</c:v>
                </c:pt>
                <c:pt idx="1919">
                  <c:v>0.454763915298</c:v>
                </c:pt>
                <c:pt idx="1920">
                  <c:v>0.4060294918</c:v>
                </c:pt>
                <c:pt idx="1921">
                  <c:v>0.68448842323</c:v>
                </c:pt>
                <c:pt idx="1922">
                  <c:v>0.198528154713</c:v>
                </c:pt>
                <c:pt idx="1923">
                  <c:v>0.363321185357</c:v>
                </c:pt>
                <c:pt idx="1924">
                  <c:v>0.325580837782</c:v>
                </c:pt>
                <c:pt idx="1925">
                  <c:v>0.314477037465</c:v>
                </c:pt>
                <c:pt idx="1926">
                  <c:v>0.623611527771</c:v>
                </c:pt>
                <c:pt idx="1927">
                  <c:v>0.418902516893</c:v>
                </c:pt>
                <c:pt idx="1928">
                  <c:v>0.435948361361</c:v>
                </c:pt>
                <c:pt idx="1929">
                  <c:v>0.281972116559</c:v>
                </c:pt>
                <c:pt idx="1930">
                  <c:v>1.20162679903</c:v>
                </c:pt>
                <c:pt idx="1931">
                  <c:v>0.38050469976</c:v>
                </c:pt>
                <c:pt idx="1932">
                  <c:v>0.65694863712</c:v>
                </c:pt>
                <c:pt idx="1933">
                  <c:v>0.446139514049</c:v>
                </c:pt>
                <c:pt idx="1934">
                  <c:v>0.404000485498</c:v>
                </c:pt>
                <c:pt idx="1935">
                  <c:v>0.498665243003</c:v>
                </c:pt>
                <c:pt idx="1936">
                  <c:v>0.41928695191</c:v>
                </c:pt>
                <c:pt idx="1937">
                  <c:v>0.427035865334</c:v>
                </c:pt>
                <c:pt idx="1938">
                  <c:v>0.195818973755</c:v>
                </c:pt>
                <c:pt idx="1939">
                  <c:v>0.344880801004</c:v>
                </c:pt>
                <c:pt idx="1940">
                  <c:v>0.585379307928</c:v>
                </c:pt>
                <c:pt idx="1941">
                  <c:v>0.840014116699</c:v>
                </c:pt>
                <c:pt idx="1942">
                  <c:v>0.366199618191</c:v>
                </c:pt>
                <c:pt idx="1943">
                  <c:v>0.408127804402</c:v>
                </c:pt>
                <c:pt idx="1944">
                  <c:v>0.301973533698</c:v>
                </c:pt>
                <c:pt idx="1945">
                  <c:v>0.569225711343</c:v>
                </c:pt>
                <c:pt idx="1946">
                  <c:v>0.570921692607</c:v>
                </c:pt>
                <c:pt idx="1947">
                  <c:v>0.588145897855</c:v>
                </c:pt>
                <c:pt idx="1948">
                  <c:v>0.479603313242</c:v>
                </c:pt>
                <c:pt idx="1949">
                  <c:v>0.562201246148</c:v>
                </c:pt>
                <c:pt idx="1950">
                  <c:v>0.382250561012</c:v>
                </c:pt>
                <c:pt idx="1951">
                  <c:v>0.456397911767</c:v>
                </c:pt>
                <c:pt idx="1952">
                  <c:v>0.41293022916</c:v>
                </c:pt>
                <c:pt idx="1953">
                  <c:v>0.809197102102</c:v>
                </c:pt>
                <c:pt idx="1954">
                  <c:v>0.369282968154</c:v>
                </c:pt>
                <c:pt idx="1955">
                  <c:v>0.2749673153</c:v>
                </c:pt>
                <c:pt idx="1956">
                  <c:v>0.449783453928</c:v>
                </c:pt>
                <c:pt idx="1957">
                  <c:v>0.397801079763</c:v>
                </c:pt>
                <c:pt idx="1958">
                  <c:v>0.633710484084</c:v>
                </c:pt>
                <c:pt idx="1959">
                  <c:v>0.129379903693</c:v>
                </c:pt>
                <c:pt idx="1960">
                  <c:v>0.567618774782</c:v>
                </c:pt>
                <c:pt idx="1961">
                  <c:v>0.915463483771</c:v>
                </c:pt>
                <c:pt idx="1962">
                  <c:v>0.473073884079</c:v>
                </c:pt>
                <c:pt idx="1963">
                  <c:v>0.812579824338</c:v>
                </c:pt>
                <c:pt idx="1964">
                  <c:v>0.584927459049</c:v>
                </c:pt>
                <c:pt idx="1965">
                  <c:v>0.543003746888</c:v>
                </c:pt>
                <c:pt idx="1966">
                  <c:v>0.306682721332</c:v>
                </c:pt>
                <c:pt idx="1967">
                  <c:v>0.325488171455</c:v>
                </c:pt>
                <c:pt idx="1968">
                  <c:v>0.596848992781</c:v>
                </c:pt>
                <c:pt idx="1969">
                  <c:v>0.401750681978</c:v>
                </c:pt>
                <c:pt idx="1970">
                  <c:v>0.945943952935</c:v>
                </c:pt>
                <c:pt idx="1971">
                  <c:v>0.502600749752</c:v>
                </c:pt>
                <c:pt idx="1972">
                  <c:v>0.368334425857</c:v>
                </c:pt>
                <c:pt idx="1973">
                  <c:v>0.368299630966</c:v>
                </c:pt>
                <c:pt idx="1974">
                  <c:v>0.280047762017</c:v>
                </c:pt>
                <c:pt idx="1975">
                  <c:v>0.407433680379</c:v>
                </c:pt>
                <c:pt idx="1976">
                  <c:v>0.395221808787</c:v>
                </c:pt>
                <c:pt idx="1977">
                  <c:v>0.589184116606</c:v>
                </c:pt>
                <c:pt idx="1978">
                  <c:v>0.376332779447</c:v>
                </c:pt>
                <c:pt idx="1979">
                  <c:v>1.04483600693</c:v>
                </c:pt>
                <c:pt idx="1980">
                  <c:v>0.577062602726</c:v>
                </c:pt>
                <c:pt idx="1981">
                  <c:v>0.591572917453</c:v>
                </c:pt>
                <c:pt idx="1982">
                  <c:v>0.367422125631</c:v>
                </c:pt>
                <c:pt idx="1983">
                  <c:v>0.429632093801</c:v>
                </c:pt>
                <c:pt idx="1984">
                  <c:v>0.720790497446</c:v>
                </c:pt>
                <c:pt idx="1985">
                  <c:v>0.20492474359</c:v>
                </c:pt>
                <c:pt idx="1986">
                  <c:v>0.31928700914</c:v>
                </c:pt>
                <c:pt idx="1987">
                  <c:v>1.16752598955</c:v>
                </c:pt>
                <c:pt idx="1988">
                  <c:v>0.40085383873</c:v>
                </c:pt>
                <c:pt idx="1989">
                  <c:v>0.423670362524</c:v>
                </c:pt>
                <c:pt idx="1990">
                  <c:v>0.495979369939</c:v>
                </c:pt>
                <c:pt idx="1991">
                  <c:v>0.51819050824</c:v>
                </c:pt>
                <c:pt idx="1992">
                  <c:v>0.408729789283</c:v>
                </c:pt>
                <c:pt idx="1993">
                  <c:v>0.165969093967</c:v>
                </c:pt>
                <c:pt idx="1994">
                  <c:v>0.592818298219</c:v>
                </c:pt>
                <c:pt idx="1995">
                  <c:v>1.26310759345</c:v>
                </c:pt>
                <c:pt idx="1996">
                  <c:v>0.453564070378</c:v>
                </c:pt>
                <c:pt idx="1997">
                  <c:v>0.361279860224</c:v>
                </c:pt>
                <c:pt idx="1998">
                  <c:v>0.513614684065</c:v>
                </c:pt>
                <c:pt idx="1999">
                  <c:v>0.529571634858</c:v>
                </c:pt>
                <c:pt idx="2000">
                  <c:v>0.574977842987</c:v>
                </c:pt>
                <c:pt idx="2001">
                  <c:v>0.55034593087</c:v>
                </c:pt>
                <c:pt idx="2002">
                  <c:v>0.431833614319</c:v>
                </c:pt>
                <c:pt idx="2003">
                  <c:v>0.403752325305</c:v>
                </c:pt>
                <c:pt idx="2004">
                  <c:v>0.444303108091</c:v>
                </c:pt>
                <c:pt idx="2005">
                  <c:v>0.470491184432</c:v>
                </c:pt>
                <c:pt idx="2006">
                  <c:v>0.24910239585</c:v>
                </c:pt>
                <c:pt idx="2007">
                  <c:v>0.61957718624</c:v>
                </c:pt>
                <c:pt idx="2008">
                  <c:v>0.625322567226</c:v>
                </c:pt>
                <c:pt idx="2009">
                  <c:v>0.244530014255</c:v>
                </c:pt>
                <c:pt idx="2010">
                  <c:v>0.668777249594</c:v>
                </c:pt>
                <c:pt idx="2011">
                  <c:v>0.40922163149</c:v>
                </c:pt>
                <c:pt idx="2012">
                  <c:v>0.721435121881</c:v>
                </c:pt>
                <c:pt idx="2013">
                  <c:v>0.944293617643</c:v>
                </c:pt>
                <c:pt idx="2014">
                  <c:v>0.319073543875</c:v>
                </c:pt>
                <c:pt idx="2015">
                  <c:v>0.350484425661</c:v>
                </c:pt>
                <c:pt idx="2016">
                  <c:v>0.37953134222</c:v>
                </c:pt>
                <c:pt idx="2017">
                  <c:v>0.460087507307</c:v>
                </c:pt>
                <c:pt idx="2018">
                  <c:v>0.688143310226</c:v>
                </c:pt>
                <c:pt idx="2019">
                  <c:v>0.281067421592</c:v>
                </c:pt>
                <c:pt idx="2020">
                  <c:v>0.630436092674</c:v>
                </c:pt>
                <c:pt idx="2021">
                  <c:v>0.18435157471</c:v>
                </c:pt>
                <c:pt idx="2022">
                  <c:v>0.602611541555</c:v>
                </c:pt>
                <c:pt idx="2023">
                  <c:v>0.54948737551</c:v>
                </c:pt>
                <c:pt idx="2024">
                  <c:v>0.539379600496</c:v>
                </c:pt>
                <c:pt idx="2025">
                  <c:v>0.230288821546</c:v>
                </c:pt>
                <c:pt idx="2026">
                  <c:v>1.71420046757</c:v>
                </c:pt>
                <c:pt idx="2027">
                  <c:v>0.326811401555</c:v>
                </c:pt>
                <c:pt idx="2028">
                  <c:v>0.40326043658</c:v>
                </c:pt>
                <c:pt idx="2029">
                  <c:v>0.559280833048</c:v>
                </c:pt>
                <c:pt idx="2030">
                  <c:v>0.251893215374</c:v>
                </c:pt>
                <c:pt idx="2031">
                  <c:v>0.529495014996</c:v>
                </c:pt>
                <c:pt idx="2032">
                  <c:v>0.44606290496</c:v>
                </c:pt>
                <c:pt idx="2033">
                  <c:v>0.400231151317</c:v>
                </c:pt>
                <c:pt idx="2034">
                  <c:v>0.513708679202</c:v>
                </c:pt>
                <c:pt idx="2035">
                  <c:v>0.346832552694</c:v>
                </c:pt>
                <c:pt idx="2036">
                  <c:v>0.434691752285</c:v>
                </c:pt>
                <c:pt idx="2037">
                  <c:v>1.10523626924</c:v>
                </c:pt>
                <c:pt idx="2038">
                  <c:v>0.873800582981</c:v>
                </c:pt>
                <c:pt idx="2039">
                  <c:v>0.638037672544</c:v>
                </c:pt>
                <c:pt idx="2040">
                  <c:v>0.551349872285</c:v>
                </c:pt>
                <c:pt idx="2041">
                  <c:v>0.589941272311</c:v>
                </c:pt>
                <c:pt idx="2042">
                  <c:v>0.931287460094</c:v>
                </c:pt>
                <c:pt idx="2043">
                  <c:v>0.69645230067</c:v>
                </c:pt>
                <c:pt idx="2044">
                  <c:v>0.461430113202</c:v>
                </c:pt>
                <c:pt idx="2045">
                  <c:v>0.422955699621</c:v>
                </c:pt>
                <c:pt idx="2046">
                  <c:v>0.486334221325</c:v>
                </c:pt>
                <c:pt idx="2047">
                  <c:v>0.44830433048</c:v>
                </c:pt>
                <c:pt idx="2048">
                  <c:v>1.24296112261</c:v>
                </c:pt>
                <c:pt idx="2049">
                  <c:v>0.711173943613</c:v>
                </c:pt>
                <c:pt idx="2050">
                  <c:v>0.6477673724</c:v>
                </c:pt>
                <c:pt idx="2051">
                  <c:v>0.489291415118</c:v>
                </c:pt>
                <c:pt idx="2052">
                  <c:v>0.464671165928</c:v>
                </c:pt>
                <c:pt idx="2053">
                  <c:v>0.606525537161</c:v>
                </c:pt>
                <c:pt idx="2054">
                  <c:v>0.450683900039</c:v>
                </c:pt>
                <c:pt idx="2055">
                  <c:v>0.318175603925</c:v>
                </c:pt>
                <c:pt idx="2056">
                  <c:v>0.779375159112</c:v>
                </c:pt>
                <c:pt idx="2057">
                  <c:v>0.609209273229</c:v>
                </c:pt>
                <c:pt idx="2058">
                  <c:v>0.287553015738</c:v>
                </c:pt>
                <c:pt idx="2059">
                  <c:v>0.42553042043</c:v>
                </c:pt>
                <c:pt idx="2060">
                  <c:v>0.504276604762</c:v>
                </c:pt>
                <c:pt idx="2061">
                  <c:v>0.495744660783</c:v>
                </c:pt>
                <c:pt idx="2062">
                  <c:v>0.225869083952</c:v>
                </c:pt>
                <c:pt idx="2063">
                  <c:v>0.605680467053</c:v>
                </c:pt>
                <c:pt idx="2064">
                  <c:v>0.520044432291</c:v>
                </c:pt>
                <c:pt idx="2065">
                  <c:v>0.745616908258</c:v>
                </c:pt>
                <c:pt idx="2066">
                  <c:v>0.337033674985</c:v>
                </c:pt>
                <c:pt idx="2067">
                  <c:v>0.676341211829</c:v>
                </c:pt>
                <c:pt idx="2068">
                  <c:v>0.466291307841</c:v>
                </c:pt>
                <c:pt idx="2069">
                  <c:v>0.265081892462</c:v>
                </c:pt>
                <c:pt idx="2070">
                  <c:v>0.254177441065</c:v>
                </c:pt>
                <c:pt idx="2071">
                  <c:v>0.430336229331</c:v>
                </c:pt>
                <c:pt idx="2072">
                  <c:v>0.248879135051</c:v>
                </c:pt>
                <c:pt idx="2073">
                  <c:v>1.36292914969</c:v>
                </c:pt>
                <c:pt idx="2074">
                  <c:v>0.286321554746</c:v>
                </c:pt>
                <c:pt idx="2075">
                  <c:v>0.218815642827</c:v>
                </c:pt>
                <c:pt idx="2076">
                  <c:v>0.427404162921</c:v>
                </c:pt>
                <c:pt idx="2077">
                  <c:v>1.42403100059</c:v>
                </c:pt>
                <c:pt idx="2078">
                  <c:v>0.400954419718</c:v>
                </c:pt>
                <c:pt idx="2079">
                  <c:v>0.441719324741</c:v>
                </c:pt>
                <c:pt idx="2080">
                  <c:v>0.38195892437</c:v>
                </c:pt>
                <c:pt idx="2081">
                  <c:v>0.598503661525</c:v>
                </c:pt>
                <c:pt idx="2082">
                  <c:v>0.366174021656</c:v>
                </c:pt>
                <c:pt idx="2083">
                  <c:v>1.07587980819</c:v>
                </c:pt>
                <c:pt idx="2084">
                  <c:v>0.506072118842</c:v>
                </c:pt>
                <c:pt idx="2085">
                  <c:v>0.528523885443</c:v>
                </c:pt>
                <c:pt idx="2086">
                  <c:v>0.396470405327</c:v>
                </c:pt>
                <c:pt idx="2087">
                  <c:v>0.381836302651</c:v>
                </c:pt>
                <c:pt idx="2088">
                  <c:v>0.503044865882</c:v>
                </c:pt>
                <c:pt idx="2089">
                  <c:v>0.498783519635</c:v>
                </c:pt>
                <c:pt idx="2090">
                  <c:v>0.399054642409</c:v>
                </c:pt>
                <c:pt idx="2091">
                  <c:v>0.395866302456</c:v>
                </c:pt>
                <c:pt idx="2092">
                  <c:v>0.382446496952</c:v>
                </c:pt>
                <c:pt idx="2093">
                  <c:v>0.495131566619</c:v>
                </c:pt>
                <c:pt idx="2094">
                  <c:v>0.495224117665</c:v>
                </c:pt>
                <c:pt idx="2095">
                  <c:v>0.503272845943</c:v>
                </c:pt>
                <c:pt idx="2096">
                  <c:v>0.584208673518</c:v>
                </c:pt>
                <c:pt idx="2097">
                  <c:v>0.536040549646</c:v>
                </c:pt>
                <c:pt idx="2098">
                  <c:v>0.319980503519</c:v>
                </c:pt>
                <c:pt idx="2099">
                  <c:v>0.558363701601</c:v>
                </c:pt>
                <c:pt idx="2100">
                  <c:v>0.520696351718</c:v>
                </c:pt>
                <c:pt idx="2101">
                  <c:v>0.597665505197</c:v>
                </c:pt>
                <c:pt idx="2102">
                  <c:v>0.613257773205</c:v>
                </c:pt>
                <c:pt idx="2103">
                  <c:v>0.211806452966</c:v>
                </c:pt>
                <c:pt idx="2104">
                  <c:v>0.354927981801</c:v>
                </c:pt>
                <c:pt idx="2105">
                  <c:v>0.582318135101</c:v>
                </c:pt>
                <c:pt idx="2106">
                  <c:v>0.623424283467</c:v>
                </c:pt>
                <c:pt idx="2107">
                  <c:v>0.452809527727</c:v>
                </c:pt>
                <c:pt idx="2108">
                  <c:v>0.415482795656</c:v>
                </c:pt>
                <c:pt idx="2109">
                  <c:v>0.379012370853</c:v>
                </c:pt>
                <c:pt idx="2110">
                  <c:v>1.06786609138</c:v>
                </c:pt>
                <c:pt idx="2111">
                  <c:v>0.438226842024</c:v>
                </c:pt>
                <c:pt idx="2112">
                  <c:v>0.396087188606</c:v>
                </c:pt>
                <c:pt idx="2113">
                  <c:v>0.498930569727</c:v>
                </c:pt>
                <c:pt idx="2114">
                  <c:v>0.396222961138</c:v>
                </c:pt>
                <c:pt idx="2115">
                  <c:v>0.88391712241</c:v>
                </c:pt>
                <c:pt idx="2116">
                  <c:v>0.586580374462</c:v>
                </c:pt>
                <c:pt idx="2117">
                  <c:v>1.26418607046</c:v>
                </c:pt>
                <c:pt idx="2118">
                  <c:v>0.463149320972</c:v>
                </c:pt>
                <c:pt idx="2119">
                  <c:v>1.35508298031</c:v>
                </c:pt>
                <c:pt idx="2120">
                  <c:v>0.433976304264</c:v>
                </c:pt>
                <c:pt idx="2121">
                  <c:v>0.503414325962</c:v>
                </c:pt>
                <c:pt idx="2122">
                  <c:v>0.408219095793</c:v>
                </c:pt>
                <c:pt idx="2123">
                  <c:v>0.640988279408</c:v>
                </c:pt>
                <c:pt idx="2124">
                  <c:v>0.399782642744</c:v>
                </c:pt>
                <c:pt idx="2125">
                  <c:v>0.309178468048</c:v>
                </c:pt>
                <c:pt idx="2126">
                  <c:v>0.387369864991</c:v>
                </c:pt>
                <c:pt idx="2127">
                  <c:v>0.516632870354</c:v>
                </c:pt>
                <c:pt idx="2128">
                  <c:v>1.24086672317</c:v>
                </c:pt>
                <c:pt idx="2129">
                  <c:v>0.429288409853</c:v>
                </c:pt>
                <c:pt idx="2130">
                  <c:v>0.719869088625</c:v>
                </c:pt>
                <c:pt idx="2131">
                  <c:v>0.278727180189</c:v>
                </c:pt>
                <c:pt idx="2132">
                  <c:v>0.612507346602</c:v>
                </c:pt>
                <c:pt idx="2133">
                  <c:v>0.142274453896</c:v>
                </c:pt>
                <c:pt idx="2134">
                  <c:v>0.169712831197</c:v>
                </c:pt>
                <c:pt idx="2135">
                  <c:v>1.00245500245</c:v>
                </c:pt>
                <c:pt idx="2136">
                  <c:v>0.929809227053</c:v>
                </c:pt>
                <c:pt idx="2137">
                  <c:v>0.757330180083</c:v>
                </c:pt>
                <c:pt idx="2138">
                  <c:v>0.219199188852</c:v>
                </c:pt>
                <c:pt idx="2139">
                  <c:v>0.252293363993</c:v>
                </c:pt>
                <c:pt idx="2140">
                  <c:v>0.356930333466</c:v>
                </c:pt>
                <c:pt idx="2141">
                  <c:v>0.802272842911</c:v>
                </c:pt>
                <c:pt idx="2142">
                  <c:v>0.578177902377</c:v>
                </c:pt>
                <c:pt idx="2143">
                  <c:v>0.52981197563</c:v>
                </c:pt>
                <c:pt idx="2144">
                  <c:v>0.431827169081</c:v>
                </c:pt>
                <c:pt idx="2145">
                  <c:v>0.989983312261</c:v>
                </c:pt>
                <c:pt idx="2146">
                  <c:v>0.330804802998</c:v>
                </c:pt>
                <c:pt idx="2147">
                  <c:v>0.406047705777</c:v>
                </c:pt>
                <c:pt idx="2148">
                  <c:v>0.437242448598</c:v>
                </c:pt>
                <c:pt idx="2149">
                  <c:v>0.283842799542</c:v>
                </c:pt>
                <c:pt idx="2150">
                  <c:v>0.344823684477</c:v>
                </c:pt>
                <c:pt idx="2151">
                  <c:v>0.619206343264</c:v>
                </c:pt>
                <c:pt idx="2152">
                  <c:v>0.427254974019</c:v>
                </c:pt>
                <c:pt idx="2153">
                  <c:v>0.379464845087</c:v>
                </c:pt>
                <c:pt idx="2154">
                  <c:v>0.280552163161</c:v>
                </c:pt>
                <c:pt idx="2155">
                  <c:v>0.398369061841</c:v>
                </c:pt>
                <c:pt idx="2156">
                  <c:v>0.714006423664</c:v>
                </c:pt>
                <c:pt idx="2157">
                  <c:v>0.437397104355</c:v>
                </c:pt>
                <c:pt idx="2158">
                  <c:v>0.46776631149</c:v>
                </c:pt>
                <c:pt idx="2159">
                  <c:v>0.430244483558</c:v>
                </c:pt>
                <c:pt idx="2160">
                  <c:v>0.514331529475</c:v>
                </c:pt>
                <c:pt idx="2161">
                  <c:v>0.450482553741</c:v>
                </c:pt>
                <c:pt idx="2162">
                  <c:v>1.26705755573</c:v>
                </c:pt>
                <c:pt idx="2163">
                  <c:v>0.251250782395</c:v>
                </c:pt>
                <c:pt idx="2164">
                  <c:v>0.507762001045</c:v>
                </c:pt>
                <c:pt idx="2165">
                  <c:v>0.328162325792</c:v>
                </c:pt>
                <c:pt idx="2166">
                  <c:v>0.338051675571</c:v>
                </c:pt>
                <c:pt idx="2167">
                  <c:v>0.412341365751</c:v>
                </c:pt>
                <c:pt idx="2168">
                  <c:v>0.356574164283</c:v>
                </c:pt>
                <c:pt idx="2169">
                  <c:v>0.404387897703</c:v>
                </c:pt>
                <c:pt idx="2170">
                  <c:v>0.407466568608</c:v>
                </c:pt>
                <c:pt idx="2171">
                  <c:v>0.178468800979</c:v>
                </c:pt>
                <c:pt idx="2172">
                  <c:v>0.617469868719</c:v>
                </c:pt>
                <c:pt idx="2173">
                  <c:v>0.791691647829</c:v>
                </c:pt>
                <c:pt idx="2174">
                  <c:v>0.362310420521</c:v>
                </c:pt>
                <c:pt idx="2175">
                  <c:v>0.523418258824</c:v>
                </c:pt>
                <c:pt idx="2176">
                  <c:v>0.574964116166</c:v>
                </c:pt>
                <c:pt idx="2177">
                  <c:v>0.349082667048</c:v>
                </c:pt>
                <c:pt idx="2178">
                  <c:v>0.159131157835</c:v>
                </c:pt>
                <c:pt idx="2179">
                  <c:v>0.695430905063</c:v>
                </c:pt>
                <c:pt idx="2180">
                  <c:v>1.30658540649</c:v>
                </c:pt>
                <c:pt idx="2181">
                  <c:v>0.315445404928</c:v>
                </c:pt>
                <c:pt idx="2182">
                  <c:v>0.329859985532</c:v>
                </c:pt>
                <c:pt idx="2183">
                  <c:v>0.408291775572</c:v>
                </c:pt>
                <c:pt idx="2184">
                  <c:v>0.272694865263</c:v>
                </c:pt>
                <c:pt idx="2185">
                  <c:v>0.501299489128</c:v>
                </c:pt>
                <c:pt idx="2186">
                  <c:v>0.787626246203</c:v>
                </c:pt>
                <c:pt idx="2187">
                  <c:v>1.25068334049</c:v>
                </c:pt>
                <c:pt idx="2188">
                  <c:v>0.394195410226</c:v>
                </c:pt>
                <c:pt idx="2189">
                  <c:v>0.923905951851</c:v>
                </c:pt>
                <c:pt idx="2190">
                  <c:v>0.525893891144</c:v>
                </c:pt>
                <c:pt idx="2191">
                  <c:v>0.328403515697</c:v>
                </c:pt>
                <c:pt idx="2192">
                  <c:v>0.786877182625</c:v>
                </c:pt>
                <c:pt idx="2193">
                  <c:v>0.302140316893</c:v>
                </c:pt>
                <c:pt idx="2194">
                  <c:v>0.499894522764</c:v>
                </c:pt>
                <c:pt idx="2195">
                  <c:v>0.563838874965</c:v>
                </c:pt>
                <c:pt idx="2196">
                  <c:v>0.312386640132</c:v>
                </c:pt>
                <c:pt idx="2197">
                  <c:v>0.498919770891</c:v>
                </c:pt>
                <c:pt idx="2198">
                  <c:v>0.505336051797</c:v>
                </c:pt>
                <c:pt idx="2199">
                  <c:v>0.493538338341</c:v>
                </c:pt>
                <c:pt idx="2200">
                  <c:v>0.504492664506</c:v>
                </c:pt>
                <c:pt idx="2201">
                  <c:v>0.364441540304</c:v>
                </c:pt>
                <c:pt idx="2202">
                  <c:v>0.400240473976</c:v>
                </c:pt>
                <c:pt idx="2203">
                  <c:v>0.415259583314</c:v>
                </c:pt>
                <c:pt idx="2204">
                  <c:v>0.508501104139</c:v>
                </c:pt>
                <c:pt idx="2205">
                  <c:v>0.645400336042</c:v>
                </c:pt>
                <c:pt idx="2206">
                  <c:v>0.658123805736</c:v>
                </c:pt>
                <c:pt idx="2207">
                  <c:v>0.35421997042</c:v>
                </c:pt>
                <c:pt idx="2208">
                  <c:v>0.605149727508</c:v>
                </c:pt>
                <c:pt idx="2209">
                  <c:v>0.458310993754</c:v>
                </c:pt>
                <c:pt idx="2210">
                  <c:v>0.586550547984</c:v>
                </c:pt>
                <c:pt idx="2211">
                  <c:v>0.776156070963</c:v>
                </c:pt>
                <c:pt idx="2212">
                  <c:v>0.349070076763</c:v>
                </c:pt>
                <c:pt idx="2213">
                  <c:v>0.273455880831</c:v>
                </c:pt>
                <c:pt idx="2214">
                  <c:v>0.411666182168</c:v>
                </c:pt>
                <c:pt idx="2215">
                  <c:v>0.595603298127</c:v>
                </c:pt>
                <c:pt idx="2216">
                  <c:v>0.291390613804</c:v>
                </c:pt>
                <c:pt idx="2217">
                  <c:v>0.871338927006</c:v>
                </c:pt>
                <c:pt idx="2218">
                  <c:v>0.590346417345</c:v>
                </c:pt>
                <c:pt idx="2219">
                  <c:v>0.10440381501</c:v>
                </c:pt>
                <c:pt idx="2220">
                  <c:v>0.397371722455</c:v>
                </c:pt>
                <c:pt idx="2221">
                  <c:v>0.317234876131</c:v>
                </c:pt>
                <c:pt idx="2222">
                  <c:v>0.637960736014</c:v>
                </c:pt>
                <c:pt idx="2223">
                  <c:v>0.159036679763</c:v>
                </c:pt>
                <c:pt idx="2224">
                  <c:v>0.634015358685</c:v>
                </c:pt>
                <c:pt idx="2225">
                  <c:v>0.383989657307</c:v>
                </c:pt>
                <c:pt idx="2226">
                  <c:v>0.472156447266</c:v>
                </c:pt>
                <c:pt idx="2227">
                  <c:v>0.381629015489</c:v>
                </c:pt>
                <c:pt idx="2228">
                  <c:v>1.33441708577</c:v>
                </c:pt>
                <c:pt idx="2229">
                  <c:v>0.480297090591</c:v>
                </c:pt>
                <c:pt idx="2230">
                  <c:v>0.309155591848</c:v>
                </c:pt>
                <c:pt idx="2231">
                  <c:v>0.629956948995</c:v>
                </c:pt>
                <c:pt idx="2232">
                  <c:v>0.562372744124</c:v>
                </c:pt>
                <c:pt idx="2233">
                  <c:v>0.406481868705</c:v>
                </c:pt>
                <c:pt idx="2234">
                  <c:v>0.634142760013</c:v>
                </c:pt>
                <c:pt idx="2235">
                  <c:v>0.679512008213</c:v>
                </c:pt>
                <c:pt idx="2236">
                  <c:v>0.427902588918</c:v>
                </c:pt>
                <c:pt idx="2237">
                  <c:v>0.385390753018</c:v>
                </c:pt>
                <c:pt idx="2238">
                  <c:v>0.493076283836</c:v>
                </c:pt>
                <c:pt idx="2239">
                  <c:v>0.900229104569</c:v>
                </c:pt>
                <c:pt idx="2240">
                  <c:v>0.461286629074</c:v>
                </c:pt>
                <c:pt idx="2241">
                  <c:v>0.24178654259</c:v>
                </c:pt>
                <c:pt idx="2242">
                  <c:v>0.32906230832</c:v>
                </c:pt>
                <c:pt idx="2243">
                  <c:v>0.602723312969</c:v>
                </c:pt>
                <c:pt idx="2244">
                  <c:v>0.446512012419</c:v>
                </c:pt>
                <c:pt idx="2245">
                  <c:v>0.362114211135</c:v>
                </c:pt>
                <c:pt idx="2246">
                  <c:v>0.805956760284</c:v>
                </c:pt>
                <c:pt idx="2247">
                  <c:v>0.444776439585</c:v>
                </c:pt>
                <c:pt idx="2248">
                  <c:v>0.611209856007</c:v>
                </c:pt>
                <c:pt idx="2249">
                  <c:v>0.409684075333</c:v>
                </c:pt>
                <c:pt idx="2250">
                  <c:v>0.287176035994</c:v>
                </c:pt>
                <c:pt idx="2251">
                  <c:v>1.37447923405</c:v>
                </c:pt>
                <c:pt idx="2252">
                  <c:v>0.236347985911</c:v>
                </c:pt>
                <c:pt idx="2253">
                  <c:v>0.651367125293</c:v>
                </c:pt>
                <c:pt idx="2254">
                  <c:v>0.39034075107</c:v>
                </c:pt>
                <c:pt idx="2255">
                  <c:v>0.971061349038</c:v>
                </c:pt>
                <c:pt idx="2256">
                  <c:v>0.361492105036</c:v>
                </c:pt>
                <c:pt idx="2257">
                  <c:v>0.924717137181</c:v>
                </c:pt>
                <c:pt idx="2258">
                  <c:v>0.402938242278</c:v>
                </c:pt>
                <c:pt idx="2259">
                  <c:v>0.500478361596</c:v>
                </c:pt>
                <c:pt idx="2260">
                  <c:v>0.34348356538</c:v>
                </c:pt>
                <c:pt idx="2261">
                  <c:v>0.418458525126</c:v>
                </c:pt>
                <c:pt idx="2262">
                  <c:v>0.203261046138</c:v>
                </c:pt>
                <c:pt idx="2263">
                  <c:v>0.290115561132</c:v>
                </c:pt>
                <c:pt idx="2264">
                  <c:v>0.383258774265</c:v>
                </c:pt>
                <c:pt idx="2265">
                  <c:v>0.208151741425</c:v>
                </c:pt>
                <c:pt idx="2266">
                  <c:v>0.434764909527</c:v>
                </c:pt>
                <c:pt idx="2267">
                  <c:v>0.405187317353</c:v>
                </c:pt>
                <c:pt idx="2268">
                  <c:v>1.10106582544</c:v>
                </c:pt>
                <c:pt idx="2269">
                  <c:v>0.321737860317</c:v>
                </c:pt>
                <c:pt idx="2270">
                  <c:v>0.471933112536</c:v>
                </c:pt>
                <c:pt idx="2271">
                  <c:v>0.352724132989</c:v>
                </c:pt>
                <c:pt idx="2272">
                  <c:v>0.446716969881</c:v>
                </c:pt>
                <c:pt idx="2273">
                  <c:v>1.01326755119</c:v>
                </c:pt>
                <c:pt idx="2274">
                  <c:v>0.147982178199</c:v>
                </c:pt>
                <c:pt idx="2275">
                  <c:v>1.23232740777</c:v>
                </c:pt>
                <c:pt idx="2276">
                  <c:v>0.838689440235</c:v>
                </c:pt>
                <c:pt idx="2277">
                  <c:v>0.698424652626</c:v>
                </c:pt>
                <c:pt idx="2278">
                  <c:v>0.421964027179</c:v>
                </c:pt>
                <c:pt idx="2279">
                  <c:v>0.337272680134</c:v>
                </c:pt>
                <c:pt idx="2280">
                  <c:v>0.727021963814</c:v>
                </c:pt>
                <c:pt idx="2281">
                  <c:v>0.742043295293</c:v>
                </c:pt>
                <c:pt idx="2282">
                  <c:v>0.258330099401</c:v>
                </c:pt>
                <c:pt idx="2283">
                  <c:v>0.318931363741</c:v>
                </c:pt>
                <c:pt idx="2284">
                  <c:v>0.447401161278</c:v>
                </c:pt>
                <c:pt idx="2285">
                  <c:v>0.499575313111</c:v>
                </c:pt>
                <c:pt idx="2286">
                  <c:v>0.463514687613</c:v>
                </c:pt>
                <c:pt idx="2287">
                  <c:v>0.394822394506</c:v>
                </c:pt>
                <c:pt idx="2288">
                  <c:v>0.535716078179</c:v>
                </c:pt>
                <c:pt idx="2289">
                  <c:v>0.591322095265</c:v>
                </c:pt>
                <c:pt idx="2290">
                  <c:v>0.555202234448</c:v>
                </c:pt>
                <c:pt idx="2291">
                  <c:v>1.41187850472</c:v>
                </c:pt>
                <c:pt idx="2292">
                  <c:v>0.360574630143</c:v>
                </c:pt>
                <c:pt idx="2293">
                  <c:v>0.136394320629</c:v>
                </c:pt>
                <c:pt idx="2294">
                  <c:v>0.419085543045</c:v>
                </c:pt>
                <c:pt idx="2295">
                  <c:v>0.282595851026</c:v>
                </c:pt>
                <c:pt idx="2296">
                  <c:v>0.622438552869</c:v>
                </c:pt>
                <c:pt idx="2297">
                  <c:v>0.481526654278</c:v>
                </c:pt>
                <c:pt idx="2298">
                  <c:v>0.527421396847</c:v>
                </c:pt>
                <c:pt idx="2299">
                  <c:v>0.628443750697</c:v>
                </c:pt>
                <c:pt idx="2300">
                  <c:v>0.66504302311</c:v>
                </c:pt>
                <c:pt idx="2301">
                  <c:v>0.389435304775</c:v>
                </c:pt>
                <c:pt idx="2302">
                  <c:v>0.499287320137</c:v>
                </c:pt>
                <c:pt idx="2303">
                  <c:v>0.37526436827</c:v>
                </c:pt>
                <c:pt idx="2304">
                  <c:v>0.498282845831</c:v>
                </c:pt>
                <c:pt idx="2305">
                  <c:v>0.9505768149</c:v>
                </c:pt>
                <c:pt idx="2306">
                  <c:v>0.641817495293</c:v>
                </c:pt>
                <c:pt idx="2307">
                  <c:v>0.580128024419</c:v>
                </c:pt>
                <c:pt idx="2308">
                  <c:v>0.617348987926</c:v>
                </c:pt>
                <c:pt idx="2309">
                  <c:v>0.465211990164</c:v>
                </c:pt>
                <c:pt idx="2310">
                  <c:v>0.319008885517</c:v>
                </c:pt>
                <c:pt idx="2311">
                  <c:v>0.370272951094</c:v>
                </c:pt>
                <c:pt idx="2312">
                  <c:v>0.528034514676</c:v>
                </c:pt>
                <c:pt idx="2313">
                  <c:v>0.43269683909</c:v>
                </c:pt>
                <c:pt idx="2314">
                  <c:v>0.249096265246</c:v>
                </c:pt>
                <c:pt idx="2315">
                  <c:v>1.30963339293</c:v>
                </c:pt>
                <c:pt idx="2316">
                  <c:v>0.980574142542</c:v>
                </c:pt>
                <c:pt idx="2317">
                  <c:v>0.371787964239</c:v>
                </c:pt>
                <c:pt idx="2318">
                  <c:v>0.395432461353</c:v>
                </c:pt>
                <c:pt idx="2319">
                  <c:v>0.750791223091</c:v>
                </c:pt>
                <c:pt idx="2320">
                  <c:v>0.405524281125</c:v>
                </c:pt>
                <c:pt idx="2321">
                  <c:v>0.427469805298</c:v>
                </c:pt>
                <c:pt idx="2322">
                  <c:v>0.56741011031</c:v>
                </c:pt>
                <c:pt idx="2323">
                  <c:v>0.166451458409</c:v>
                </c:pt>
                <c:pt idx="2324">
                  <c:v>0.494319831299</c:v>
                </c:pt>
                <c:pt idx="2325">
                  <c:v>0.288109255069</c:v>
                </c:pt>
                <c:pt idx="2326">
                  <c:v>0.442523438217</c:v>
                </c:pt>
                <c:pt idx="2327">
                  <c:v>0.81517250668</c:v>
                </c:pt>
                <c:pt idx="2328">
                  <c:v>0.451755555322</c:v>
                </c:pt>
                <c:pt idx="2329">
                  <c:v>0.401076165156</c:v>
                </c:pt>
                <c:pt idx="2330">
                  <c:v>0.746389217452</c:v>
                </c:pt>
                <c:pt idx="2331">
                  <c:v>0.516281015962</c:v>
                </c:pt>
                <c:pt idx="2332">
                  <c:v>0.382259894148</c:v>
                </c:pt>
                <c:pt idx="2333">
                  <c:v>0.511118581948</c:v>
                </c:pt>
                <c:pt idx="2334">
                  <c:v>0.783039138176</c:v>
                </c:pt>
                <c:pt idx="2335">
                  <c:v>0.684431284615</c:v>
                </c:pt>
                <c:pt idx="2336">
                  <c:v>0.296495319207</c:v>
                </c:pt>
                <c:pt idx="2337">
                  <c:v>0.567598850199</c:v>
                </c:pt>
                <c:pt idx="2338">
                  <c:v>1.29420388516</c:v>
                </c:pt>
                <c:pt idx="2339">
                  <c:v>1.28183776648</c:v>
                </c:pt>
                <c:pt idx="2340">
                  <c:v>0.449321627061</c:v>
                </c:pt>
                <c:pt idx="2341">
                  <c:v>0.335541785469</c:v>
                </c:pt>
                <c:pt idx="2342">
                  <c:v>0.905458983121</c:v>
                </c:pt>
                <c:pt idx="2343">
                  <c:v>0.661398638688</c:v>
                </c:pt>
                <c:pt idx="2344">
                  <c:v>0.269979641343</c:v>
                </c:pt>
                <c:pt idx="2345">
                  <c:v>0.327235578127</c:v>
                </c:pt>
                <c:pt idx="2346">
                  <c:v>0.698767718089</c:v>
                </c:pt>
                <c:pt idx="2347">
                  <c:v>0.585545933548</c:v>
                </c:pt>
                <c:pt idx="2348">
                  <c:v>0.233414126843</c:v>
                </c:pt>
                <c:pt idx="2349">
                  <c:v>0.616953953377</c:v>
                </c:pt>
                <c:pt idx="2350">
                  <c:v>0.291750936393</c:v>
                </c:pt>
                <c:pt idx="2351">
                  <c:v>0.761098045149</c:v>
                </c:pt>
                <c:pt idx="2352">
                  <c:v>0.628110591656</c:v>
                </c:pt>
                <c:pt idx="2353">
                  <c:v>0.404038331365</c:v>
                </c:pt>
                <c:pt idx="2354">
                  <c:v>0.69070465415</c:v>
                </c:pt>
                <c:pt idx="2355">
                  <c:v>0.498413828039</c:v>
                </c:pt>
                <c:pt idx="2356">
                  <c:v>0.476993633952</c:v>
                </c:pt>
                <c:pt idx="2357">
                  <c:v>0.325696867673</c:v>
                </c:pt>
                <c:pt idx="2358">
                  <c:v>0.357325720644</c:v>
                </c:pt>
                <c:pt idx="2359">
                  <c:v>0.825150120641</c:v>
                </c:pt>
                <c:pt idx="2360">
                  <c:v>0.257624698718</c:v>
                </c:pt>
                <c:pt idx="2361">
                  <c:v>0.488090584669</c:v>
                </c:pt>
                <c:pt idx="2362">
                  <c:v>0.855320251485</c:v>
                </c:pt>
                <c:pt idx="2363">
                  <c:v>0.136353997</c:v>
                </c:pt>
                <c:pt idx="2364">
                  <c:v>0.491609825194</c:v>
                </c:pt>
                <c:pt idx="2365">
                  <c:v>0.508726128139</c:v>
                </c:pt>
                <c:pt idx="2366">
                  <c:v>0.721498443142</c:v>
                </c:pt>
                <c:pt idx="2367">
                  <c:v>0.417458711936</c:v>
                </c:pt>
                <c:pt idx="2368">
                  <c:v>0.12690948536</c:v>
                </c:pt>
                <c:pt idx="2369">
                  <c:v>0.63557249788</c:v>
                </c:pt>
                <c:pt idx="2370">
                  <c:v>0.352130597684</c:v>
                </c:pt>
                <c:pt idx="2371">
                  <c:v>0.605341406236</c:v>
                </c:pt>
                <c:pt idx="2372">
                  <c:v>0.787430585442</c:v>
                </c:pt>
                <c:pt idx="2373">
                  <c:v>0.641210913328</c:v>
                </c:pt>
                <c:pt idx="2374">
                  <c:v>0.357990201589</c:v>
                </c:pt>
                <c:pt idx="2375">
                  <c:v>0.810226757639</c:v>
                </c:pt>
                <c:pt idx="2376">
                  <c:v>0.35991275996</c:v>
                </c:pt>
                <c:pt idx="2377">
                  <c:v>0.434177366827</c:v>
                </c:pt>
                <c:pt idx="2378">
                  <c:v>0.397223740016</c:v>
                </c:pt>
                <c:pt idx="2379">
                  <c:v>1.03676605348</c:v>
                </c:pt>
                <c:pt idx="2380">
                  <c:v>0.526735678666</c:v>
                </c:pt>
                <c:pt idx="2381">
                  <c:v>0.344710074757</c:v>
                </c:pt>
                <c:pt idx="2382">
                  <c:v>0.446192313008</c:v>
                </c:pt>
                <c:pt idx="2383">
                  <c:v>0.296195816037</c:v>
                </c:pt>
                <c:pt idx="2384">
                  <c:v>0.532276110187</c:v>
                </c:pt>
                <c:pt idx="2385">
                  <c:v>1.27542601574</c:v>
                </c:pt>
                <c:pt idx="2386">
                  <c:v>0.534785600778</c:v>
                </c:pt>
                <c:pt idx="2387">
                  <c:v>0.478354278353</c:v>
                </c:pt>
                <c:pt idx="2388">
                  <c:v>0.590625321004</c:v>
                </c:pt>
                <c:pt idx="2389">
                  <c:v>0.383055359578</c:v>
                </c:pt>
                <c:pt idx="2390">
                  <c:v>0.452421800017</c:v>
                </c:pt>
                <c:pt idx="2391">
                  <c:v>0.926843962116</c:v>
                </c:pt>
                <c:pt idx="2392">
                  <c:v>0.620578931608</c:v>
                </c:pt>
                <c:pt idx="2393">
                  <c:v>0.350843486534</c:v>
                </c:pt>
                <c:pt idx="2394">
                  <c:v>0.344151381619</c:v>
                </c:pt>
                <c:pt idx="2395">
                  <c:v>0.529385683838</c:v>
                </c:pt>
                <c:pt idx="2396">
                  <c:v>0.392465589955</c:v>
                </c:pt>
                <c:pt idx="2397">
                  <c:v>0.958459679701</c:v>
                </c:pt>
                <c:pt idx="2398">
                  <c:v>0.54256984441</c:v>
                </c:pt>
                <c:pt idx="2399">
                  <c:v>0.324801868063</c:v>
                </c:pt>
                <c:pt idx="2400">
                  <c:v>0.543093089818</c:v>
                </c:pt>
                <c:pt idx="2401">
                  <c:v>0.401601421059</c:v>
                </c:pt>
                <c:pt idx="2402">
                  <c:v>0.437924748331</c:v>
                </c:pt>
                <c:pt idx="2403">
                  <c:v>0.294817091962</c:v>
                </c:pt>
                <c:pt idx="2404">
                  <c:v>0.520189139609</c:v>
                </c:pt>
                <c:pt idx="2405">
                  <c:v>0.709850012508</c:v>
                </c:pt>
                <c:pt idx="2406">
                  <c:v>0.622692852585</c:v>
                </c:pt>
                <c:pt idx="2407">
                  <c:v>0.939224141178</c:v>
                </c:pt>
                <c:pt idx="2408">
                  <c:v>0.310332054165</c:v>
                </c:pt>
                <c:pt idx="2409">
                  <c:v>0.586446105736</c:v>
                </c:pt>
                <c:pt idx="2410">
                  <c:v>0.547528468797</c:v>
                </c:pt>
                <c:pt idx="2411">
                  <c:v>1.52649343095</c:v>
                </c:pt>
                <c:pt idx="2412">
                  <c:v>0.414995194891</c:v>
                </c:pt>
                <c:pt idx="2413">
                  <c:v>0.399367002095</c:v>
                </c:pt>
                <c:pt idx="2414">
                  <c:v>0.369525526462</c:v>
                </c:pt>
                <c:pt idx="2415">
                  <c:v>0.525854841667</c:v>
                </c:pt>
                <c:pt idx="2416">
                  <c:v>0.55001344589</c:v>
                </c:pt>
                <c:pt idx="2417">
                  <c:v>0.548731475946</c:v>
                </c:pt>
                <c:pt idx="2418">
                  <c:v>1.20420163385</c:v>
                </c:pt>
                <c:pt idx="2419">
                  <c:v>0.39163363568</c:v>
                </c:pt>
                <c:pt idx="2420">
                  <c:v>0.682571251645</c:v>
                </c:pt>
                <c:pt idx="2421">
                  <c:v>0.526746541778</c:v>
                </c:pt>
                <c:pt idx="2422">
                  <c:v>0.537749240599</c:v>
                </c:pt>
                <c:pt idx="2423">
                  <c:v>0.969182581681</c:v>
                </c:pt>
                <c:pt idx="2424">
                  <c:v>0.507730753803</c:v>
                </c:pt>
                <c:pt idx="2425">
                  <c:v>0.304138153878</c:v>
                </c:pt>
                <c:pt idx="2426">
                  <c:v>0.801500405</c:v>
                </c:pt>
                <c:pt idx="2427">
                  <c:v>0.486255017513</c:v>
                </c:pt>
                <c:pt idx="2428">
                  <c:v>0.322687962989</c:v>
                </c:pt>
                <c:pt idx="2429">
                  <c:v>0.517000933353</c:v>
                </c:pt>
                <c:pt idx="2430">
                  <c:v>0.118806642381</c:v>
                </c:pt>
                <c:pt idx="2431">
                  <c:v>0.350102749157</c:v>
                </c:pt>
                <c:pt idx="2432">
                  <c:v>0.318231514243</c:v>
                </c:pt>
                <c:pt idx="2433">
                  <c:v>0.380485368654</c:v>
                </c:pt>
                <c:pt idx="2434">
                  <c:v>0.622162845945</c:v>
                </c:pt>
                <c:pt idx="2435">
                  <c:v>0.191837887452</c:v>
                </c:pt>
                <c:pt idx="2436">
                  <c:v>0.603716464415</c:v>
                </c:pt>
                <c:pt idx="2437">
                  <c:v>0.205482479543</c:v>
                </c:pt>
                <c:pt idx="2438">
                  <c:v>0.349352730303</c:v>
                </c:pt>
                <c:pt idx="2439">
                  <c:v>0.25631972148</c:v>
                </c:pt>
                <c:pt idx="2440">
                  <c:v>0.667911356483</c:v>
                </c:pt>
                <c:pt idx="2441">
                  <c:v>0.92359256097</c:v>
                </c:pt>
                <c:pt idx="2442">
                  <c:v>0.497289318234</c:v>
                </c:pt>
                <c:pt idx="2443">
                  <c:v>0.511499668061</c:v>
                </c:pt>
                <c:pt idx="2444">
                  <c:v>0.434118248494</c:v>
                </c:pt>
                <c:pt idx="2445">
                  <c:v>0.232478087738</c:v>
                </c:pt>
                <c:pt idx="2446">
                  <c:v>0.754735009011</c:v>
                </c:pt>
                <c:pt idx="2447">
                  <c:v>0.479622942337</c:v>
                </c:pt>
                <c:pt idx="2448">
                  <c:v>0.467259876903</c:v>
                </c:pt>
                <c:pt idx="2449">
                  <c:v>0.497883519552</c:v>
                </c:pt>
                <c:pt idx="2450">
                  <c:v>0.197547727855</c:v>
                </c:pt>
                <c:pt idx="2451">
                  <c:v>0.745782902779</c:v>
                </c:pt>
                <c:pt idx="2452">
                  <c:v>0.893083447399</c:v>
                </c:pt>
                <c:pt idx="2453">
                  <c:v>0.537507645894</c:v>
                </c:pt>
                <c:pt idx="2454">
                  <c:v>0.334428517556</c:v>
                </c:pt>
                <c:pt idx="2455">
                  <c:v>0.586208410388</c:v>
                </c:pt>
                <c:pt idx="2456">
                  <c:v>0.612930760327</c:v>
                </c:pt>
                <c:pt idx="2457">
                  <c:v>0.775189036553</c:v>
                </c:pt>
                <c:pt idx="2458">
                  <c:v>0.288610916726</c:v>
                </c:pt>
                <c:pt idx="2459">
                  <c:v>0.541522202527</c:v>
                </c:pt>
                <c:pt idx="2460">
                  <c:v>0.406725855334</c:v>
                </c:pt>
                <c:pt idx="2461">
                  <c:v>0.447664079417</c:v>
                </c:pt>
                <c:pt idx="2462">
                  <c:v>0.885135719787</c:v>
                </c:pt>
                <c:pt idx="2463">
                  <c:v>0.398640897337</c:v>
                </c:pt>
                <c:pt idx="2464">
                  <c:v>1.08516312298</c:v>
                </c:pt>
                <c:pt idx="2465">
                  <c:v>0.461912704919</c:v>
                </c:pt>
                <c:pt idx="2466">
                  <c:v>0.460730492987</c:v>
                </c:pt>
                <c:pt idx="2467">
                  <c:v>0.563476916348</c:v>
                </c:pt>
                <c:pt idx="2468">
                  <c:v>0.426024291472</c:v>
                </c:pt>
                <c:pt idx="2469">
                  <c:v>0.66881334576</c:v>
                </c:pt>
                <c:pt idx="2470">
                  <c:v>1.35176081229</c:v>
                </c:pt>
                <c:pt idx="2471">
                  <c:v>0.340893161055</c:v>
                </c:pt>
                <c:pt idx="2472">
                  <c:v>0.367913550204</c:v>
                </c:pt>
                <c:pt idx="2473">
                  <c:v>0.692021822581</c:v>
                </c:pt>
                <c:pt idx="2474">
                  <c:v>0.578005652606</c:v>
                </c:pt>
                <c:pt idx="2475">
                  <c:v>0.635010967045</c:v>
                </c:pt>
                <c:pt idx="2476">
                  <c:v>0.399651426411</c:v>
                </c:pt>
                <c:pt idx="2477">
                  <c:v>0.240564103229</c:v>
                </c:pt>
                <c:pt idx="2478">
                  <c:v>0.486982133494</c:v>
                </c:pt>
                <c:pt idx="2479">
                  <c:v>0.742013377912</c:v>
                </c:pt>
                <c:pt idx="2480">
                  <c:v>0.63885767657</c:v>
                </c:pt>
                <c:pt idx="2481">
                  <c:v>0.51551697335</c:v>
                </c:pt>
                <c:pt idx="2482">
                  <c:v>0.298502018186</c:v>
                </c:pt>
                <c:pt idx="2483">
                  <c:v>0.312230860105</c:v>
                </c:pt>
                <c:pt idx="2484">
                  <c:v>0.259421047271</c:v>
                </c:pt>
                <c:pt idx="2485">
                  <c:v>0.510697290638</c:v>
                </c:pt>
                <c:pt idx="2486">
                  <c:v>0.171630707694</c:v>
                </c:pt>
                <c:pt idx="2487">
                  <c:v>0.360531623356</c:v>
                </c:pt>
                <c:pt idx="2488">
                  <c:v>0.50140588517</c:v>
                </c:pt>
                <c:pt idx="2489">
                  <c:v>0.377383762437</c:v>
                </c:pt>
                <c:pt idx="2490">
                  <c:v>0.304893085145</c:v>
                </c:pt>
                <c:pt idx="2491">
                  <c:v>0.320662731274</c:v>
                </c:pt>
                <c:pt idx="2492">
                  <c:v>0.507984429291</c:v>
                </c:pt>
                <c:pt idx="2493">
                  <c:v>0.5406738138</c:v>
                </c:pt>
                <c:pt idx="2494">
                  <c:v>0.606298927796</c:v>
                </c:pt>
                <c:pt idx="2495">
                  <c:v>0.487155017637</c:v>
                </c:pt>
                <c:pt idx="2496">
                  <c:v>0.560402396326</c:v>
                </c:pt>
                <c:pt idx="2497">
                  <c:v>1.298097518</c:v>
                </c:pt>
                <c:pt idx="2498">
                  <c:v>0.379759745938</c:v>
                </c:pt>
                <c:pt idx="2499">
                  <c:v>0.35112765655</c:v>
                </c:pt>
                <c:pt idx="2500">
                  <c:v>0.254790248209</c:v>
                </c:pt>
                <c:pt idx="2501">
                  <c:v>0.414304697644</c:v>
                </c:pt>
                <c:pt idx="2502">
                  <c:v>0.582980986425</c:v>
                </c:pt>
                <c:pt idx="2503">
                  <c:v>0.454257295033</c:v>
                </c:pt>
                <c:pt idx="2504">
                  <c:v>0.511753538785</c:v>
                </c:pt>
                <c:pt idx="2505">
                  <c:v>0.557490388308</c:v>
                </c:pt>
                <c:pt idx="2506">
                  <c:v>0.37886503271</c:v>
                </c:pt>
                <c:pt idx="2507">
                  <c:v>0.638544198103</c:v>
                </c:pt>
                <c:pt idx="2508">
                  <c:v>0.387124070013</c:v>
                </c:pt>
                <c:pt idx="2509">
                  <c:v>0.590905974633</c:v>
                </c:pt>
                <c:pt idx="2510">
                  <c:v>0.373753784436</c:v>
                </c:pt>
                <c:pt idx="2511">
                  <c:v>0.643515264439</c:v>
                </c:pt>
                <c:pt idx="2512">
                  <c:v>0.918325959799</c:v>
                </c:pt>
                <c:pt idx="2513">
                  <c:v>0.455220635388</c:v>
                </c:pt>
                <c:pt idx="2514">
                  <c:v>0.288248366326</c:v>
                </c:pt>
                <c:pt idx="2515">
                  <c:v>0.628364702144</c:v>
                </c:pt>
                <c:pt idx="2516">
                  <c:v>0.343920599655</c:v>
                </c:pt>
                <c:pt idx="2517">
                  <c:v>0.522877313103</c:v>
                </c:pt>
                <c:pt idx="2518">
                  <c:v>0.497278582496</c:v>
                </c:pt>
                <c:pt idx="2519">
                  <c:v>0.582600624416</c:v>
                </c:pt>
                <c:pt idx="2520">
                  <c:v>0.369738538173</c:v>
                </c:pt>
                <c:pt idx="2521">
                  <c:v>0.174752833687</c:v>
                </c:pt>
                <c:pt idx="2522">
                  <c:v>0.411878951251</c:v>
                </c:pt>
                <c:pt idx="2523">
                  <c:v>0.50427575911</c:v>
                </c:pt>
                <c:pt idx="2524">
                  <c:v>0.316959077471</c:v>
                </c:pt>
                <c:pt idx="2525">
                  <c:v>0.606530943758</c:v>
                </c:pt>
                <c:pt idx="2526">
                  <c:v>0.702689316241</c:v>
                </c:pt>
                <c:pt idx="2527">
                  <c:v>0.265639706646</c:v>
                </c:pt>
                <c:pt idx="2528">
                  <c:v>0.491124662381</c:v>
                </c:pt>
                <c:pt idx="2529">
                  <c:v>0.459204693738</c:v>
                </c:pt>
                <c:pt idx="2530">
                  <c:v>0.710463773889</c:v>
                </c:pt>
                <c:pt idx="2531">
                  <c:v>0.448643273452</c:v>
                </c:pt>
                <c:pt idx="2532">
                  <c:v>0.701084032089</c:v>
                </c:pt>
                <c:pt idx="2533">
                  <c:v>0.241133292129</c:v>
                </c:pt>
                <c:pt idx="2534">
                  <c:v>0.901417990938</c:v>
                </c:pt>
                <c:pt idx="2535">
                  <c:v>0.429427535936</c:v>
                </c:pt>
                <c:pt idx="2536">
                  <c:v>0.586090447112</c:v>
                </c:pt>
                <c:pt idx="2537">
                  <c:v>0.624255905541</c:v>
                </c:pt>
                <c:pt idx="2538">
                  <c:v>0.518928451196</c:v>
                </c:pt>
                <c:pt idx="2539">
                  <c:v>0.180616986184</c:v>
                </c:pt>
                <c:pt idx="2540">
                  <c:v>0.548654042455</c:v>
                </c:pt>
                <c:pt idx="2541">
                  <c:v>0.417261701554</c:v>
                </c:pt>
                <c:pt idx="2542">
                  <c:v>0.440439543096</c:v>
                </c:pt>
                <c:pt idx="2543">
                  <c:v>0.344724093235</c:v>
                </c:pt>
                <c:pt idx="2544">
                  <c:v>0.418132169944</c:v>
                </c:pt>
                <c:pt idx="2545">
                  <c:v>0.386811393901</c:v>
                </c:pt>
                <c:pt idx="2546">
                  <c:v>0.522982173933</c:v>
                </c:pt>
                <c:pt idx="2547">
                  <c:v>0.594828437115</c:v>
                </c:pt>
                <c:pt idx="2548">
                  <c:v>0.525270463277</c:v>
                </c:pt>
                <c:pt idx="2549">
                  <c:v>0.665409258224</c:v>
                </c:pt>
                <c:pt idx="2550">
                  <c:v>0.651913696946</c:v>
                </c:pt>
                <c:pt idx="2551">
                  <c:v>0.461288025279</c:v>
                </c:pt>
                <c:pt idx="2552">
                  <c:v>0.564899518308</c:v>
                </c:pt>
                <c:pt idx="2553">
                  <c:v>0.554082800986</c:v>
                </c:pt>
                <c:pt idx="2554">
                  <c:v>0.379165983934</c:v>
                </c:pt>
                <c:pt idx="2555">
                  <c:v>0.401497868291</c:v>
                </c:pt>
                <c:pt idx="2556">
                  <c:v>0.254462798061</c:v>
                </c:pt>
                <c:pt idx="2557">
                  <c:v>0.526987887804</c:v>
                </c:pt>
                <c:pt idx="2558">
                  <c:v>0.611384059102</c:v>
                </c:pt>
                <c:pt idx="2559">
                  <c:v>0.894428548912</c:v>
                </c:pt>
                <c:pt idx="2560">
                  <c:v>0.588379450952</c:v>
                </c:pt>
                <c:pt idx="2561">
                  <c:v>0.427276562246</c:v>
                </c:pt>
                <c:pt idx="2562">
                  <c:v>0.388147525547</c:v>
                </c:pt>
                <c:pt idx="2563">
                  <c:v>0.696466127619</c:v>
                </c:pt>
                <c:pt idx="2564">
                  <c:v>0.162613654124</c:v>
                </c:pt>
                <c:pt idx="2565">
                  <c:v>1.38526112439</c:v>
                </c:pt>
                <c:pt idx="2566">
                  <c:v>0.408918116107</c:v>
                </c:pt>
                <c:pt idx="2567">
                  <c:v>0.253534194944</c:v>
                </c:pt>
                <c:pt idx="2568">
                  <c:v>0.693457772511</c:v>
                </c:pt>
                <c:pt idx="2569">
                  <c:v>0.298874920748</c:v>
                </c:pt>
                <c:pt idx="2570">
                  <c:v>0.334530030448</c:v>
                </c:pt>
                <c:pt idx="2571">
                  <c:v>0.315175281046</c:v>
                </c:pt>
                <c:pt idx="2572">
                  <c:v>0.464135228901</c:v>
                </c:pt>
                <c:pt idx="2573">
                  <c:v>0.339467961911</c:v>
                </c:pt>
                <c:pt idx="2574">
                  <c:v>0.645539385341</c:v>
                </c:pt>
                <c:pt idx="2575">
                  <c:v>0.431469984955</c:v>
                </c:pt>
                <c:pt idx="2576">
                  <c:v>1.19620861437</c:v>
                </c:pt>
                <c:pt idx="2577">
                  <c:v>1.40269661757</c:v>
                </c:pt>
                <c:pt idx="2578">
                  <c:v>1.72853132074</c:v>
                </c:pt>
                <c:pt idx="2579">
                  <c:v>0.500598095184</c:v>
                </c:pt>
                <c:pt idx="2580">
                  <c:v>0.21015048392</c:v>
                </c:pt>
                <c:pt idx="2581">
                  <c:v>0.466041887355</c:v>
                </c:pt>
                <c:pt idx="2582">
                  <c:v>0.678078636216</c:v>
                </c:pt>
                <c:pt idx="2583">
                  <c:v>0.753997759936</c:v>
                </c:pt>
                <c:pt idx="2584">
                  <c:v>0.279412139111</c:v>
                </c:pt>
                <c:pt idx="2585">
                  <c:v>0.588122625731</c:v>
                </c:pt>
                <c:pt idx="2586">
                  <c:v>0.69164285159</c:v>
                </c:pt>
                <c:pt idx="2587">
                  <c:v>0.918383544749</c:v>
                </c:pt>
                <c:pt idx="2588">
                  <c:v>0.301070307781</c:v>
                </c:pt>
                <c:pt idx="2589">
                  <c:v>0.516816638008</c:v>
                </c:pt>
                <c:pt idx="2590">
                  <c:v>0.537558030614</c:v>
                </c:pt>
                <c:pt idx="2591">
                  <c:v>0.315048335578</c:v>
                </c:pt>
                <c:pt idx="2592">
                  <c:v>0.473626973889</c:v>
                </c:pt>
                <c:pt idx="2593">
                  <c:v>0.606986179623</c:v>
                </c:pt>
                <c:pt idx="2594">
                  <c:v>0.338311656809</c:v>
                </c:pt>
                <c:pt idx="2595">
                  <c:v>0.383067672585</c:v>
                </c:pt>
                <c:pt idx="2596">
                  <c:v>0.662140204028</c:v>
                </c:pt>
                <c:pt idx="2597">
                  <c:v>0.981555645715</c:v>
                </c:pt>
                <c:pt idx="2598">
                  <c:v>0.455990289716</c:v>
                </c:pt>
                <c:pt idx="2599">
                  <c:v>0.412271363258</c:v>
                </c:pt>
                <c:pt idx="2600">
                  <c:v>1.27061908275</c:v>
                </c:pt>
                <c:pt idx="2601">
                  <c:v>0.445364359444</c:v>
                </c:pt>
                <c:pt idx="2602">
                  <c:v>0.212580407862</c:v>
                </c:pt>
                <c:pt idx="2603">
                  <c:v>0.953046217184</c:v>
                </c:pt>
                <c:pt idx="2604">
                  <c:v>0.162643705437</c:v>
                </c:pt>
                <c:pt idx="2605">
                  <c:v>0.906891516229</c:v>
                </c:pt>
                <c:pt idx="2606">
                  <c:v>1.29307453174</c:v>
                </c:pt>
                <c:pt idx="2607">
                  <c:v>0.302551950299</c:v>
                </c:pt>
                <c:pt idx="2608">
                  <c:v>0.666817476945</c:v>
                </c:pt>
                <c:pt idx="2609">
                  <c:v>0.519586053176</c:v>
                </c:pt>
                <c:pt idx="2610">
                  <c:v>0.399056468566</c:v>
                </c:pt>
                <c:pt idx="2611">
                  <c:v>0.488220616388</c:v>
                </c:pt>
                <c:pt idx="2612">
                  <c:v>0.499674138643</c:v>
                </c:pt>
                <c:pt idx="2613">
                  <c:v>0.485969352365</c:v>
                </c:pt>
                <c:pt idx="2614">
                  <c:v>0.316932211384</c:v>
                </c:pt>
                <c:pt idx="2615">
                  <c:v>0.48160603618</c:v>
                </c:pt>
                <c:pt idx="2616">
                  <c:v>0.419264046082</c:v>
                </c:pt>
                <c:pt idx="2617">
                  <c:v>0.539374900569</c:v>
                </c:pt>
                <c:pt idx="2618">
                  <c:v>0.491951020211</c:v>
                </c:pt>
                <c:pt idx="2619">
                  <c:v>0.199220884852</c:v>
                </c:pt>
                <c:pt idx="2620">
                  <c:v>0.462838201833</c:v>
                </c:pt>
                <c:pt idx="2621">
                  <c:v>0.531005800769</c:v>
                </c:pt>
                <c:pt idx="2622">
                  <c:v>0.541030012169</c:v>
                </c:pt>
                <c:pt idx="2623">
                  <c:v>0.514497189232</c:v>
                </c:pt>
                <c:pt idx="2624">
                  <c:v>0.901461226697</c:v>
                </c:pt>
                <c:pt idx="2625">
                  <c:v>0.856036743344</c:v>
                </c:pt>
                <c:pt idx="2626">
                  <c:v>0.400987977926</c:v>
                </c:pt>
                <c:pt idx="2627">
                  <c:v>0.740742173146</c:v>
                </c:pt>
                <c:pt idx="2628">
                  <c:v>0.675821509332</c:v>
                </c:pt>
                <c:pt idx="2629">
                  <c:v>0.450627443463</c:v>
                </c:pt>
                <c:pt idx="2630">
                  <c:v>0.385179374506</c:v>
                </c:pt>
                <c:pt idx="2631">
                  <c:v>0.846127432928</c:v>
                </c:pt>
                <c:pt idx="2632">
                  <c:v>0.688151371626</c:v>
                </c:pt>
                <c:pt idx="2633">
                  <c:v>0.700678237441</c:v>
                </c:pt>
                <c:pt idx="2634">
                  <c:v>0.274812743649</c:v>
                </c:pt>
                <c:pt idx="2635">
                  <c:v>0.631258761408</c:v>
                </c:pt>
                <c:pt idx="2636">
                  <c:v>0.400988954384</c:v>
                </c:pt>
                <c:pt idx="2637">
                  <c:v>0.356697531264</c:v>
                </c:pt>
                <c:pt idx="2638">
                  <c:v>0.476269799669</c:v>
                </c:pt>
                <c:pt idx="2639">
                  <c:v>1.02702125414</c:v>
                </c:pt>
                <c:pt idx="2640">
                  <c:v>0.483445366631</c:v>
                </c:pt>
                <c:pt idx="2641">
                  <c:v>0.495505457108</c:v>
                </c:pt>
                <c:pt idx="2642">
                  <c:v>0.856990937351</c:v>
                </c:pt>
                <c:pt idx="2643">
                  <c:v>0.616183662915</c:v>
                </c:pt>
                <c:pt idx="2644">
                  <c:v>0.430491924806</c:v>
                </c:pt>
                <c:pt idx="2645">
                  <c:v>0.321554363207</c:v>
                </c:pt>
                <c:pt idx="2646">
                  <c:v>0.535313126499</c:v>
                </c:pt>
                <c:pt idx="2647">
                  <c:v>0.593022822032</c:v>
                </c:pt>
                <c:pt idx="2648">
                  <c:v>0.576593446919</c:v>
                </c:pt>
                <c:pt idx="2649">
                  <c:v>0.403917717728</c:v>
                </c:pt>
                <c:pt idx="2650">
                  <c:v>0.768160016757</c:v>
                </c:pt>
                <c:pt idx="2651">
                  <c:v>0.71201957741</c:v>
                </c:pt>
                <c:pt idx="2652">
                  <c:v>0.613553099596</c:v>
                </c:pt>
                <c:pt idx="2653">
                  <c:v>0.717940816975</c:v>
                </c:pt>
                <c:pt idx="2654">
                  <c:v>0.561369183524</c:v>
                </c:pt>
                <c:pt idx="2655">
                  <c:v>0.374083438268</c:v>
                </c:pt>
                <c:pt idx="2656">
                  <c:v>0.62888190224</c:v>
                </c:pt>
                <c:pt idx="2657">
                  <c:v>0.595514140691</c:v>
                </c:pt>
                <c:pt idx="2658">
                  <c:v>0.384076746168</c:v>
                </c:pt>
                <c:pt idx="2659">
                  <c:v>0.546505491729</c:v>
                </c:pt>
                <c:pt idx="2660">
                  <c:v>0.357897314636</c:v>
                </c:pt>
                <c:pt idx="2661">
                  <c:v>0.409056693709</c:v>
                </c:pt>
                <c:pt idx="2662">
                  <c:v>0.763516570144</c:v>
                </c:pt>
                <c:pt idx="2663">
                  <c:v>0.607468410873</c:v>
                </c:pt>
                <c:pt idx="2664">
                  <c:v>0.702313292177</c:v>
                </c:pt>
                <c:pt idx="2665">
                  <c:v>0.521296274317</c:v>
                </c:pt>
                <c:pt idx="2666">
                  <c:v>0.32794231864</c:v>
                </c:pt>
                <c:pt idx="2667">
                  <c:v>0.594247507086</c:v>
                </c:pt>
                <c:pt idx="2668">
                  <c:v>0.53176869513</c:v>
                </c:pt>
                <c:pt idx="2669">
                  <c:v>0.308680442818</c:v>
                </c:pt>
                <c:pt idx="2670">
                  <c:v>0.250068534387</c:v>
                </c:pt>
                <c:pt idx="2671">
                  <c:v>0.634720160489</c:v>
                </c:pt>
                <c:pt idx="2672">
                  <c:v>0.332891137429</c:v>
                </c:pt>
                <c:pt idx="2673">
                  <c:v>0.713359989032</c:v>
                </c:pt>
                <c:pt idx="2674">
                  <c:v>0.421155962534</c:v>
                </c:pt>
                <c:pt idx="2675">
                  <c:v>0.522119709161</c:v>
                </c:pt>
                <c:pt idx="2676">
                  <c:v>0.404783690193</c:v>
                </c:pt>
                <c:pt idx="2677">
                  <c:v>0.150740870494</c:v>
                </c:pt>
                <c:pt idx="2678">
                  <c:v>0.864616490625</c:v>
                </c:pt>
                <c:pt idx="2679">
                  <c:v>0.511242276222</c:v>
                </c:pt>
                <c:pt idx="2680">
                  <c:v>0.405886779443</c:v>
                </c:pt>
                <c:pt idx="2681">
                  <c:v>0.492066353163</c:v>
                </c:pt>
                <c:pt idx="2682">
                  <c:v>0.452246144214</c:v>
                </c:pt>
                <c:pt idx="2683">
                  <c:v>0.624023244992</c:v>
                </c:pt>
                <c:pt idx="2684">
                  <c:v>0.604411533334</c:v>
                </c:pt>
                <c:pt idx="2685">
                  <c:v>0.577777702967</c:v>
                </c:pt>
                <c:pt idx="2686">
                  <c:v>0.577813896585</c:v>
                </c:pt>
                <c:pt idx="2687">
                  <c:v>1.39152130311</c:v>
                </c:pt>
                <c:pt idx="2688">
                  <c:v>0.521569167564</c:v>
                </c:pt>
                <c:pt idx="2689">
                  <c:v>0.400490430147</c:v>
                </c:pt>
                <c:pt idx="2690">
                  <c:v>0.573827492037</c:v>
                </c:pt>
                <c:pt idx="2691">
                  <c:v>0.493108253813</c:v>
                </c:pt>
                <c:pt idx="2692">
                  <c:v>0.429963269473</c:v>
                </c:pt>
                <c:pt idx="2693">
                  <c:v>0.488940380441</c:v>
                </c:pt>
                <c:pt idx="2694">
                  <c:v>0.246586733966</c:v>
                </c:pt>
                <c:pt idx="2695">
                  <c:v>0.336479662467</c:v>
                </c:pt>
                <c:pt idx="2696">
                  <c:v>0.23793096619</c:v>
                </c:pt>
                <c:pt idx="2697">
                  <c:v>0.598849593332</c:v>
                </c:pt>
                <c:pt idx="2698">
                  <c:v>0.606844015146</c:v>
                </c:pt>
                <c:pt idx="2699">
                  <c:v>0.329840457357</c:v>
                </c:pt>
                <c:pt idx="2700">
                  <c:v>0.340314347205</c:v>
                </c:pt>
                <c:pt idx="2701">
                  <c:v>0.556781974745</c:v>
                </c:pt>
                <c:pt idx="2702">
                  <c:v>0.469329132708</c:v>
                </c:pt>
                <c:pt idx="2703">
                  <c:v>0.663254627254</c:v>
                </c:pt>
                <c:pt idx="2704">
                  <c:v>1.07483915769</c:v>
                </c:pt>
                <c:pt idx="2705">
                  <c:v>0.676994304958</c:v>
                </c:pt>
                <c:pt idx="2706">
                  <c:v>0.567391733171</c:v>
                </c:pt>
                <c:pt idx="2707">
                  <c:v>0.619638422987</c:v>
                </c:pt>
                <c:pt idx="2708">
                  <c:v>0.318836733457</c:v>
                </c:pt>
                <c:pt idx="2709">
                  <c:v>1.02834825164</c:v>
                </c:pt>
                <c:pt idx="2710">
                  <c:v>0.126105045206</c:v>
                </c:pt>
                <c:pt idx="2711">
                  <c:v>0.55567722617</c:v>
                </c:pt>
                <c:pt idx="2712">
                  <c:v>0.379011336383</c:v>
                </c:pt>
                <c:pt idx="2713">
                  <c:v>0.249187759815</c:v>
                </c:pt>
                <c:pt idx="2714">
                  <c:v>0.461081267182</c:v>
                </c:pt>
                <c:pt idx="2715">
                  <c:v>0.535157256164</c:v>
                </c:pt>
                <c:pt idx="2716">
                  <c:v>0.292350317718</c:v>
                </c:pt>
                <c:pt idx="2717">
                  <c:v>0.320970299999</c:v>
                </c:pt>
                <c:pt idx="2718">
                  <c:v>0.576347415728</c:v>
                </c:pt>
                <c:pt idx="2719">
                  <c:v>1.08117267514</c:v>
                </c:pt>
                <c:pt idx="2720">
                  <c:v>0.530016072896</c:v>
                </c:pt>
                <c:pt idx="2721">
                  <c:v>0.814880335477</c:v>
                </c:pt>
                <c:pt idx="2722">
                  <c:v>0.668214531299</c:v>
                </c:pt>
                <c:pt idx="2723">
                  <c:v>0.276218276269</c:v>
                </c:pt>
                <c:pt idx="2724">
                  <c:v>0.389293313587</c:v>
                </c:pt>
                <c:pt idx="2725">
                  <c:v>0.555817043555</c:v>
                </c:pt>
                <c:pt idx="2726">
                  <c:v>0.492334953656</c:v>
                </c:pt>
                <c:pt idx="2727">
                  <c:v>0.439785078707</c:v>
                </c:pt>
                <c:pt idx="2728">
                  <c:v>0.329966164642</c:v>
                </c:pt>
                <c:pt idx="2729">
                  <c:v>0.535158773991</c:v>
                </c:pt>
                <c:pt idx="2730">
                  <c:v>0.668004551675</c:v>
                </c:pt>
                <c:pt idx="2731">
                  <c:v>0.263726583257</c:v>
                </c:pt>
                <c:pt idx="2732">
                  <c:v>0.69589559647</c:v>
                </c:pt>
                <c:pt idx="2733">
                  <c:v>1.60137979428</c:v>
                </c:pt>
                <c:pt idx="2734">
                  <c:v>0.625595373973</c:v>
                </c:pt>
                <c:pt idx="2735">
                  <c:v>0.166000086724</c:v>
                </c:pt>
                <c:pt idx="2736">
                  <c:v>0.726774254742</c:v>
                </c:pt>
                <c:pt idx="2737">
                  <c:v>0.395063685557</c:v>
                </c:pt>
                <c:pt idx="2738">
                  <c:v>0.722132226646</c:v>
                </c:pt>
                <c:pt idx="2739">
                  <c:v>0.522002857103</c:v>
                </c:pt>
                <c:pt idx="2740">
                  <c:v>0.628950218267</c:v>
                </c:pt>
                <c:pt idx="2741">
                  <c:v>0.571014445948</c:v>
                </c:pt>
                <c:pt idx="2742">
                  <c:v>0.509602569904</c:v>
                </c:pt>
                <c:pt idx="2743">
                  <c:v>0.439098714925</c:v>
                </c:pt>
                <c:pt idx="2744">
                  <c:v>0.524897880358</c:v>
                </c:pt>
                <c:pt idx="2745">
                  <c:v>0.262457192169</c:v>
                </c:pt>
                <c:pt idx="2746">
                  <c:v>1.23533896024</c:v>
                </c:pt>
                <c:pt idx="2747">
                  <c:v>0.653554596994</c:v>
                </c:pt>
                <c:pt idx="2748">
                  <c:v>0.372915520925</c:v>
                </c:pt>
                <c:pt idx="2749">
                  <c:v>0.533373100533</c:v>
                </c:pt>
                <c:pt idx="2750">
                  <c:v>0.506534891751</c:v>
                </c:pt>
                <c:pt idx="2751">
                  <c:v>0.380731489173</c:v>
                </c:pt>
                <c:pt idx="2752">
                  <c:v>0.56028329</c:v>
                </c:pt>
                <c:pt idx="2753">
                  <c:v>0.541049923195</c:v>
                </c:pt>
                <c:pt idx="2754">
                  <c:v>0.707776737866</c:v>
                </c:pt>
                <c:pt idx="2755">
                  <c:v>0.212632242149</c:v>
                </c:pt>
                <c:pt idx="2756">
                  <c:v>0.86812565391</c:v>
                </c:pt>
                <c:pt idx="2757">
                  <c:v>1.00461317375</c:v>
                </c:pt>
                <c:pt idx="2758">
                  <c:v>0.4080589665</c:v>
                </c:pt>
                <c:pt idx="2759">
                  <c:v>0.951545550993</c:v>
                </c:pt>
                <c:pt idx="2760">
                  <c:v>0.634929865184</c:v>
                </c:pt>
                <c:pt idx="2761">
                  <c:v>0.346607839617</c:v>
                </c:pt>
                <c:pt idx="2762">
                  <c:v>0.49753966101</c:v>
                </c:pt>
                <c:pt idx="2763">
                  <c:v>0.407330652133</c:v>
                </c:pt>
                <c:pt idx="2764">
                  <c:v>0.170083782005</c:v>
                </c:pt>
                <c:pt idx="2765">
                  <c:v>0.5477206989</c:v>
                </c:pt>
                <c:pt idx="2766">
                  <c:v>0.499862769868</c:v>
                </c:pt>
                <c:pt idx="2767">
                  <c:v>0.295882348367</c:v>
                </c:pt>
                <c:pt idx="2768">
                  <c:v>1.15086238955</c:v>
                </c:pt>
                <c:pt idx="2769">
                  <c:v>0.429364618777</c:v>
                </c:pt>
                <c:pt idx="2770">
                  <c:v>0.822957715749</c:v>
                </c:pt>
                <c:pt idx="2771">
                  <c:v>0.1664666259</c:v>
                </c:pt>
                <c:pt idx="2772">
                  <c:v>0.692864468608</c:v>
                </c:pt>
                <c:pt idx="2773">
                  <c:v>0.353404986685</c:v>
                </c:pt>
                <c:pt idx="2774">
                  <c:v>0.611369877711</c:v>
                </c:pt>
                <c:pt idx="2775">
                  <c:v>0.224180640821</c:v>
                </c:pt>
                <c:pt idx="2776">
                  <c:v>0.510385047801</c:v>
                </c:pt>
                <c:pt idx="2777">
                  <c:v>0.449166197947</c:v>
                </c:pt>
                <c:pt idx="2778">
                  <c:v>0.258794352699</c:v>
                </c:pt>
                <c:pt idx="2779">
                  <c:v>0.619898496467</c:v>
                </c:pt>
                <c:pt idx="2780">
                  <c:v>0.612260212596</c:v>
                </c:pt>
                <c:pt idx="2781">
                  <c:v>0.293228161757</c:v>
                </c:pt>
                <c:pt idx="2782">
                  <c:v>0.470118527967</c:v>
                </c:pt>
                <c:pt idx="2783">
                  <c:v>0.406555149921</c:v>
                </c:pt>
                <c:pt idx="2784">
                  <c:v>0.312618560832</c:v>
                </c:pt>
                <c:pt idx="2785">
                  <c:v>0.34978229225</c:v>
                </c:pt>
                <c:pt idx="2786">
                  <c:v>1.48492290493</c:v>
                </c:pt>
                <c:pt idx="2787">
                  <c:v>0.760395196319</c:v>
                </c:pt>
                <c:pt idx="2788">
                  <c:v>0.51966251248</c:v>
                </c:pt>
                <c:pt idx="2789">
                  <c:v>0.865494051019</c:v>
                </c:pt>
                <c:pt idx="2790">
                  <c:v>0.391620263212</c:v>
                </c:pt>
                <c:pt idx="2791">
                  <c:v>0.584103608361</c:v>
                </c:pt>
                <c:pt idx="2792">
                  <c:v>0.327438148285</c:v>
                </c:pt>
                <c:pt idx="2793">
                  <c:v>0.772927197713</c:v>
                </c:pt>
                <c:pt idx="2794">
                  <c:v>0.548363960332</c:v>
                </c:pt>
                <c:pt idx="2795">
                  <c:v>0.387266423243</c:v>
                </c:pt>
                <c:pt idx="2796">
                  <c:v>0.618511009273</c:v>
                </c:pt>
                <c:pt idx="2797">
                  <c:v>0.460344499032</c:v>
                </c:pt>
                <c:pt idx="2798">
                  <c:v>0.390259235163</c:v>
                </c:pt>
                <c:pt idx="2799">
                  <c:v>0.562731488034</c:v>
                </c:pt>
                <c:pt idx="2800">
                  <c:v>0.294834658185</c:v>
                </c:pt>
                <c:pt idx="2801">
                  <c:v>0.369387500281</c:v>
                </c:pt>
                <c:pt idx="2802">
                  <c:v>0.378313032096</c:v>
                </c:pt>
                <c:pt idx="2803">
                  <c:v>0.384853131479</c:v>
                </c:pt>
                <c:pt idx="2804">
                  <c:v>0.621953157416</c:v>
                </c:pt>
                <c:pt idx="2805">
                  <c:v>0.407258565414</c:v>
                </c:pt>
                <c:pt idx="2806">
                  <c:v>0.492724666571</c:v>
                </c:pt>
                <c:pt idx="2807">
                  <c:v>0.921004555039</c:v>
                </c:pt>
                <c:pt idx="2808">
                  <c:v>0.193850538837</c:v>
                </c:pt>
                <c:pt idx="2809">
                  <c:v>0.429030879194</c:v>
                </c:pt>
                <c:pt idx="2810">
                  <c:v>1.38507601271</c:v>
                </c:pt>
                <c:pt idx="2811">
                  <c:v>0.967373033079</c:v>
                </c:pt>
                <c:pt idx="2812">
                  <c:v>0.608844295631</c:v>
                </c:pt>
                <c:pt idx="2813">
                  <c:v>0.616836461491</c:v>
                </c:pt>
                <c:pt idx="2814">
                  <c:v>0.736448092893</c:v>
                </c:pt>
                <c:pt idx="2815">
                  <c:v>0.508593582638</c:v>
                </c:pt>
                <c:pt idx="2816">
                  <c:v>0.517489696581</c:v>
                </c:pt>
                <c:pt idx="2817">
                  <c:v>0.155345470688</c:v>
                </c:pt>
                <c:pt idx="2818">
                  <c:v>1.09693915249</c:v>
                </c:pt>
                <c:pt idx="2819">
                  <c:v>0.527507684135</c:v>
                </c:pt>
                <c:pt idx="2820">
                  <c:v>0.336821909297</c:v>
                </c:pt>
                <c:pt idx="2821">
                  <c:v>0.932926752544</c:v>
                </c:pt>
                <c:pt idx="2822">
                  <c:v>0.549908879505</c:v>
                </c:pt>
                <c:pt idx="2823">
                  <c:v>0.50263071039</c:v>
                </c:pt>
                <c:pt idx="2824">
                  <c:v>0.569934369365</c:v>
                </c:pt>
                <c:pt idx="2825">
                  <c:v>0.552591951971</c:v>
                </c:pt>
                <c:pt idx="2826">
                  <c:v>0.792473133411</c:v>
                </c:pt>
                <c:pt idx="2827">
                  <c:v>0.556967447792</c:v>
                </c:pt>
                <c:pt idx="2828">
                  <c:v>0.307068886127</c:v>
                </c:pt>
                <c:pt idx="2829">
                  <c:v>0.487539774962</c:v>
                </c:pt>
                <c:pt idx="2830">
                  <c:v>0.50854777519</c:v>
                </c:pt>
                <c:pt idx="2831">
                  <c:v>0.362840842708</c:v>
                </c:pt>
                <c:pt idx="2832">
                  <c:v>0.533072452227</c:v>
                </c:pt>
                <c:pt idx="2833">
                  <c:v>0.459932625484</c:v>
                </c:pt>
                <c:pt idx="2834">
                  <c:v>0.581764858782</c:v>
                </c:pt>
                <c:pt idx="2835">
                  <c:v>0.701306383358</c:v>
                </c:pt>
                <c:pt idx="2836">
                  <c:v>0.467434192449</c:v>
                </c:pt>
                <c:pt idx="2837">
                  <c:v>0.477364881148</c:v>
                </c:pt>
                <c:pt idx="2838">
                  <c:v>0.57631786576</c:v>
                </c:pt>
                <c:pt idx="2839">
                  <c:v>0.47751777505</c:v>
                </c:pt>
                <c:pt idx="2840">
                  <c:v>0.551267808845</c:v>
                </c:pt>
                <c:pt idx="2841">
                  <c:v>0.18274293636</c:v>
                </c:pt>
                <c:pt idx="2842">
                  <c:v>1.23661033119</c:v>
                </c:pt>
                <c:pt idx="2843">
                  <c:v>0.861611206833</c:v>
                </c:pt>
                <c:pt idx="2844">
                  <c:v>0.438236202736</c:v>
                </c:pt>
                <c:pt idx="2845">
                  <c:v>0.353602157553</c:v>
                </c:pt>
                <c:pt idx="2846">
                  <c:v>0.44661222787</c:v>
                </c:pt>
                <c:pt idx="2847">
                  <c:v>0.360042479182</c:v>
                </c:pt>
                <c:pt idx="2848">
                  <c:v>0.500619705199</c:v>
                </c:pt>
                <c:pt idx="2849">
                  <c:v>0.907075137672</c:v>
                </c:pt>
                <c:pt idx="2850">
                  <c:v>0.514223006121</c:v>
                </c:pt>
                <c:pt idx="2851">
                  <c:v>0.897425174571</c:v>
                </c:pt>
                <c:pt idx="2852">
                  <c:v>0.335954911052</c:v>
                </c:pt>
                <c:pt idx="2853">
                  <c:v>0.484546626402</c:v>
                </c:pt>
                <c:pt idx="2854">
                  <c:v>1.01398674184</c:v>
                </c:pt>
                <c:pt idx="2855">
                  <c:v>1.24314734431</c:v>
                </c:pt>
                <c:pt idx="2856">
                  <c:v>0.618324349458</c:v>
                </c:pt>
                <c:pt idx="2857">
                  <c:v>1.17776730152</c:v>
                </c:pt>
                <c:pt idx="2858">
                  <c:v>0.742208691137</c:v>
                </c:pt>
                <c:pt idx="2859">
                  <c:v>0.408981460387</c:v>
                </c:pt>
                <c:pt idx="2860">
                  <c:v>0.597152271898</c:v>
                </c:pt>
                <c:pt idx="2861">
                  <c:v>0.372077444109</c:v>
                </c:pt>
                <c:pt idx="2862">
                  <c:v>0.461112872849</c:v>
                </c:pt>
                <c:pt idx="2863">
                  <c:v>0.32347772272</c:v>
                </c:pt>
                <c:pt idx="2864">
                  <c:v>0.372878538496</c:v>
                </c:pt>
                <c:pt idx="2865">
                  <c:v>0.464882464161</c:v>
                </c:pt>
                <c:pt idx="2866">
                  <c:v>0.527540357216</c:v>
                </c:pt>
                <c:pt idx="2867">
                  <c:v>0.536263470333</c:v>
                </c:pt>
                <c:pt idx="2868">
                  <c:v>0.469941732401</c:v>
                </c:pt>
                <c:pt idx="2869">
                  <c:v>1.16960342703</c:v>
                </c:pt>
                <c:pt idx="2870">
                  <c:v>1.52364277933</c:v>
                </c:pt>
                <c:pt idx="2871">
                  <c:v>0.327274182698</c:v>
                </c:pt>
                <c:pt idx="2872">
                  <c:v>0.292871662996</c:v>
                </c:pt>
                <c:pt idx="2873">
                  <c:v>0.493437232417</c:v>
                </c:pt>
                <c:pt idx="2874">
                  <c:v>0.529264641291</c:v>
                </c:pt>
                <c:pt idx="2875">
                  <c:v>0.64622036921</c:v>
                </c:pt>
                <c:pt idx="2876">
                  <c:v>1.14391050944</c:v>
                </c:pt>
                <c:pt idx="2877">
                  <c:v>0.392814658523</c:v>
                </c:pt>
                <c:pt idx="2878">
                  <c:v>0.389633319822</c:v>
                </c:pt>
                <c:pt idx="2879">
                  <c:v>0.49133743569</c:v>
                </c:pt>
                <c:pt idx="2880">
                  <c:v>0.338493379117</c:v>
                </c:pt>
                <c:pt idx="2881">
                  <c:v>0.438941237267</c:v>
                </c:pt>
                <c:pt idx="2882">
                  <c:v>0.284194158699</c:v>
                </c:pt>
                <c:pt idx="2883">
                  <c:v>1.3477131376</c:v>
                </c:pt>
                <c:pt idx="2884">
                  <c:v>0.512701885412</c:v>
                </c:pt>
                <c:pt idx="2885">
                  <c:v>0.39921160297</c:v>
                </c:pt>
                <c:pt idx="2886">
                  <c:v>0.385396989516</c:v>
                </c:pt>
                <c:pt idx="2887">
                  <c:v>0.438051573804</c:v>
                </c:pt>
                <c:pt idx="2888">
                  <c:v>0.407729941508</c:v>
                </c:pt>
                <c:pt idx="2889">
                  <c:v>0.499071480436</c:v>
                </c:pt>
                <c:pt idx="2890">
                  <c:v>0.298844071494</c:v>
                </c:pt>
                <c:pt idx="2891">
                  <c:v>0.149487142439</c:v>
                </c:pt>
                <c:pt idx="2892">
                  <c:v>0.372544749244</c:v>
                </c:pt>
                <c:pt idx="2893">
                  <c:v>0.537549456684</c:v>
                </c:pt>
                <c:pt idx="2894">
                  <c:v>1.11219752838</c:v>
                </c:pt>
                <c:pt idx="2895">
                  <c:v>0.620834937984</c:v>
                </c:pt>
                <c:pt idx="2896">
                  <c:v>0.373490046042</c:v>
                </c:pt>
                <c:pt idx="2897">
                  <c:v>0.375705775918</c:v>
                </c:pt>
                <c:pt idx="2898">
                  <c:v>0.492572569468</c:v>
                </c:pt>
                <c:pt idx="2899">
                  <c:v>0.53529402246</c:v>
                </c:pt>
                <c:pt idx="2900">
                  <c:v>0.703672544466</c:v>
                </c:pt>
                <c:pt idx="2901">
                  <c:v>0.420389724819</c:v>
                </c:pt>
                <c:pt idx="2902">
                  <c:v>0.3648480708</c:v>
                </c:pt>
                <c:pt idx="2903">
                  <c:v>0.344525174425</c:v>
                </c:pt>
                <c:pt idx="2904">
                  <c:v>0.70204591057</c:v>
                </c:pt>
                <c:pt idx="2905">
                  <c:v>0.75443535908</c:v>
                </c:pt>
                <c:pt idx="2906">
                  <c:v>0.349460306542</c:v>
                </c:pt>
                <c:pt idx="2907">
                  <c:v>0.489173339065</c:v>
                </c:pt>
                <c:pt idx="2908">
                  <c:v>0.326695728377</c:v>
                </c:pt>
                <c:pt idx="2909">
                  <c:v>0.403625393873</c:v>
                </c:pt>
                <c:pt idx="2910">
                  <c:v>0.613974160804</c:v>
                </c:pt>
                <c:pt idx="2911">
                  <c:v>1.00198342492</c:v>
                </c:pt>
                <c:pt idx="2912">
                  <c:v>0.522395217672</c:v>
                </c:pt>
                <c:pt idx="2913">
                  <c:v>0.541139347806</c:v>
                </c:pt>
                <c:pt idx="2914">
                  <c:v>0.863231047016</c:v>
                </c:pt>
                <c:pt idx="2915">
                  <c:v>0.130561102634</c:v>
                </c:pt>
                <c:pt idx="2916">
                  <c:v>0.507648087052</c:v>
                </c:pt>
                <c:pt idx="2917">
                  <c:v>0.394169771141</c:v>
                </c:pt>
                <c:pt idx="2918">
                  <c:v>0.477348218138</c:v>
                </c:pt>
                <c:pt idx="2919">
                  <c:v>0.334373330604</c:v>
                </c:pt>
                <c:pt idx="2920">
                  <c:v>0.65429518775</c:v>
                </c:pt>
                <c:pt idx="2921">
                  <c:v>0.307192158152</c:v>
                </c:pt>
                <c:pt idx="2922">
                  <c:v>0.382626713791</c:v>
                </c:pt>
                <c:pt idx="2923">
                  <c:v>1.25196758824</c:v>
                </c:pt>
                <c:pt idx="2924">
                  <c:v>0.408130734886</c:v>
                </c:pt>
                <c:pt idx="2925">
                  <c:v>0.163897982507</c:v>
                </c:pt>
                <c:pt idx="2926">
                  <c:v>0.602344698173</c:v>
                </c:pt>
                <c:pt idx="2927">
                  <c:v>0.340724380314</c:v>
                </c:pt>
                <c:pt idx="2928">
                  <c:v>0.471011118301</c:v>
                </c:pt>
                <c:pt idx="2929">
                  <c:v>0.655823014707</c:v>
                </c:pt>
                <c:pt idx="2930">
                  <c:v>0.629144953882</c:v>
                </c:pt>
                <c:pt idx="2931">
                  <c:v>0.420970296413</c:v>
                </c:pt>
                <c:pt idx="2932">
                  <c:v>0.79613804426</c:v>
                </c:pt>
                <c:pt idx="2933">
                  <c:v>0.742483877059</c:v>
                </c:pt>
                <c:pt idx="2934">
                  <c:v>0.5444220162</c:v>
                </c:pt>
                <c:pt idx="2935">
                  <c:v>1.43244408684</c:v>
                </c:pt>
                <c:pt idx="2936">
                  <c:v>0.532062670102</c:v>
                </c:pt>
                <c:pt idx="2937">
                  <c:v>0.915396287646</c:v>
                </c:pt>
                <c:pt idx="2938">
                  <c:v>0.197206322747</c:v>
                </c:pt>
                <c:pt idx="2939">
                  <c:v>0.57366993402</c:v>
                </c:pt>
                <c:pt idx="2940">
                  <c:v>0.322815283875</c:v>
                </c:pt>
                <c:pt idx="2941">
                  <c:v>0.771756849974</c:v>
                </c:pt>
                <c:pt idx="2942">
                  <c:v>0.543163331184</c:v>
                </c:pt>
                <c:pt idx="2943">
                  <c:v>0.43202100966</c:v>
                </c:pt>
                <c:pt idx="2944">
                  <c:v>0.476566945509</c:v>
                </c:pt>
                <c:pt idx="2945">
                  <c:v>0.76948923439</c:v>
                </c:pt>
                <c:pt idx="2946">
                  <c:v>0.586396953632</c:v>
                </c:pt>
                <c:pt idx="2947">
                  <c:v>0.809894835175</c:v>
                </c:pt>
                <c:pt idx="2948">
                  <c:v>0.555698969881</c:v>
                </c:pt>
                <c:pt idx="2949">
                  <c:v>0.559589005873</c:v>
                </c:pt>
                <c:pt idx="2950">
                  <c:v>0.92573706274</c:v>
                </c:pt>
                <c:pt idx="2951">
                  <c:v>0.470312700919</c:v>
                </c:pt>
                <c:pt idx="2952">
                  <c:v>0.294468106815</c:v>
                </c:pt>
                <c:pt idx="2953">
                  <c:v>1.23739642788</c:v>
                </c:pt>
                <c:pt idx="2954">
                  <c:v>0.40080029346</c:v>
                </c:pt>
                <c:pt idx="2955">
                  <c:v>0.404767081205</c:v>
                </c:pt>
                <c:pt idx="2956">
                  <c:v>0.336417014344</c:v>
                </c:pt>
                <c:pt idx="2957">
                  <c:v>0.30932546302</c:v>
                </c:pt>
                <c:pt idx="2958">
                  <c:v>0.914949207046</c:v>
                </c:pt>
                <c:pt idx="2959">
                  <c:v>0.200721082178</c:v>
                </c:pt>
                <c:pt idx="2960">
                  <c:v>0.627845061031</c:v>
                </c:pt>
                <c:pt idx="2961">
                  <c:v>0.185577055324</c:v>
                </c:pt>
                <c:pt idx="2962">
                  <c:v>0.520404616168</c:v>
                </c:pt>
                <c:pt idx="2963">
                  <c:v>1.1275630265</c:v>
                </c:pt>
                <c:pt idx="2964">
                  <c:v>0.784607628074</c:v>
                </c:pt>
                <c:pt idx="2965">
                  <c:v>0.396806965624</c:v>
                </c:pt>
                <c:pt idx="2966">
                  <c:v>0.447526052895</c:v>
                </c:pt>
                <c:pt idx="2967">
                  <c:v>0.349270924403</c:v>
                </c:pt>
                <c:pt idx="2968">
                  <c:v>0.59305756922</c:v>
                </c:pt>
                <c:pt idx="2969">
                  <c:v>0.831280901156</c:v>
                </c:pt>
                <c:pt idx="2970">
                  <c:v>0.488106353941</c:v>
                </c:pt>
                <c:pt idx="2971">
                  <c:v>0.258545761885</c:v>
                </c:pt>
                <c:pt idx="2972">
                  <c:v>0.562713887796</c:v>
                </c:pt>
                <c:pt idx="2973">
                  <c:v>0.536161668899</c:v>
                </c:pt>
                <c:pt idx="2974">
                  <c:v>0.368887710327</c:v>
                </c:pt>
                <c:pt idx="2975">
                  <c:v>0.46071737306</c:v>
                </c:pt>
                <c:pt idx="2976">
                  <c:v>0.734861114882</c:v>
                </c:pt>
                <c:pt idx="2977">
                  <c:v>0.386320687617</c:v>
                </c:pt>
                <c:pt idx="2978">
                  <c:v>0.330284408601</c:v>
                </c:pt>
                <c:pt idx="2979">
                  <c:v>0.647783365307</c:v>
                </c:pt>
                <c:pt idx="2980">
                  <c:v>0.893006847675</c:v>
                </c:pt>
                <c:pt idx="2981">
                  <c:v>0.719946457627</c:v>
                </c:pt>
                <c:pt idx="2982">
                  <c:v>0.499891651546</c:v>
                </c:pt>
                <c:pt idx="2983">
                  <c:v>0.40467850977</c:v>
                </c:pt>
                <c:pt idx="2984">
                  <c:v>0.569163089221</c:v>
                </c:pt>
                <c:pt idx="2985">
                  <c:v>0.394491041902</c:v>
                </c:pt>
                <c:pt idx="2986">
                  <c:v>0.736461328639</c:v>
                </c:pt>
                <c:pt idx="2987">
                  <c:v>0.363091459708</c:v>
                </c:pt>
                <c:pt idx="2988">
                  <c:v>0.527221284257</c:v>
                </c:pt>
                <c:pt idx="2989">
                  <c:v>0.333338272153</c:v>
                </c:pt>
                <c:pt idx="2990">
                  <c:v>1.26450340463</c:v>
                </c:pt>
                <c:pt idx="2991">
                  <c:v>0.339620142307</c:v>
                </c:pt>
                <c:pt idx="2992">
                  <c:v>0.565714619568</c:v>
                </c:pt>
                <c:pt idx="2993">
                  <c:v>0.803719601043</c:v>
                </c:pt>
                <c:pt idx="2994">
                  <c:v>0.731874337311</c:v>
                </c:pt>
                <c:pt idx="2995">
                  <c:v>0.425911066999</c:v>
                </c:pt>
                <c:pt idx="2996">
                  <c:v>0.434532415704</c:v>
                </c:pt>
                <c:pt idx="2997">
                  <c:v>0.715541609732</c:v>
                </c:pt>
                <c:pt idx="2998">
                  <c:v>0.346189824143</c:v>
                </c:pt>
                <c:pt idx="2999">
                  <c:v>0.170047272227</c:v>
                </c:pt>
                <c:pt idx="3000">
                  <c:v>0.492802932952</c:v>
                </c:pt>
                <c:pt idx="3001">
                  <c:v>0.211062844082</c:v>
                </c:pt>
                <c:pt idx="3002">
                  <c:v>1.41131475744</c:v>
                </c:pt>
                <c:pt idx="3003">
                  <c:v>0.361022146349</c:v>
                </c:pt>
                <c:pt idx="3004">
                  <c:v>0.772466585317</c:v>
                </c:pt>
                <c:pt idx="3005">
                  <c:v>0.273857143762</c:v>
                </c:pt>
                <c:pt idx="3006">
                  <c:v>0.271353467066</c:v>
                </c:pt>
                <c:pt idx="3007">
                  <c:v>0.554971776122</c:v>
                </c:pt>
                <c:pt idx="3008">
                  <c:v>0.563199797487</c:v>
                </c:pt>
                <c:pt idx="3009">
                  <c:v>0.37870789567</c:v>
                </c:pt>
                <c:pt idx="3010">
                  <c:v>1.52112606601</c:v>
                </c:pt>
                <c:pt idx="3011">
                  <c:v>0.408029814577</c:v>
                </c:pt>
                <c:pt idx="3012">
                  <c:v>0.203353653084</c:v>
                </c:pt>
                <c:pt idx="3013">
                  <c:v>0.5932740569</c:v>
                </c:pt>
                <c:pt idx="3014">
                  <c:v>0.811008050542</c:v>
                </c:pt>
                <c:pt idx="3015">
                  <c:v>0.289808957963</c:v>
                </c:pt>
                <c:pt idx="3016">
                  <c:v>0.279914526505</c:v>
                </c:pt>
                <c:pt idx="3017">
                  <c:v>0.496799464499</c:v>
                </c:pt>
                <c:pt idx="3018">
                  <c:v>1.200608595</c:v>
                </c:pt>
                <c:pt idx="3019">
                  <c:v>0.412321891693</c:v>
                </c:pt>
                <c:pt idx="3020">
                  <c:v>0.439576933492</c:v>
                </c:pt>
                <c:pt idx="3021">
                  <c:v>0.473887458272</c:v>
                </c:pt>
                <c:pt idx="3022">
                  <c:v>0.470057099245</c:v>
                </c:pt>
                <c:pt idx="3023">
                  <c:v>0.982953970154</c:v>
                </c:pt>
                <c:pt idx="3024">
                  <c:v>0.254968333536</c:v>
                </c:pt>
                <c:pt idx="3025">
                  <c:v>0.284192457892</c:v>
                </c:pt>
                <c:pt idx="3026">
                  <c:v>0.367463472302</c:v>
                </c:pt>
                <c:pt idx="3027">
                  <c:v>0.286842232323</c:v>
                </c:pt>
                <c:pt idx="3028">
                  <c:v>0.687749845007</c:v>
                </c:pt>
                <c:pt idx="3029">
                  <c:v>0.350802406294</c:v>
                </c:pt>
                <c:pt idx="3030">
                  <c:v>0.733156002726</c:v>
                </c:pt>
                <c:pt idx="3031">
                  <c:v>0.390548332647</c:v>
                </c:pt>
                <c:pt idx="3032">
                  <c:v>0.406735717951</c:v>
                </c:pt>
                <c:pt idx="3033">
                  <c:v>0.783367489826</c:v>
                </c:pt>
                <c:pt idx="3034">
                  <c:v>0.278800623905</c:v>
                </c:pt>
                <c:pt idx="3035">
                  <c:v>0.49183877541</c:v>
                </c:pt>
                <c:pt idx="3036">
                  <c:v>1.01873105348</c:v>
                </c:pt>
                <c:pt idx="3037">
                  <c:v>0.924218423396</c:v>
                </c:pt>
                <c:pt idx="3038">
                  <c:v>0.317418000665</c:v>
                </c:pt>
                <c:pt idx="3039">
                  <c:v>0.545383242986</c:v>
                </c:pt>
                <c:pt idx="3040">
                  <c:v>0.314587486648</c:v>
                </c:pt>
                <c:pt idx="3041">
                  <c:v>0.579785377541</c:v>
                </c:pt>
                <c:pt idx="3042">
                  <c:v>0.330107606697</c:v>
                </c:pt>
                <c:pt idx="3043">
                  <c:v>0.497187443949</c:v>
                </c:pt>
                <c:pt idx="3044">
                  <c:v>0.986686235071</c:v>
                </c:pt>
                <c:pt idx="3045">
                  <c:v>0.365548191564</c:v>
                </c:pt>
                <c:pt idx="3046">
                  <c:v>0.400387882919</c:v>
                </c:pt>
                <c:pt idx="3047">
                  <c:v>0.382235919731</c:v>
                </c:pt>
                <c:pt idx="3048">
                  <c:v>0.256230904879</c:v>
                </c:pt>
                <c:pt idx="3049">
                  <c:v>0.718539596524</c:v>
                </c:pt>
                <c:pt idx="3050">
                  <c:v>0.505733336632</c:v>
                </c:pt>
                <c:pt idx="3051">
                  <c:v>1.00973178367</c:v>
                </c:pt>
                <c:pt idx="3052">
                  <c:v>0.512153942894</c:v>
                </c:pt>
                <c:pt idx="3053">
                  <c:v>0.584249737581</c:v>
                </c:pt>
                <c:pt idx="3054">
                  <c:v>1.02706353443</c:v>
                </c:pt>
                <c:pt idx="3055">
                  <c:v>0.83904602146</c:v>
                </c:pt>
                <c:pt idx="3056">
                  <c:v>0.524907291882</c:v>
                </c:pt>
                <c:pt idx="3057">
                  <c:v>0.513639384942</c:v>
                </c:pt>
                <c:pt idx="3058">
                  <c:v>0.815929765591</c:v>
                </c:pt>
                <c:pt idx="3059">
                  <c:v>1.24028806435</c:v>
                </c:pt>
                <c:pt idx="3060">
                  <c:v>0.353894314854</c:v>
                </c:pt>
                <c:pt idx="3061">
                  <c:v>0.378103971221</c:v>
                </c:pt>
                <c:pt idx="3062">
                  <c:v>0.476625972906</c:v>
                </c:pt>
                <c:pt idx="3063">
                  <c:v>0.549697348531</c:v>
                </c:pt>
                <c:pt idx="3064">
                  <c:v>0.400832744394</c:v>
                </c:pt>
                <c:pt idx="3065">
                  <c:v>0.331688207872</c:v>
                </c:pt>
                <c:pt idx="3066">
                  <c:v>0.444106625245</c:v>
                </c:pt>
                <c:pt idx="3067">
                  <c:v>1.15936605731</c:v>
                </c:pt>
                <c:pt idx="3068">
                  <c:v>0.594536710468</c:v>
                </c:pt>
                <c:pt idx="3069">
                  <c:v>0.41921626793</c:v>
                </c:pt>
                <c:pt idx="3070">
                  <c:v>0.28819836262</c:v>
                </c:pt>
                <c:pt idx="3071">
                  <c:v>0.236948165888</c:v>
                </c:pt>
                <c:pt idx="3072">
                  <c:v>0.452378648669</c:v>
                </c:pt>
                <c:pt idx="3073">
                  <c:v>0.349658297902</c:v>
                </c:pt>
                <c:pt idx="3074">
                  <c:v>0.503135928169</c:v>
                </c:pt>
                <c:pt idx="3075">
                  <c:v>0.589531052979</c:v>
                </c:pt>
                <c:pt idx="3076">
                  <c:v>0.200249580169</c:v>
                </c:pt>
                <c:pt idx="3077">
                  <c:v>0.253607091834</c:v>
                </c:pt>
                <c:pt idx="3078">
                  <c:v>0.539719126586</c:v>
                </c:pt>
                <c:pt idx="3079">
                  <c:v>0.466221433457</c:v>
                </c:pt>
                <c:pt idx="3080">
                  <c:v>0.508885927936</c:v>
                </c:pt>
                <c:pt idx="3081">
                  <c:v>0.838617679641</c:v>
                </c:pt>
                <c:pt idx="3082">
                  <c:v>0.415416945658</c:v>
                </c:pt>
                <c:pt idx="3083">
                  <c:v>0.554471978897</c:v>
                </c:pt>
                <c:pt idx="3084">
                  <c:v>0.417855569291</c:v>
                </c:pt>
                <c:pt idx="3085">
                  <c:v>0.733148789909</c:v>
                </c:pt>
                <c:pt idx="3086">
                  <c:v>0.458934551597</c:v>
                </c:pt>
                <c:pt idx="3087">
                  <c:v>0.355822775584</c:v>
                </c:pt>
                <c:pt idx="3088">
                  <c:v>0.570501497018</c:v>
                </c:pt>
                <c:pt idx="3089">
                  <c:v>0.569621937181</c:v>
                </c:pt>
                <c:pt idx="3090">
                  <c:v>1.04346885887</c:v>
                </c:pt>
                <c:pt idx="3091">
                  <c:v>0.434237343975</c:v>
                </c:pt>
                <c:pt idx="3092">
                  <c:v>0.442556702189</c:v>
                </c:pt>
                <c:pt idx="3093">
                  <c:v>0.508891356008</c:v>
                </c:pt>
                <c:pt idx="3094">
                  <c:v>0.582239404539</c:v>
                </c:pt>
                <c:pt idx="3095">
                  <c:v>0.496260900498</c:v>
                </c:pt>
                <c:pt idx="3096">
                  <c:v>0.595845470546</c:v>
                </c:pt>
                <c:pt idx="3097">
                  <c:v>0.566774040122</c:v>
                </c:pt>
                <c:pt idx="3098">
                  <c:v>0.506089842484</c:v>
                </c:pt>
                <c:pt idx="3099">
                  <c:v>0.38591653578</c:v>
                </c:pt>
                <c:pt idx="3100">
                  <c:v>0.396416396772</c:v>
                </c:pt>
                <c:pt idx="3101">
                  <c:v>0.496642736983</c:v>
                </c:pt>
                <c:pt idx="3102">
                  <c:v>0.458589715372</c:v>
                </c:pt>
                <c:pt idx="3103">
                  <c:v>0.941528912547</c:v>
                </c:pt>
                <c:pt idx="3104">
                  <c:v>0.502126656289</c:v>
                </c:pt>
                <c:pt idx="3105">
                  <c:v>0.534902473545</c:v>
                </c:pt>
                <c:pt idx="3106">
                  <c:v>0.427692564351</c:v>
                </c:pt>
                <c:pt idx="3107">
                  <c:v>0.342124224601</c:v>
                </c:pt>
                <c:pt idx="3108">
                  <c:v>0.415501580366</c:v>
                </c:pt>
                <c:pt idx="3109">
                  <c:v>0.315598352013</c:v>
                </c:pt>
                <c:pt idx="3110">
                  <c:v>0.287910110757</c:v>
                </c:pt>
                <c:pt idx="3111">
                  <c:v>0.82125381239</c:v>
                </c:pt>
                <c:pt idx="3112">
                  <c:v>0.327872081175</c:v>
                </c:pt>
                <c:pt idx="3113">
                  <c:v>0.319361263515</c:v>
                </c:pt>
                <c:pt idx="3114">
                  <c:v>0.492085474969</c:v>
                </c:pt>
                <c:pt idx="3115">
                  <c:v>0.694210845183</c:v>
                </c:pt>
                <c:pt idx="3116">
                  <c:v>0.444770024436</c:v>
                </c:pt>
                <c:pt idx="3117">
                  <c:v>0.504737083353</c:v>
                </c:pt>
                <c:pt idx="3118">
                  <c:v>0.39262114607</c:v>
                </c:pt>
                <c:pt idx="3119">
                  <c:v>0.48950383325</c:v>
                </c:pt>
                <c:pt idx="3120">
                  <c:v>0.485438417781</c:v>
                </c:pt>
                <c:pt idx="3121">
                  <c:v>0.364127058334</c:v>
                </c:pt>
                <c:pt idx="3122">
                  <c:v>0.702110257524</c:v>
                </c:pt>
                <c:pt idx="3123">
                  <c:v>0.489057377395</c:v>
                </c:pt>
                <c:pt idx="3124">
                  <c:v>0.344800121777</c:v>
                </c:pt>
                <c:pt idx="3125">
                  <c:v>0.543669564776</c:v>
                </c:pt>
                <c:pt idx="3126">
                  <c:v>0.530584326958</c:v>
                </c:pt>
                <c:pt idx="3127">
                  <c:v>0.37072366405</c:v>
                </c:pt>
                <c:pt idx="3128">
                  <c:v>0.28481911763</c:v>
                </c:pt>
                <c:pt idx="3129">
                  <c:v>0.400175133543</c:v>
                </c:pt>
                <c:pt idx="3130">
                  <c:v>0.311087899415</c:v>
                </c:pt>
                <c:pt idx="3131">
                  <c:v>0.949654680052</c:v>
                </c:pt>
                <c:pt idx="3132">
                  <c:v>0.274761364301</c:v>
                </c:pt>
                <c:pt idx="3133">
                  <c:v>0.13075713834</c:v>
                </c:pt>
                <c:pt idx="3134">
                  <c:v>0.340365590431</c:v>
                </c:pt>
                <c:pt idx="3135">
                  <c:v>0.484047121299</c:v>
                </c:pt>
                <c:pt idx="3136">
                  <c:v>0.28496812004</c:v>
                </c:pt>
                <c:pt idx="3137">
                  <c:v>0.48922558274</c:v>
                </c:pt>
                <c:pt idx="3138">
                  <c:v>0.783705531669</c:v>
                </c:pt>
                <c:pt idx="3139">
                  <c:v>0.828967288474</c:v>
                </c:pt>
                <c:pt idx="3140">
                  <c:v>0.487379069484</c:v>
                </c:pt>
                <c:pt idx="3141">
                  <c:v>1.14738775257</c:v>
                </c:pt>
                <c:pt idx="3142">
                  <c:v>1.01606630298</c:v>
                </c:pt>
                <c:pt idx="3143">
                  <c:v>0.426965436657</c:v>
                </c:pt>
                <c:pt idx="3144">
                  <c:v>0.530863696011</c:v>
                </c:pt>
                <c:pt idx="3145">
                  <c:v>0.155109164326</c:v>
                </c:pt>
                <c:pt idx="3146">
                  <c:v>0.331888798325</c:v>
                </c:pt>
                <c:pt idx="3147">
                  <c:v>0.371756644432</c:v>
                </c:pt>
                <c:pt idx="3148">
                  <c:v>0.400759571972</c:v>
                </c:pt>
                <c:pt idx="3149">
                  <c:v>0.570182185143</c:v>
                </c:pt>
                <c:pt idx="3150">
                  <c:v>0.401079248033</c:v>
                </c:pt>
                <c:pt idx="3151">
                  <c:v>0.54441634282</c:v>
                </c:pt>
                <c:pt idx="3152">
                  <c:v>0.833177508306</c:v>
                </c:pt>
                <c:pt idx="3153">
                  <c:v>0.836576284882</c:v>
                </c:pt>
                <c:pt idx="3154">
                  <c:v>0.427420156478</c:v>
                </c:pt>
                <c:pt idx="3155">
                  <c:v>0.420598444255</c:v>
                </c:pt>
                <c:pt idx="3156">
                  <c:v>0.322340670134</c:v>
                </c:pt>
                <c:pt idx="3157">
                  <c:v>0.610083679493</c:v>
                </c:pt>
                <c:pt idx="3158">
                  <c:v>0.517851682369</c:v>
                </c:pt>
                <c:pt idx="3159">
                  <c:v>1.70820323822</c:v>
                </c:pt>
                <c:pt idx="3160">
                  <c:v>0.630167317663</c:v>
                </c:pt>
                <c:pt idx="3161">
                  <c:v>0.648910646268</c:v>
                </c:pt>
                <c:pt idx="3162">
                  <c:v>0.46432048116</c:v>
                </c:pt>
                <c:pt idx="3163">
                  <c:v>0.376432693576</c:v>
                </c:pt>
                <c:pt idx="3164">
                  <c:v>0.583714572618</c:v>
                </c:pt>
                <c:pt idx="3165">
                  <c:v>0.749532525886</c:v>
                </c:pt>
                <c:pt idx="3166">
                  <c:v>0.547317374109</c:v>
                </c:pt>
                <c:pt idx="3167">
                  <c:v>0.405642602156</c:v>
                </c:pt>
                <c:pt idx="3168">
                  <c:v>0.887270248098</c:v>
                </c:pt>
                <c:pt idx="3169">
                  <c:v>0.494844499372</c:v>
                </c:pt>
                <c:pt idx="3170">
                  <c:v>0.419000896723</c:v>
                </c:pt>
                <c:pt idx="3171">
                  <c:v>0.678692638959</c:v>
                </c:pt>
                <c:pt idx="3172">
                  <c:v>0.54673602904</c:v>
                </c:pt>
                <c:pt idx="3173">
                  <c:v>0.527420917704</c:v>
                </c:pt>
                <c:pt idx="3174">
                  <c:v>0.302262957039</c:v>
                </c:pt>
                <c:pt idx="3175">
                  <c:v>0.469857621657</c:v>
                </c:pt>
                <c:pt idx="3176">
                  <c:v>0.398182836756</c:v>
                </c:pt>
                <c:pt idx="3177">
                  <c:v>1.18059753868</c:v>
                </c:pt>
                <c:pt idx="3178">
                  <c:v>0.38277456604</c:v>
                </c:pt>
                <c:pt idx="3179">
                  <c:v>1.18816147283</c:v>
                </c:pt>
                <c:pt idx="3180">
                  <c:v>0.674029415821</c:v>
                </c:pt>
                <c:pt idx="3181">
                  <c:v>0.62266576071</c:v>
                </c:pt>
                <c:pt idx="3182">
                  <c:v>0.439778470437</c:v>
                </c:pt>
                <c:pt idx="3183">
                  <c:v>0.915073249071</c:v>
                </c:pt>
                <c:pt idx="3184">
                  <c:v>0.334280366486</c:v>
                </c:pt>
                <c:pt idx="3185">
                  <c:v>1.79426555087</c:v>
                </c:pt>
                <c:pt idx="3186">
                  <c:v>0.362638137168</c:v>
                </c:pt>
                <c:pt idx="3187">
                  <c:v>0.522428900727</c:v>
                </c:pt>
                <c:pt idx="3188">
                  <c:v>0.618057142157</c:v>
                </c:pt>
                <c:pt idx="3189">
                  <c:v>0.431581775342</c:v>
                </c:pt>
                <c:pt idx="3190">
                  <c:v>0.998965283198</c:v>
                </c:pt>
                <c:pt idx="3191">
                  <c:v>0.632426661758</c:v>
                </c:pt>
                <c:pt idx="3192">
                  <c:v>0.398004831105</c:v>
                </c:pt>
                <c:pt idx="3193">
                  <c:v>0.346060419219</c:v>
                </c:pt>
                <c:pt idx="3194">
                  <c:v>0.404722374973</c:v>
                </c:pt>
                <c:pt idx="3195">
                  <c:v>0.508667354655</c:v>
                </c:pt>
                <c:pt idx="3196">
                  <c:v>0.431521361595</c:v>
                </c:pt>
                <c:pt idx="3197">
                  <c:v>0.39619111753</c:v>
                </c:pt>
                <c:pt idx="3198">
                  <c:v>0.583711002224</c:v>
                </c:pt>
                <c:pt idx="3199">
                  <c:v>0.92060439828</c:v>
                </c:pt>
                <c:pt idx="3200">
                  <c:v>0.441279046828</c:v>
                </c:pt>
                <c:pt idx="3201">
                  <c:v>0.439086416375</c:v>
                </c:pt>
                <c:pt idx="3202">
                  <c:v>0.561160171058</c:v>
                </c:pt>
                <c:pt idx="3203">
                  <c:v>0.371929919415</c:v>
                </c:pt>
                <c:pt idx="3204">
                  <c:v>0.602441239544</c:v>
                </c:pt>
                <c:pt idx="3205">
                  <c:v>0.578544832809</c:v>
                </c:pt>
                <c:pt idx="3206">
                  <c:v>0.534555842173</c:v>
                </c:pt>
                <c:pt idx="3207">
                  <c:v>0.424102829614</c:v>
                </c:pt>
                <c:pt idx="3208">
                  <c:v>0.404218130486</c:v>
                </c:pt>
                <c:pt idx="3209">
                  <c:v>0.45194379034</c:v>
                </c:pt>
                <c:pt idx="3210">
                  <c:v>0.608726582336</c:v>
                </c:pt>
                <c:pt idx="3211">
                  <c:v>0.510963103827</c:v>
                </c:pt>
                <c:pt idx="3212">
                  <c:v>0.344370239053</c:v>
                </c:pt>
                <c:pt idx="3213">
                  <c:v>0.321891065124</c:v>
                </c:pt>
                <c:pt idx="3214">
                  <c:v>0.376391247767</c:v>
                </c:pt>
                <c:pt idx="3215">
                  <c:v>0.504669197976</c:v>
                </c:pt>
                <c:pt idx="3216">
                  <c:v>0.475796271806</c:v>
                </c:pt>
                <c:pt idx="3217">
                  <c:v>0.60058533329</c:v>
                </c:pt>
                <c:pt idx="3218">
                  <c:v>0.630355624844</c:v>
                </c:pt>
                <c:pt idx="3219">
                  <c:v>0.280008420977</c:v>
                </c:pt>
                <c:pt idx="3220">
                  <c:v>0.42619944137</c:v>
                </c:pt>
                <c:pt idx="3221">
                  <c:v>1.15648764428</c:v>
                </c:pt>
                <c:pt idx="3222">
                  <c:v>0.282832045943</c:v>
                </c:pt>
                <c:pt idx="3223">
                  <c:v>0.480754602515</c:v>
                </c:pt>
                <c:pt idx="3224">
                  <c:v>0.647239343999</c:v>
                </c:pt>
                <c:pt idx="3225">
                  <c:v>0.772174910094</c:v>
                </c:pt>
                <c:pt idx="3226">
                  <c:v>0.111010514631</c:v>
                </c:pt>
                <c:pt idx="3227">
                  <c:v>0.744532541473</c:v>
                </c:pt>
                <c:pt idx="3228">
                  <c:v>0.305980777434</c:v>
                </c:pt>
                <c:pt idx="3229">
                  <c:v>0.268807054761</c:v>
                </c:pt>
                <c:pt idx="3230">
                  <c:v>0.437501772897</c:v>
                </c:pt>
                <c:pt idx="3231">
                  <c:v>0.686800635451</c:v>
                </c:pt>
                <c:pt idx="3232">
                  <c:v>0.458841305147</c:v>
                </c:pt>
                <c:pt idx="3233">
                  <c:v>0.239490604331</c:v>
                </c:pt>
                <c:pt idx="3234">
                  <c:v>0.404243806401</c:v>
                </c:pt>
                <c:pt idx="3235">
                  <c:v>0.583314898369</c:v>
                </c:pt>
                <c:pt idx="3236">
                  <c:v>0.517856538257</c:v>
                </c:pt>
                <c:pt idx="3237">
                  <c:v>0.753267548754</c:v>
                </c:pt>
                <c:pt idx="3238">
                  <c:v>0.561099295526</c:v>
                </c:pt>
                <c:pt idx="3239">
                  <c:v>0.47728825076</c:v>
                </c:pt>
                <c:pt idx="3240">
                  <c:v>0.502686164834</c:v>
                </c:pt>
                <c:pt idx="3241">
                  <c:v>0.274830750232</c:v>
                </c:pt>
                <c:pt idx="3242">
                  <c:v>0.238910369901</c:v>
                </c:pt>
                <c:pt idx="3243">
                  <c:v>1.4966451059</c:v>
                </c:pt>
                <c:pt idx="3244">
                  <c:v>0.564860099456</c:v>
                </c:pt>
                <c:pt idx="3245">
                  <c:v>0.650711242681</c:v>
                </c:pt>
                <c:pt idx="3246">
                  <c:v>0.564022390785</c:v>
                </c:pt>
                <c:pt idx="3247">
                  <c:v>0.339593121327</c:v>
                </c:pt>
                <c:pt idx="3248">
                  <c:v>0.562500711303</c:v>
                </c:pt>
                <c:pt idx="3249">
                  <c:v>0.674646730089</c:v>
                </c:pt>
                <c:pt idx="3250">
                  <c:v>0.658782601295</c:v>
                </c:pt>
                <c:pt idx="3251">
                  <c:v>0.305934421658</c:v>
                </c:pt>
                <c:pt idx="3252">
                  <c:v>0.673642474824</c:v>
                </c:pt>
                <c:pt idx="3253">
                  <c:v>0.506396679026</c:v>
                </c:pt>
                <c:pt idx="3254">
                  <c:v>0.384991154409</c:v>
                </c:pt>
                <c:pt idx="3255">
                  <c:v>0.526329056546</c:v>
                </c:pt>
                <c:pt idx="3256">
                  <c:v>1.02451094025</c:v>
                </c:pt>
                <c:pt idx="3257">
                  <c:v>0.439553412038</c:v>
                </c:pt>
                <c:pt idx="3258">
                  <c:v>0.379104160871</c:v>
                </c:pt>
                <c:pt idx="3259">
                  <c:v>0.591683990198</c:v>
                </c:pt>
                <c:pt idx="3260">
                  <c:v>0.447139199906</c:v>
                </c:pt>
                <c:pt idx="3261">
                  <c:v>1.06776130583</c:v>
                </c:pt>
                <c:pt idx="3262">
                  <c:v>0.711698651242</c:v>
                </c:pt>
                <c:pt idx="3263">
                  <c:v>0.552756915631</c:v>
                </c:pt>
                <c:pt idx="3264">
                  <c:v>0.333933841806</c:v>
                </c:pt>
                <c:pt idx="3265">
                  <c:v>0.484757147133</c:v>
                </c:pt>
                <c:pt idx="3266">
                  <c:v>0.579672756138</c:v>
                </c:pt>
                <c:pt idx="3267">
                  <c:v>0.669526084519</c:v>
                </c:pt>
                <c:pt idx="3268">
                  <c:v>0.532361260131</c:v>
                </c:pt>
                <c:pt idx="3269">
                  <c:v>0.810795201032</c:v>
                </c:pt>
                <c:pt idx="3270">
                  <c:v>1.23161901063</c:v>
                </c:pt>
                <c:pt idx="3271">
                  <c:v>0.542016510593</c:v>
                </c:pt>
                <c:pt idx="3272">
                  <c:v>0.486708387954</c:v>
                </c:pt>
                <c:pt idx="3273">
                  <c:v>0.524871917379</c:v>
                </c:pt>
                <c:pt idx="3274">
                  <c:v>0.440261881546</c:v>
                </c:pt>
                <c:pt idx="3275">
                  <c:v>0.801110714761</c:v>
                </c:pt>
                <c:pt idx="3276">
                  <c:v>0.273377773421</c:v>
                </c:pt>
                <c:pt idx="3277">
                  <c:v>0.547724195472</c:v>
                </c:pt>
                <c:pt idx="3278">
                  <c:v>0.605121018715</c:v>
                </c:pt>
                <c:pt idx="3279">
                  <c:v>0.627960662897</c:v>
                </c:pt>
                <c:pt idx="3280">
                  <c:v>0.282256967789</c:v>
                </c:pt>
                <c:pt idx="3281">
                  <c:v>0.927539017213</c:v>
                </c:pt>
                <c:pt idx="3282">
                  <c:v>0.39860975756</c:v>
                </c:pt>
                <c:pt idx="3283">
                  <c:v>0.546783272316</c:v>
                </c:pt>
                <c:pt idx="3284">
                  <c:v>0.251142494641</c:v>
                </c:pt>
                <c:pt idx="3285">
                  <c:v>0.341104710171</c:v>
                </c:pt>
                <c:pt idx="3286">
                  <c:v>0.487226447244</c:v>
                </c:pt>
                <c:pt idx="3287">
                  <c:v>0.447661838457</c:v>
                </c:pt>
                <c:pt idx="3288">
                  <c:v>0.339584858153</c:v>
                </c:pt>
                <c:pt idx="3289">
                  <c:v>0.398496692789</c:v>
                </c:pt>
                <c:pt idx="3290">
                  <c:v>0.396336320095</c:v>
                </c:pt>
                <c:pt idx="3291">
                  <c:v>0.395538086434</c:v>
                </c:pt>
                <c:pt idx="3292">
                  <c:v>0.978871553521</c:v>
                </c:pt>
                <c:pt idx="3293">
                  <c:v>0.405049515799</c:v>
                </c:pt>
                <c:pt idx="3294">
                  <c:v>0.599047742193</c:v>
                </c:pt>
                <c:pt idx="3295">
                  <c:v>1.30897334901</c:v>
                </c:pt>
                <c:pt idx="3296">
                  <c:v>0.738975237227</c:v>
                </c:pt>
                <c:pt idx="3297">
                  <c:v>1.37083474605</c:v>
                </c:pt>
                <c:pt idx="3298">
                  <c:v>0.139492899892</c:v>
                </c:pt>
                <c:pt idx="3299">
                  <c:v>0.452792694718</c:v>
                </c:pt>
                <c:pt idx="3300">
                  <c:v>0.389640144018</c:v>
                </c:pt>
                <c:pt idx="3301">
                  <c:v>0.385284565069</c:v>
                </c:pt>
                <c:pt idx="3302">
                  <c:v>0.149979306505</c:v>
                </c:pt>
                <c:pt idx="3303">
                  <c:v>0.305302759194</c:v>
                </c:pt>
                <c:pt idx="3304">
                  <c:v>0.541077712271</c:v>
                </c:pt>
                <c:pt idx="3305">
                  <c:v>0.611540148125</c:v>
                </c:pt>
                <c:pt idx="3306">
                  <c:v>0.377459820038</c:v>
                </c:pt>
                <c:pt idx="3307">
                  <c:v>0.487658827019</c:v>
                </c:pt>
                <c:pt idx="3308">
                  <c:v>0.51243265107</c:v>
                </c:pt>
                <c:pt idx="3309">
                  <c:v>0.559105409913</c:v>
                </c:pt>
                <c:pt idx="3310">
                  <c:v>0.389153640197</c:v>
                </c:pt>
                <c:pt idx="3311">
                  <c:v>0.662158343099</c:v>
                </c:pt>
                <c:pt idx="3312">
                  <c:v>0.424898035193</c:v>
                </c:pt>
                <c:pt idx="3313">
                  <c:v>0.719497800644</c:v>
                </c:pt>
                <c:pt idx="3314">
                  <c:v>0.626520338398</c:v>
                </c:pt>
                <c:pt idx="3315">
                  <c:v>0.540651023832</c:v>
                </c:pt>
                <c:pt idx="3316">
                  <c:v>0.375848624063</c:v>
                </c:pt>
                <c:pt idx="3317">
                  <c:v>0.496269062312</c:v>
                </c:pt>
                <c:pt idx="3318">
                  <c:v>0.668985193437</c:v>
                </c:pt>
                <c:pt idx="3319">
                  <c:v>0.603164461106</c:v>
                </c:pt>
                <c:pt idx="3320">
                  <c:v>0.380191277645</c:v>
                </c:pt>
                <c:pt idx="3321">
                  <c:v>0.198649211921</c:v>
                </c:pt>
                <c:pt idx="3322">
                  <c:v>0.467569893194</c:v>
                </c:pt>
                <c:pt idx="3323">
                  <c:v>0.657278569498</c:v>
                </c:pt>
                <c:pt idx="3324">
                  <c:v>0.624333625928</c:v>
                </c:pt>
                <c:pt idx="3325">
                  <c:v>0.369797151842</c:v>
                </c:pt>
                <c:pt idx="3326">
                  <c:v>0.43671607328</c:v>
                </c:pt>
                <c:pt idx="3327">
                  <c:v>0.523100477231</c:v>
                </c:pt>
                <c:pt idx="3328">
                  <c:v>0.377456439742</c:v>
                </c:pt>
                <c:pt idx="3329">
                  <c:v>0.618089462888</c:v>
                </c:pt>
                <c:pt idx="3330">
                  <c:v>0.198954672249</c:v>
                </c:pt>
                <c:pt idx="3331">
                  <c:v>0.277051076625</c:v>
                </c:pt>
                <c:pt idx="3332">
                  <c:v>0.958777223068</c:v>
                </c:pt>
                <c:pt idx="3333">
                  <c:v>0.661843231614</c:v>
                </c:pt>
                <c:pt idx="3334">
                  <c:v>0.767394790273</c:v>
                </c:pt>
                <c:pt idx="3335">
                  <c:v>0.1409949931</c:v>
                </c:pt>
                <c:pt idx="3336">
                  <c:v>0.700420299024</c:v>
                </c:pt>
                <c:pt idx="3337">
                  <c:v>0.37298757839</c:v>
                </c:pt>
                <c:pt idx="3338">
                  <c:v>0.342758002643</c:v>
                </c:pt>
                <c:pt idx="3339">
                  <c:v>0.619906130833</c:v>
                </c:pt>
                <c:pt idx="3340">
                  <c:v>0.294093321876</c:v>
                </c:pt>
                <c:pt idx="3341">
                  <c:v>0.437323265047</c:v>
                </c:pt>
                <c:pt idx="3342">
                  <c:v>0.363931626699</c:v>
                </c:pt>
                <c:pt idx="3343">
                  <c:v>0.389026142641</c:v>
                </c:pt>
                <c:pt idx="3344">
                  <c:v>0.515514217569</c:v>
                </c:pt>
                <c:pt idx="3345">
                  <c:v>0.461580470411</c:v>
                </c:pt>
                <c:pt idx="3346">
                  <c:v>0.632438775835</c:v>
                </c:pt>
                <c:pt idx="3347">
                  <c:v>0.46215148119</c:v>
                </c:pt>
                <c:pt idx="3348">
                  <c:v>0.484750786657</c:v>
                </c:pt>
                <c:pt idx="3349">
                  <c:v>0.508753192897</c:v>
                </c:pt>
                <c:pt idx="3350">
                  <c:v>0.724141077394</c:v>
                </c:pt>
                <c:pt idx="3351">
                  <c:v>0.443964920165</c:v>
                </c:pt>
                <c:pt idx="3352">
                  <c:v>0.421706199947</c:v>
                </c:pt>
                <c:pt idx="3353">
                  <c:v>0.59818701135</c:v>
                </c:pt>
                <c:pt idx="3354">
                  <c:v>0.167599772082</c:v>
                </c:pt>
                <c:pt idx="3355">
                  <c:v>1.03062139475</c:v>
                </c:pt>
                <c:pt idx="3356">
                  <c:v>0.683517028407</c:v>
                </c:pt>
                <c:pt idx="3357">
                  <c:v>0.867429304245</c:v>
                </c:pt>
                <c:pt idx="3358">
                  <c:v>0.591536338428</c:v>
                </c:pt>
                <c:pt idx="3359">
                  <c:v>0.633875701356</c:v>
                </c:pt>
                <c:pt idx="3360">
                  <c:v>0.361885988636</c:v>
                </c:pt>
                <c:pt idx="3361">
                  <c:v>0.480876041147</c:v>
                </c:pt>
                <c:pt idx="3362">
                  <c:v>0.365597242054</c:v>
                </c:pt>
                <c:pt idx="3363">
                  <c:v>0.569773693871</c:v>
                </c:pt>
                <c:pt idx="3364">
                  <c:v>0.527964963496</c:v>
                </c:pt>
                <c:pt idx="3365">
                  <c:v>0.644958024649</c:v>
                </c:pt>
                <c:pt idx="3366">
                  <c:v>0.507243693524</c:v>
                </c:pt>
                <c:pt idx="3367">
                  <c:v>0.648317049872</c:v>
                </c:pt>
                <c:pt idx="3368">
                  <c:v>0.400345265551</c:v>
                </c:pt>
                <c:pt idx="3369">
                  <c:v>0.347636771862</c:v>
                </c:pt>
                <c:pt idx="3370">
                  <c:v>0.497742044538</c:v>
                </c:pt>
                <c:pt idx="3371">
                  <c:v>0.559721323806</c:v>
                </c:pt>
                <c:pt idx="3372">
                  <c:v>0.18060398211</c:v>
                </c:pt>
                <c:pt idx="3373">
                  <c:v>0.548987088991</c:v>
                </c:pt>
                <c:pt idx="3374">
                  <c:v>0.59898034098</c:v>
                </c:pt>
                <c:pt idx="3375">
                  <c:v>0.30699484088</c:v>
                </c:pt>
                <c:pt idx="3376">
                  <c:v>0.462656685373</c:v>
                </c:pt>
                <c:pt idx="3377">
                  <c:v>0.749613933229</c:v>
                </c:pt>
                <c:pt idx="3378">
                  <c:v>0.146413694137</c:v>
                </c:pt>
                <c:pt idx="3379">
                  <c:v>0.345915255773</c:v>
                </c:pt>
                <c:pt idx="3380">
                  <c:v>0.689039972787</c:v>
                </c:pt>
                <c:pt idx="3381">
                  <c:v>0.459670031973</c:v>
                </c:pt>
                <c:pt idx="3382">
                  <c:v>0.389787237518</c:v>
                </c:pt>
                <c:pt idx="3383">
                  <c:v>0.557778394756</c:v>
                </c:pt>
                <c:pt idx="3384">
                  <c:v>0.521131804042</c:v>
                </c:pt>
                <c:pt idx="3385">
                  <c:v>0.348443945019</c:v>
                </c:pt>
                <c:pt idx="3386">
                  <c:v>0.406715275085</c:v>
                </c:pt>
                <c:pt idx="3387">
                  <c:v>0.539528409062</c:v>
                </c:pt>
                <c:pt idx="3388">
                  <c:v>1.19505812283</c:v>
                </c:pt>
                <c:pt idx="3389">
                  <c:v>0.462526881358</c:v>
                </c:pt>
                <c:pt idx="3390">
                  <c:v>0.546359650285</c:v>
                </c:pt>
                <c:pt idx="3391">
                  <c:v>0.236349275606</c:v>
                </c:pt>
                <c:pt idx="3392">
                  <c:v>0.34369679132</c:v>
                </c:pt>
                <c:pt idx="3393">
                  <c:v>1.12980736423</c:v>
                </c:pt>
                <c:pt idx="3394">
                  <c:v>0.449078145487</c:v>
                </c:pt>
                <c:pt idx="3395">
                  <c:v>0.352960232781</c:v>
                </c:pt>
                <c:pt idx="3396">
                  <c:v>0.333823640977</c:v>
                </c:pt>
                <c:pt idx="3397">
                  <c:v>0.585260357612</c:v>
                </c:pt>
                <c:pt idx="3398">
                  <c:v>0.6519911531</c:v>
                </c:pt>
                <c:pt idx="3399">
                  <c:v>0.571146256143</c:v>
                </c:pt>
                <c:pt idx="3400">
                  <c:v>0.536712891882</c:v>
                </c:pt>
                <c:pt idx="3401">
                  <c:v>0.346073361273</c:v>
                </c:pt>
                <c:pt idx="3402">
                  <c:v>0.470852013156</c:v>
                </c:pt>
                <c:pt idx="3403">
                  <c:v>0.379053581384</c:v>
                </c:pt>
                <c:pt idx="3404">
                  <c:v>0.713375596505</c:v>
                </c:pt>
                <c:pt idx="3405">
                  <c:v>0.541868233526</c:v>
                </c:pt>
                <c:pt idx="3406">
                  <c:v>0.564089238264</c:v>
                </c:pt>
                <c:pt idx="3407">
                  <c:v>0.232276759654</c:v>
                </c:pt>
                <c:pt idx="3408">
                  <c:v>0.409408960323</c:v>
                </c:pt>
                <c:pt idx="3409">
                  <c:v>0.39221166221</c:v>
                </c:pt>
                <c:pt idx="3410">
                  <c:v>0.41276496158</c:v>
                </c:pt>
                <c:pt idx="3411">
                  <c:v>0.425420420971</c:v>
                </c:pt>
                <c:pt idx="3412">
                  <c:v>0.569825642348</c:v>
                </c:pt>
                <c:pt idx="3413">
                  <c:v>0.529335022234</c:v>
                </c:pt>
                <c:pt idx="3414">
                  <c:v>0.466386516831</c:v>
                </c:pt>
                <c:pt idx="3415">
                  <c:v>0.3955701946</c:v>
                </c:pt>
                <c:pt idx="3416">
                  <c:v>0.371479264769</c:v>
                </c:pt>
                <c:pt idx="3417">
                  <c:v>0.706779059686</c:v>
                </c:pt>
                <c:pt idx="3418">
                  <c:v>0.684751079394</c:v>
                </c:pt>
                <c:pt idx="3419">
                  <c:v>0.639257854224</c:v>
                </c:pt>
                <c:pt idx="3420">
                  <c:v>1.00524294609</c:v>
                </c:pt>
                <c:pt idx="3421">
                  <c:v>0.753085485992</c:v>
                </c:pt>
                <c:pt idx="3422">
                  <c:v>0.302382563825</c:v>
                </c:pt>
                <c:pt idx="3423">
                  <c:v>0.15057182236</c:v>
                </c:pt>
                <c:pt idx="3424">
                  <c:v>0.539787346177</c:v>
                </c:pt>
                <c:pt idx="3425">
                  <c:v>0.425298882679</c:v>
                </c:pt>
                <c:pt idx="3426">
                  <c:v>0.425731919632</c:v>
                </c:pt>
                <c:pt idx="3427">
                  <c:v>0.432167584238</c:v>
                </c:pt>
                <c:pt idx="3428">
                  <c:v>0.371594123563</c:v>
                </c:pt>
                <c:pt idx="3429">
                  <c:v>0.638198902324</c:v>
                </c:pt>
                <c:pt idx="3430">
                  <c:v>0.394724904354</c:v>
                </c:pt>
                <c:pt idx="3431">
                  <c:v>0.3322429977</c:v>
                </c:pt>
                <c:pt idx="3432">
                  <c:v>0.209803668202</c:v>
                </c:pt>
                <c:pt idx="3433">
                  <c:v>0.556554406786</c:v>
                </c:pt>
                <c:pt idx="3434">
                  <c:v>0.46613059897</c:v>
                </c:pt>
                <c:pt idx="3435">
                  <c:v>1.51639969404</c:v>
                </c:pt>
                <c:pt idx="3436">
                  <c:v>0.487117233207</c:v>
                </c:pt>
                <c:pt idx="3437">
                  <c:v>0.439311301583</c:v>
                </c:pt>
                <c:pt idx="3438">
                  <c:v>0.665193893539</c:v>
                </c:pt>
                <c:pt idx="3439">
                  <c:v>0.508974874141</c:v>
                </c:pt>
                <c:pt idx="3440">
                  <c:v>0.790475954364</c:v>
                </c:pt>
                <c:pt idx="3441">
                  <c:v>0.604601864605</c:v>
                </c:pt>
                <c:pt idx="3442">
                  <c:v>0.481185104573</c:v>
                </c:pt>
                <c:pt idx="3443">
                  <c:v>1.68227937748</c:v>
                </c:pt>
                <c:pt idx="3444">
                  <c:v>0.379035209788</c:v>
                </c:pt>
                <c:pt idx="3445">
                  <c:v>0.56838831944</c:v>
                </c:pt>
                <c:pt idx="3446">
                  <c:v>0.601229537689</c:v>
                </c:pt>
                <c:pt idx="3447">
                  <c:v>0.383241869633</c:v>
                </c:pt>
                <c:pt idx="3448">
                  <c:v>0.478182574448</c:v>
                </c:pt>
                <c:pt idx="3449">
                  <c:v>0.454035046707</c:v>
                </c:pt>
                <c:pt idx="3450">
                  <c:v>0.331483809964</c:v>
                </c:pt>
                <c:pt idx="3451">
                  <c:v>0.351268919199</c:v>
                </c:pt>
                <c:pt idx="3452">
                  <c:v>0.322408019413</c:v>
                </c:pt>
                <c:pt idx="3453">
                  <c:v>0.364414540266</c:v>
                </c:pt>
                <c:pt idx="3454">
                  <c:v>0.598963323704</c:v>
                </c:pt>
                <c:pt idx="3455">
                  <c:v>0.472768408169</c:v>
                </c:pt>
                <c:pt idx="3456">
                  <c:v>0.62927390275</c:v>
                </c:pt>
                <c:pt idx="3457">
                  <c:v>0.643926278499</c:v>
                </c:pt>
                <c:pt idx="3458">
                  <c:v>0.381537027271</c:v>
                </c:pt>
                <c:pt idx="3459">
                  <c:v>0.470397424532</c:v>
                </c:pt>
                <c:pt idx="3460">
                  <c:v>0.115805688036</c:v>
                </c:pt>
                <c:pt idx="3461">
                  <c:v>0.738364729958</c:v>
                </c:pt>
                <c:pt idx="3462">
                  <c:v>0.31375405262</c:v>
                </c:pt>
                <c:pt idx="3463">
                  <c:v>0.468608760965</c:v>
                </c:pt>
                <c:pt idx="3464">
                  <c:v>0.515117589216</c:v>
                </c:pt>
                <c:pt idx="3465">
                  <c:v>0.425106809567</c:v>
                </c:pt>
                <c:pt idx="3466">
                  <c:v>0.155193796945</c:v>
                </c:pt>
                <c:pt idx="3467">
                  <c:v>0.677163828363</c:v>
                </c:pt>
                <c:pt idx="3468">
                  <c:v>0.261290791581</c:v>
                </c:pt>
                <c:pt idx="3469">
                  <c:v>0.415181635697</c:v>
                </c:pt>
                <c:pt idx="3470">
                  <c:v>0.651448522904</c:v>
                </c:pt>
                <c:pt idx="3471">
                  <c:v>0.423523356231</c:v>
                </c:pt>
                <c:pt idx="3472">
                  <c:v>0.565088684639</c:v>
                </c:pt>
                <c:pt idx="3473">
                  <c:v>0.301150318408</c:v>
                </c:pt>
                <c:pt idx="3474">
                  <c:v>0.402942229943</c:v>
                </c:pt>
                <c:pt idx="3475">
                  <c:v>0.335002855464</c:v>
                </c:pt>
                <c:pt idx="3476">
                  <c:v>0.531638933732</c:v>
                </c:pt>
                <c:pt idx="3477">
                  <c:v>0.206807311964</c:v>
                </c:pt>
                <c:pt idx="3478">
                  <c:v>0.397381076407</c:v>
                </c:pt>
                <c:pt idx="3479">
                  <c:v>0.573758880744</c:v>
                </c:pt>
                <c:pt idx="3480">
                  <c:v>0.50661434321</c:v>
                </c:pt>
                <c:pt idx="3481">
                  <c:v>0.518409511925</c:v>
                </c:pt>
                <c:pt idx="3482">
                  <c:v>0.489979074015</c:v>
                </c:pt>
                <c:pt idx="3483">
                  <c:v>0.598526402503</c:v>
                </c:pt>
                <c:pt idx="3484">
                  <c:v>0.686584012745</c:v>
                </c:pt>
                <c:pt idx="3485">
                  <c:v>0.281151900651</c:v>
                </c:pt>
                <c:pt idx="3486">
                  <c:v>0.91780198428</c:v>
                </c:pt>
                <c:pt idx="3487">
                  <c:v>1.10628795663</c:v>
                </c:pt>
                <c:pt idx="3488">
                  <c:v>0.428861006252</c:v>
                </c:pt>
                <c:pt idx="3489">
                  <c:v>0.587618108722</c:v>
                </c:pt>
                <c:pt idx="3490">
                  <c:v>0.44437436813</c:v>
                </c:pt>
                <c:pt idx="3491">
                  <c:v>0.290776342686</c:v>
                </c:pt>
                <c:pt idx="3492">
                  <c:v>1.0548484415</c:v>
                </c:pt>
                <c:pt idx="3493">
                  <c:v>0.245546480476</c:v>
                </c:pt>
                <c:pt idx="3494">
                  <c:v>0.574226056015</c:v>
                </c:pt>
                <c:pt idx="3495">
                  <c:v>0.572416495935</c:v>
                </c:pt>
                <c:pt idx="3496">
                  <c:v>0.50346299984</c:v>
                </c:pt>
                <c:pt idx="3497">
                  <c:v>0.901402399607</c:v>
                </c:pt>
                <c:pt idx="3498">
                  <c:v>1.32777860937</c:v>
                </c:pt>
                <c:pt idx="3499">
                  <c:v>0.424470731778</c:v>
                </c:pt>
                <c:pt idx="3500">
                  <c:v>0.75750739408</c:v>
                </c:pt>
                <c:pt idx="3501">
                  <c:v>0.357226851338</c:v>
                </c:pt>
                <c:pt idx="3502">
                  <c:v>0.523672974523</c:v>
                </c:pt>
                <c:pt idx="3503">
                  <c:v>0.687668061093</c:v>
                </c:pt>
                <c:pt idx="3504">
                  <c:v>0.182218467573</c:v>
                </c:pt>
                <c:pt idx="3505">
                  <c:v>0.341097426994</c:v>
                </c:pt>
                <c:pt idx="3506">
                  <c:v>1.29259552018</c:v>
                </c:pt>
                <c:pt idx="3507">
                  <c:v>0.370393123861</c:v>
                </c:pt>
                <c:pt idx="3508">
                  <c:v>0.438918928791</c:v>
                </c:pt>
                <c:pt idx="3509">
                  <c:v>0.46295632812</c:v>
                </c:pt>
                <c:pt idx="3510">
                  <c:v>0.395593542862</c:v>
                </c:pt>
                <c:pt idx="3511">
                  <c:v>0.607377116742</c:v>
                </c:pt>
                <c:pt idx="3512">
                  <c:v>1.52650439784</c:v>
                </c:pt>
                <c:pt idx="3513">
                  <c:v>0.807294766928</c:v>
                </c:pt>
                <c:pt idx="3514">
                  <c:v>0.478413976078</c:v>
                </c:pt>
                <c:pt idx="3515">
                  <c:v>0.556847940807</c:v>
                </c:pt>
                <c:pt idx="3516">
                  <c:v>0.595852919246</c:v>
                </c:pt>
                <c:pt idx="3517">
                  <c:v>0.383442155849</c:v>
                </c:pt>
                <c:pt idx="3518">
                  <c:v>0.41292920001</c:v>
                </c:pt>
                <c:pt idx="3519">
                  <c:v>0.805915624533</c:v>
                </c:pt>
                <c:pt idx="3520">
                  <c:v>0.60695931828</c:v>
                </c:pt>
                <c:pt idx="3521">
                  <c:v>0.699555085228</c:v>
                </c:pt>
                <c:pt idx="3522">
                  <c:v>0.662490526818</c:v>
                </c:pt>
                <c:pt idx="3523">
                  <c:v>0.266473031171</c:v>
                </c:pt>
                <c:pt idx="3524">
                  <c:v>0.577863316452</c:v>
                </c:pt>
                <c:pt idx="3525">
                  <c:v>0.922962629873</c:v>
                </c:pt>
                <c:pt idx="3526">
                  <c:v>0.509687430987</c:v>
                </c:pt>
                <c:pt idx="3527">
                  <c:v>0.573949402198</c:v>
                </c:pt>
                <c:pt idx="3528">
                  <c:v>0.463935463867</c:v>
                </c:pt>
                <c:pt idx="3529">
                  <c:v>0.257204239858</c:v>
                </c:pt>
                <c:pt idx="3530">
                  <c:v>0.385380953663</c:v>
                </c:pt>
                <c:pt idx="3531">
                  <c:v>0.611271667681</c:v>
                </c:pt>
                <c:pt idx="3532">
                  <c:v>1.05142942624</c:v>
                </c:pt>
                <c:pt idx="3533">
                  <c:v>0.700843587957</c:v>
                </c:pt>
                <c:pt idx="3534">
                  <c:v>0.709917485145</c:v>
                </c:pt>
                <c:pt idx="3535">
                  <c:v>0.396362189079</c:v>
                </c:pt>
                <c:pt idx="3536">
                  <c:v>0.329824323061</c:v>
                </c:pt>
                <c:pt idx="3537">
                  <c:v>1.19228280983</c:v>
                </c:pt>
                <c:pt idx="3538">
                  <c:v>0.399640685881</c:v>
                </c:pt>
                <c:pt idx="3539">
                  <c:v>0.5845752451</c:v>
                </c:pt>
                <c:pt idx="3540">
                  <c:v>0.544823451035</c:v>
                </c:pt>
                <c:pt idx="3541">
                  <c:v>0.600171569911</c:v>
                </c:pt>
                <c:pt idx="3542">
                  <c:v>0.556146960191</c:v>
                </c:pt>
                <c:pt idx="3543">
                  <c:v>0.516239979053</c:v>
                </c:pt>
                <c:pt idx="3544">
                  <c:v>0.276390784293</c:v>
                </c:pt>
                <c:pt idx="3545">
                  <c:v>0.765850652113</c:v>
                </c:pt>
                <c:pt idx="3546">
                  <c:v>0.813650473964</c:v>
                </c:pt>
                <c:pt idx="3547">
                  <c:v>0.452867752191</c:v>
                </c:pt>
                <c:pt idx="3548">
                  <c:v>0.586259339138</c:v>
                </c:pt>
                <c:pt idx="3549">
                  <c:v>1.79347659531</c:v>
                </c:pt>
                <c:pt idx="3550">
                  <c:v>1.16181137929</c:v>
                </c:pt>
                <c:pt idx="3551">
                  <c:v>0.614787082416</c:v>
                </c:pt>
                <c:pt idx="3552">
                  <c:v>0.397279276909</c:v>
                </c:pt>
                <c:pt idx="3553">
                  <c:v>0.35971529243</c:v>
                </c:pt>
                <c:pt idx="3554">
                  <c:v>0.404922947907</c:v>
                </c:pt>
                <c:pt idx="3555">
                  <c:v>0.39877720241</c:v>
                </c:pt>
                <c:pt idx="3556">
                  <c:v>0.368843936628</c:v>
                </c:pt>
                <c:pt idx="3557">
                  <c:v>0.422828219722</c:v>
                </c:pt>
                <c:pt idx="3558">
                  <c:v>0.131318593194</c:v>
                </c:pt>
                <c:pt idx="3559">
                  <c:v>0.33265422757</c:v>
                </c:pt>
                <c:pt idx="3560">
                  <c:v>0.529516117347</c:v>
                </c:pt>
                <c:pt idx="3561">
                  <c:v>0.584589117803</c:v>
                </c:pt>
                <c:pt idx="3562">
                  <c:v>0.372772036947</c:v>
                </c:pt>
                <c:pt idx="3563">
                  <c:v>0.432822185294</c:v>
                </c:pt>
                <c:pt idx="3564">
                  <c:v>0.149174788986</c:v>
                </c:pt>
                <c:pt idx="3565">
                  <c:v>0.108923590153</c:v>
                </c:pt>
                <c:pt idx="3566">
                  <c:v>0.343835019668</c:v>
                </c:pt>
                <c:pt idx="3567">
                  <c:v>0.783717384709</c:v>
                </c:pt>
                <c:pt idx="3568">
                  <c:v>0.116432454251</c:v>
                </c:pt>
                <c:pt idx="3569">
                  <c:v>0.47489718465</c:v>
                </c:pt>
                <c:pt idx="3570">
                  <c:v>0.51527046024</c:v>
                </c:pt>
                <c:pt idx="3571">
                  <c:v>0.459050586421</c:v>
                </c:pt>
                <c:pt idx="3572">
                  <c:v>0.337192460091</c:v>
                </c:pt>
                <c:pt idx="3573">
                  <c:v>0.387882486616</c:v>
                </c:pt>
                <c:pt idx="3574">
                  <c:v>0.515878970242</c:v>
                </c:pt>
                <c:pt idx="3575">
                  <c:v>0.558912058003</c:v>
                </c:pt>
                <c:pt idx="3576">
                  <c:v>0.351764056283</c:v>
                </c:pt>
                <c:pt idx="3577">
                  <c:v>0.59861948912</c:v>
                </c:pt>
                <c:pt idx="3578">
                  <c:v>0.518295235368</c:v>
                </c:pt>
                <c:pt idx="3579">
                  <c:v>0.472335473921</c:v>
                </c:pt>
                <c:pt idx="3580">
                  <c:v>0.306706304702</c:v>
                </c:pt>
                <c:pt idx="3581">
                  <c:v>0.343406558612</c:v>
                </c:pt>
                <c:pt idx="3582">
                  <c:v>0.503298471693</c:v>
                </c:pt>
                <c:pt idx="3583">
                  <c:v>0.462779910397</c:v>
                </c:pt>
                <c:pt idx="3584">
                  <c:v>0.587186124442</c:v>
                </c:pt>
                <c:pt idx="3585">
                  <c:v>0.605748771202</c:v>
                </c:pt>
                <c:pt idx="3586">
                  <c:v>0.443790243874</c:v>
                </c:pt>
                <c:pt idx="3587">
                  <c:v>0.225005855699</c:v>
                </c:pt>
                <c:pt idx="3588">
                  <c:v>0.53256299229</c:v>
                </c:pt>
                <c:pt idx="3589">
                  <c:v>0.529656752654</c:v>
                </c:pt>
                <c:pt idx="3590">
                  <c:v>0.551980201704</c:v>
                </c:pt>
                <c:pt idx="3591">
                  <c:v>0.615901781696</c:v>
                </c:pt>
                <c:pt idx="3592">
                  <c:v>0.31821163526</c:v>
                </c:pt>
                <c:pt idx="3593">
                  <c:v>0.496178284574</c:v>
                </c:pt>
                <c:pt idx="3594">
                  <c:v>0.316520167666</c:v>
                </c:pt>
                <c:pt idx="3595">
                  <c:v>0.230544119498</c:v>
                </c:pt>
                <c:pt idx="3596">
                  <c:v>0.356773245428</c:v>
                </c:pt>
                <c:pt idx="3597">
                  <c:v>0.505133152199</c:v>
                </c:pt>
                <c:pt idx="3598">
                  <c:v>1.28727909377</c:v>
                </c:pt>
                <c:pt idx="3599">
                  <c:v>0.493884395174</c:v>
                </c:pt>
                <c:pt idx="3600">
                  <c:v>0.613183420394</c:v>
                </c:pt>
                <c:pt idx="3601">
                  <c:v>0.375650892557</c:v>
                </c:pt>
                <c:pt idx="3602">
                  <c:v>1.42863800516</c:v>
                </c:pt>
                <c:pt idx="3603">
                  <c:v>0.459472717285</c:v>
                </c:pt>
                <c:pt idx="3604">
                  <c:v>0.410557600488</c:v>
                </c:pt>
                <c:pt idx="3605">
                  <c:v>0.448677348784</c:v>
                </c:pt>
                <c:pt idx="3606">
                  <c:v>0.275625805837</c:v>
                </c:pt>
                <c:pt idx="3607">
                  <c:v>1.25931116638</c:v>
                </c:pt>
                <c:pt idx="3608">
                  <c:v>1.17413695462</c:v>
                </c:pt>
                <c:pt idx="3609">
                  <c:v>0.884721555376</c:v>
                </c:pt>
                <c:pt idx="3610">
                  <c:v>0.400888684479</c:v>
                </c:pt>
                <c:pt idx="3611">
                  <c:v>0.650383689861</c:v>
                </c:pt>
                <c:pt idx="3612">
                  <c:v>0.79302216643</c:v>
                </c:pt>
                <c:pt idx="3613">
                  <c:v>0.532762518841</c:v>
                </c:pt>
                <c:pt idx="3614">
                  <c:v>0.611390276579</c:v>
                </c:pt>
                <c:pt idx="3615">
                  <c:v>0.706913044843</c:v>
                </c:pt>
                <c:pt idx="3616">
                  <c:v>0.512356594624</c:v>
                </c:pt>
                <c:pt idx="3617">
                  <c:v>0.536400906943</c:v>
                </c:pt>
                <c:pt idx="3618">
                  <c:v>0.405952326354</c:v>
                </c:pt>
                <c:pt idx="3619">
                  <c:v>0.507068211525</c:v>
                </c:pt>
                <c:pt idx="3620">
                  <c:v>0.581332715697</c:v>
                </c:pt>
                <c:pt idx="3621">
                  <c:v>0.401199979198</c:v>
                </c:pt>
                <c:pt idx="3622">
                  <c:v>0.503868576692</c:v>
                </c:pt>
                <c:pt idx="3623">
                  <c:v>0.431170422248</c:v>
                </c:pt>
                <c:pt idx="3624">
                  <c:v>0.367547609156</c:v>
                </c:pt>
                <c:pt idx="3625">
                  <c:v>0.574530790863</c:v>
                </c:pt>
                <c:pt idx="3626">
                  <c:v>0.637821793375</c:v>
                </c:pt>
                <c:pt idx="3627">
                  <c:v>0.331273202245</c:v>
                </c:pt>
                <c:pt idx="3628">
                  <c:v>0.413701431278</c:v>
                </c:pt>
                <c:pt idx="3629">
                  <c:v>0.50883641341</c:v>
                </c:pt>
                <c:pt idx="3630">
                  <c:v>0.870129305879</c:v>
                </c:pt>
                <c:pt idx="3631">
                  <c:v>0.804838502549</c:v>
                </c:pt>
                <c:pt idx="3632">
                  <c:v>0.901031177305</c:v>
                </c:pt>
                <c:pt idx="3633">
                  <c:v>0.499015932946</c:v>
                </c:pt>
                <c:pt idx="3634">
                  <c:v>0.377079688466</c:v>
                </c:pt>
                <c:pt idx="3635">
                  <c:v>0.835976704756</c:v>
                </c:pt>
                <c:pt idx="3636">
                  <c:v>1.61829261529</c:v>
                </c:pt>
                <c:pt idx="3637">
                  <c:v>0.315543578547</c:v>
                </c:pt>
                <c:pt idx="3638">
                  <c:v>0.778767947812</c:v>
                </c:pt>
                <c:pt idx="3639">
                  <c:v>1.14405144731</c:v>
                </c:pt>
                <c:pt idx="3640">
                  <c:v>1.40632837848</c:v>
                </c:pt>
                <c:pt idx="3641">
                  <c:v>0.495720148132</c:v>
                </c:pt>
                <c:pt idx="3642">
                  <c:v>0.273023818024</c:v>
                </c:pt>
                <c:pt idx="3643">
                  <c:v>1.28243166212</c:v>
                </c:pt>
                <c:pt idx="3644">
                  <c:v>0.472085182989</c:v>
                </c:pt>
                <c:pt idx="3645">
                  <c:v>0.54882390234</c:v>
                </c:pt>
                <c:pt idx="3646">
                  <c:v>0.396303958837</c:v>
                </c:pt>
                <c:pt idx="3647">
                  <c:v>0.568284386602</c:v>
                </c:pt>
                <c:pt idx="3648">
                  <c:v>0.122327165208</c:v>
                </c:pt>
                <c:pt idx="3649">
                  <c:v>1.10583704821</c:v>
                </c:pt>
                <c:pt idx="3650">
                  <c:v>0.807374435382</c:v>
                </c:pt>
                <c:pt idx="3651">
                  <c:v>0.371948389899</c:v>
                </c:pt>
                <c:pt idx="3652">
                  <c:v>0.561795341028</c:v>
                </c:pt>
                <c:pt idx="3653">
                  <c:v>0.60975683106</c:v>
                </c:pt>
                <c:pt idx="3654">
                  <c:v>0.233168647184</c:v>
                </c:pt>
                <c:pt idx="3655">
                  <c:v>0.390404746568</c:v>
                </c:pt>
                <c:pt idx="3656">
                  <c:v>0.548509560096</c:v>
                </c:pt>
                <c:pt idx="3657">
                  <c:v>0.590076456941</c:v>
                </c:pt>
                <c:pt idx="3658">
                  <c:v>0.404729229037</c:v>
                </c:pt>
                <c:pt idx="3659">
                  <c:v>0.450505360187</c:v>
                </c:pt>
                <c:pt idx="3660">
                  <c:v>0.397920234628</c:v>
                </c:pt>
                <c:pt idx="3661">
                  <c:v>0.495471168429</c:v>
                </c:pt>
                <c:pt idx="3662">
                  <c:v>0.366417772992</c:v>
                </c:pt>
                <c:pt idx="3663">
                  <c:v>0.407215302551</c:v>
                </c:pt>
                <c:pt idx="3664">
                  <c:v>0.471396043531</c:v>
                </c:pt>
                <c:pt idx="3665">
                  <c:v>0.600954556292</c:v>
                </c:pt>
                <c:pt idx="3666">
                  <c:v>0.857343707281</c:v>
                </c:pt>
                <c:pt idx="3667">
                  <c:v>0.983531922867</c:v>
                </c:pt>
                <c:pt idx="3668">
                  <c:v>1.59497960218</c:v>
                </c:pt>
                <c:pt idx="3669">
                  <c:v>0.47007411121</c:v>
                </c:pt>
                <c:pt idx="3670">
                  <c:v>1.05465007461</c:v>
                </c:pt>
                <c:pt idx="3671">
                  <c:v>0.157980021376</c:v>
                </c:pt>
                <c:pt idx="3672">
                  <c:v>0.66088634109</c:v>
                </c:pt>
                <c:pt idx="3673">
                  <c:v>0.294771982651</c:v>
                </c:pt>
                <c:pt idx="3674">
                  <c:v>0.402470635858</c:v>
                </c:pt>
                <c:pt idx="3675">
                  <c:v>0.534385543395</c:v>
                </c:pt>
                <c:pt idx="3676">
                  <c:v>1.06725184094</c:v>
                </c:pt>
                <c:pt idx="3677">
                  <c:v>0.751623119872</c:v>
                </c:pt>
                <c:pt idx="3678">
                  <c:v>0.383630751949</c:v>
                </c:pt>
                <c:pt idx="3679">
                  <c:v>1.23210468283</c:v>
                </c:pt>
                <c:pt idx="3680">
                  <c:v>0.513796579626</c:v>
                </c:pt>
                <c:pt idx="3681">
                  <c:v>0.341144025631</c:v>
                </c:pt>
                <c:pt idx="3682">
                  <c:v>0.367628679175</c:v>
                </c:pt>
                <c:pt idx="3683">
                  <c:v>0.0834720044763</c:v>
                </c:pt>
                <c:pt idx="3684">
                  <c:v>0.433183328147</c:v>
                </c:pt>
                <c:pt idx="3685">
                  <c:v>0.627042148407</c:v>
                </c:pt>
                <c:pt idx="3686">
                  <c:v>0.474156909358</c:v>
                </c:pt>
                <c:pt idx="3687">
                  <c:v>1.09235118647</c:v>
                </c:pt>
                <c:pt idx="3688">
                  <c:v>0.528149747237</c:v>
                </c:pt>
                <c:pt idx="3689">
                  <c:v>0.589260344206</c:v>
                </c:pt>
                <c:pt idx="3690">
                  <c:v>0.513146346275</c:v>
                </c:pt>
                <c:pt idx="3691">
                  <c:v>0.47061926041</c:v>
                </c:pt>
                <c:pt idx="3692">
                  <c:v>0.584619700418</c:v>
                </c:pt>
                <c:pt idx="3693">
                  <c:v>0.373836496445</c:v>
                </c:pt>
                <c:pt idx="3694">
                  <c:v>0.748915161834</c:v>
                </c:pt>
                <c:pt idx="3695">
                  <c:v>0.155592296313</c:v>
                </c:pt>
                <c:pt idx="3696">
                  <c:v>0.359095406741</c:v>
                </c:pt>
                <c:pt idx="3697">
                  <c:v>0.512016858685</c:v>
                </c:pt>
                <c:pt idx="3698">
                  <c:v>0.377156860218</c:v>
                </c:pt>
                <c:pt idx="3699">
                  <c:v>0.606876623924</c:v>
                </c:pt>
                <c:pt idx="3700">
                  <c:v>0.60182524839</c:v>
                </c:pt>
                <c:pt idx="3701">
                  <c:v>0.519135674789</c:v>
                </c:pt>
                <c:pt idx="3702">
                  <c:v>0.831780442977</c:v>
                </c:pt>
                <c:pt idx="3703">
                  <c:v>0.855168745292</c:v>
                </c:pt>
                <c:pt idx="3704">
                  <c:v>0.395991268094</c:v>
                </c:pt>
                <c:pt idx="3705">
                  <c:v>0.327203609504</c:v>
                </c:pt>
                <c:pt idx="3706">
                  <c:v>0.364341964162</c:v>
                </c:pt>
                <c:pt idx="3707">
                  <c:v>0.332077124154</c:v>
                </c:pt>
                <c:pt idx="3708">
                  <c:v>0.517033702085</c:v>
                </c:pt>
                <c:pt idx="3709">
                  <c:v>0.17788348235</c:v>
                </c:pt>
                <c:pt idx="3710">
                  <c:v>0.466743487485</c:v>
                </c:pt>
                <c:pt idx="3711">
                  <c:v>0.414987861297</c:v>
                </c:pt>
                <c:pt idx="3712">
                  <c:v>0.589734852578</c:v>
                </c:pt>
                <c:pt idx="3713">
                  <c:v>0.558238162363</c:v>
                </c:pt>
                <c:pt idx="3714">
                  <c:v>0.792492939114</c:v>
                </c:pt>
                <c:pt idx="3715">
                  <c:v>0.339042853615</c:v>
                </c:pt>
                <c:pt idx="3716">
                  <c:v>0.481168415672</c:v>
                </c:pt>
                <c:pt idx="3717">
                  <c:v>0.540552206902</c:v>
                </c:pt>
                <c:pt idx="3718">
                  <c:v>0.167319890575</c:v>
                </c:pt>
                <c:pt idx="3719">
                  <c:v>0.329757463411</c:v>
                </c:pt>
                <c:pt idx="3720">
                  <c:v>0.622648102198</c:v>
                </c:pt>
                <c:pt idx="3721">
                  <c:v>0.451036133512</c:v>
                </c:pt>
                <c:pt idx="3722">
                  <c:v>0.735708615322</c:v>
                </c:pt>
                <c:pt idx="3723">
                  <c:v>0.43349954894</c:v>
                </c:pt>
                <c:pt idx="3724">
                  <c:v>0.386698123692</c:v>
                </c:pt>
                <c:pt idx="3725">
                  <c:v>0.310031918963</c:v>
                </c:pt>
                <c:pt idx="3726">
                  <c:v>0.556770712714</c:v>
                </c:pt>
                <c:pt idx="3727">
                  <c:v>0.396693726604</c:v>
                </c:pt>
                <c:pt idx="3728">
                  <c:v>0.324904661816</c:v>
                </c:pt>
                <c:pt idx="3729">
                  <c:v>0.570697642542</c:v>
                </c:pt>
                <c:pt idx="3730">
                  <c:v>0.971105561802</c:v>
                </c:pt>
                <c:pt idx="3731">
                  <c:v>0.404637313811</c:v>
                </c:pt>
                <c:pt idx="3732">
                  <c:v>0.3300816025</c:v>
                </c:pt>
                <c:pt idx="3733">
                  <c:v>0.419956754895</c:v>
                </c:pt>
                <c:pt idx="3734">
                  <c:v>0.42938747419</c:v>
                </c:pt>
                <c:pt idx="3735">
                  <c:v>0.608224007659</c:v>
                </c:pt>
                <c:pt idx="3736">
                  <c:v>0.761169452656</c:v>
                </c:pt>
                <c:pt idx="3737">
                  <c:v>0.824839767676</c:v>
                </c:pt>
                <c:pt idx="3738">
                  <c:v>0.357961891625</c:v>
                </c:pt>
                <c:pt idx="3739">
                  <c:v>0.423685099123</c:v>
                </c:pt>
                <c:pt idx="3740">
                  <c:v>0.359822251796</c:v>
                </c:pt>
                <c:pt idx="3741">
                  <c:v>0.774399109794</c:v>
                </c:pt>
                <c:pt idx="3742">
                  <c:v>0.164473291572</c:v>
                </c:pt>
                <c:pt idx="3743">
                  <c:v>0.475576332841</c:v>
                </c:pt>
                <c:pt idx="3744">
                  <c:v>1.11497411486</c:v>
                </c:pt>
                <c:pt idx="3745">
                  <c:v>0.56802452613</c:v>
                </c:pt>
                <c:pt idx="3746">
                  <c:v>0.791727866062</c:v>
                </c:pt>
                <c:pt idx="3747">
                  <c:v>0.41830835521</c:v>
                </c:pt>
                <c:pt idx="3748">
                  <c:v>0.577278604784</c:v>
                </c:pt>
                <c:pt idx="3749">
                  <c:v>1.23344230699</c:v>
                </c:pt>
                <c:pt idx="3750">
                  <c:v>0.480650822882</c:v>
                </c:pt>
                <c:pt idx="3751">
                  <c:v>0.818440462515</c:v>
                </c:pt>
                <c:pt idx="3752">
                  <c:v>0.681219209075</c:v>
                </c:pt>
                <c:pt idx="3753">
                  <c:v>0.24235846734</c:v>
                </c:pt>
                <c:pt idx="3754">
                  <c:v>0.0914521263785</c:v>
                </c:pt>
                <c:pt idx="3755">
                  <c:v>0.638151584773</c:v>
                </c:pt>
                <c:pt idx="3756">
                  <c:v>0.563342730461</c:v>
                </c:pt>
                <c:pt idx="3757">
                  <c:v>0.470119765238</c:v>
                </c:pt>
                <c:pt idx="3758">
                  <c:v>0.55946144463</c:v>
                </c:pt>
                <c:pt idx="3759">
                  <c:v>0.431251992515</c:v>
                </c:pt>
                <c:pt idx="3760">
                  <c:v>0.416861145594</c:v>
                </c:pt>
                <c:pt idx="3761">
                  <c:v>0.355729585606</c:v>
                </c:pt>
                <c:pt idx="3762">
                  <c:v>0.444835396887</c:v>
                </c:pt>
                <c:pt idx="3763">
                  <c:v>0.577647554714</c:v>
                </c:pt>
                <c:pt idx="3764">
                  <c:v>0.668017642629</c:v>
                </c:pt>
                <c:pt idx="3765">
                  <c:v>0.872211231871</c:v>
                </c:pt>
                <c:pt idx="3766">
                  <c:v>0.469136052041</c:v>
                </c:pt>
                <c:pt idx="3767">
                  <c:v>0.45803912478</c:v>
                </c:pt>
                <c:pt idx="3768">
                  <c:v>0.510080637364</c:v>
                </c:pt>
                <c:pt idx="3769">
                  <c:v>0.346670609254</c:v>
                </c:pt>
                <c:pt idx="3770">
                  <c:v>0.467958162225</c:v>
                </c:pt>
                <c:pt idx="3771">
                  <c:v>0.310355568768</c:v>
                </c:pt>
                <c:pt idx="3772">
                  <c:v>0.430398577801</c:v>
                </c:pt>
                <c:pt idx="3773">
                  <c:v>0.636592163783</c:v>
                </c:pt>
                <c:pt idx="3774">
                  <c:v>0.423738270085</c:v>
                </c:pt>
                <c:pt idx="3775">
                  <c:v>0.456714555983</c:v>
                </c:pt>
                <c:pt idx="3776">
                  <c:v>0.586827082003</c:v>
                </c:pt>
                <c:pt idx="3777">
                  <c:v>0.383657613138</c:v>
                </c:pt>
                <c:pt idx="3778">
                  <c:v>0.685779224648</c:v>
                </c:pt>
                <c:pt idx="3779">
                  <c:v>0.231650746967</c:v>
                </c:pt>
                <c:pt idx="3780">
                  <c:v>0.374427971052</c:v>
                </c:pt>
                <c:pt idx="3781">
                  <c:v>1.36956431072</c:v>
                </c:pt>
                <c:pt idx="3782">
                  <c:v>0.527111148275</c:v>
                </c:pt>
                <c:pt idx="3783">
                  <c:v>0.170183249574</c:v>
                </c:pt>
                <c:pt idx="3784">
                  <c:v>0.267061067267</c:v>
                </c:pt>
                <c:pt idx="3785">
                  <c:v>0.578478866745</c:v>
                </c:pt>
                <c:pt idx="3786">
                  <c:v>0.591765680997</c:v>
                </c:pt>
                <c:pt idx="3787">
                  <c:v>0.506688594252</c:v>
                </c:pt>
                <c:pt idx="3788">
                  <c:v>0.916223979259</c:v>
                </c:pt>
                <c:pt idx="3789">
                  <c:v>0.142220148953</c:v>
                </c:pt>
                <c:pt idx="3790">
                  <c:v>0.447672006347</c:v>
                </c:pt>
                <c:pt idx="3791">
                  <c:v>0.618142725362</c:v>
                </c:pt>
                <c:pt idx="3792">
                  <c:v>0.369002547208</c:v>
                </c:pt>
                <c:pt idx="3793">
                  <c:v>0.350353062854</c:v>
                </c:pt>
                <c:pt idx="3794">
                  <c:v>0.455276117355</c:v>
                </c:pt>
                <c:pt idx="3795">
                  <c:v>0.401255059568</c:v>
                </c:pt>
                <c:pt idx="3796">
                  <c:v>0.422665937669</c:v>
                </c:pt>
                <c:pt idx="3797">
                  <c:v>0.623171054809</c:v>
                </c:pt>
                <c:pt idx="3798">
                  <c:v>0.594890677786</c:v>
                </c:pt>
                <c:pt idx="3799">
                  <c:v>0.501412136996</c:v>
                </c:pt>
                <c:pt idx="3800">
                  <c:v>0.373584977821</c:v>
                </c:pt>
                <c:pt idx="3801">
                  <c:v>0.461203714437</c:v>
                </c:pt>
                <c:pt idx="3802">
                  <c:v>0.613123337309</c:v>
                </c:pt>
                <c:pt idx="3803">
                  <c:v>0.867854530714</c:v>
                </c:pt>
                <c:pt idx="3804">
                  <c:v>0.217768986309</c:v>
                </c:pt>
                <c:pt idx="3805">
                  <c:v>0.190711484932</c:v>
                </c:pt>
                <c:pt idx="3806">
                  <c:v>0.322439944302</c:v>
                </c:pt>
                <c:pt idx="3807">
                  <c:v>0.559165989772</c:v>
                </c:pt>
                <c:pt idx="3808">
                  <c:v>0.400968552406</c:v>
                </c:pt>
                <c:pt idx="3809">
                  <c:v>0.283429357685</c:v>
                </c:pt>
                <c:pt idx="3810">
                  <c:v>0.665161944812</c:v>
                </c:pt>
                <c:pt idx="3811">
                  <c:v>0.514274218206</c:v>
                </c:pt>
                <c:pt idx="3812">
                  <c:v>0.3552412459</c:v>
                </c:pt>
                <c:pt idx="3813">
                  <c:v>0.227172607099</c:v>
                </c:pt>
                <c:pt idx="3814">
                  <c:v>0.291892348247</c:v>
                </c:pt>
                <c:pt idx="3815">
                  <c:v>0.712335220252</c:v>
                </c:pt>
                <c:pt idx="3816">
                  <c:v>0.510566211542</c:v>
                </c:pt>
                <c:pt idx="3817">
                  <c:v>0.631770380609</c:v>
                </c:pt>
                <c:pt idx="3818">
                  <c:v>0.523912357251</c:v>
                </c:pt>
                <c:pt idx="3819">
                  <c:v>0.425925984081</c:v>
                </c:pt>
                <c:pt idx="3820">
                  <c:v>0.300530476317</c:v>
                </c:pt>
                <c:pt idx="3821">
                  <c:v>1.86215578591</c:v>
                </c:pt>
                <c:pt idx="3822">
                  <c:v>0.266669928449</c:v>
                </c:pt>
                <c:pt idx="3823">
                  <c:v>0.32205107381</c:v>
                </c:pt>
                <c:pt idx="3824">
                  <c:v>0.428040419802</c:v>
                </c:pt>
                <c:pt idx="3825">
                  <c:v>0.393175101843</c:v>
                </c:pt>
                <c:pt idx="3826">
                  <c:v>0.837549935603</c:v>
                </c:pt>
                <c:pt idx="3827">
                  <c:v>0.383370038216</c:v>
                </c:pt>
                <c:pt idx="3828">
                  <c:v>0.81671744608</c:v>
                </c:pt>
                <c:pt idx="3829">
                  <c:v>0.365726541794</c:v>
                </c:pt>
                <c:pt idx="3830">
                  <c:v>0.394238280654</c:v>
                </c:pt>
                <c:pt idx="3831">
                  <c:v>0.467354369609</c:v>
                </c:pt>
                <c:pt idx="3832">
                  <c:v>0.316681275891</c:v>
                </c:pt>
                <c:pt idx="3833">
                  <c:v>0.33751712433</c:v>
                </c:pt>
                <c:pt idx="3834">
                  <c:v>0.466158300139</c:v>
                </c:pt>
                <c:pt idx="3835">
                  <c:v>0.696990881371</c:v>
                </c:pt>
                <c:pt idx="3836">
                  <c:v>0.431341918958</c:v>
                </c:pt>
                <c:pt idx="3837">
                  <c:v>0.431828818962</c:v>
                </c:pt>
                <c:pt idx="3838">
                  <c:v>0.976134390726</c:v>
                </c:pt>
                <c:pt idx="3839">
                  <c:v>0.520813879952</c:v>
                </c:pt>
                <c:pt idx="3840">
                  <c:v>0.238434657639</c:v>
                </c:pt>
                <c:pt idx="3841">
                  <c:v>0.345318706594</c:v>
                </c:pt>
                <c:pt idx="3842">
                  <c:v>1.10101607549</c:v>
                </c:pt>
                <c:pt idx="3843">
                  <c:v>0.398552512984</c:v>
                </c:pt>
                <c:pt idx="3844">
                  <c:v>0.296320337469</c:v>
                </c:pt>
                <c:pt idx="3845">
                  <c:v>0.35097088724</c:v>
                </c:pt>
                <c:pt idx="3846">
                  <c:v>0.565473089964</c:v>
                </c:pt>
                <c:pt idx="3847">
                  <c:v>0.474890207541</c:v>
                </c:pt>
                <c:pt idx="3848">
                  <c:v>0.446977919823</c:v>
                </c:pt>
                <c:pt idx="3849">
                  <c:v>0.45043686185</c:v>
                </c:pt>
                <c:pt idx="3850">
                  <c:v>0.548970343124</c:v>
                </c:pt>
                <c:pt idx="3851">
                  <c:v>0.514692267296</c:v>
                </c:pt>
                <c:pt idx="3852">
                  <c:v>0.454554433116</c:v>
                </c:pt>
                <c:pt idx="3853">
                  <c:v>0.14697745436</c:v>
                </c:pt>
                <c:pt idx="3854">
                  <c:v>0.711986734719</c:v>
                </c:pt>
                <c:pt idx="3855">
                  <c:v>0.336523527457</c:v>
                </c:pt>
                <c:pt idx="3856">
                  <c:v>0.408923358672</c:v>
                </c:pt>
                <c:pt idx="3857">
                  <c:v>0.278470094635</c:v>
                </c:pt>
                <c:pt idx="3858">
                  <c:v>0.86921822308</c:v>
                </c:pt>
                <c:pt idx="3859">
                  <c:v>0.559424259383</c:v>
                </c:pt>
                <c:pt idx="3860">
                  <c:v>0.558302279869</c:v>
                </c:pt>
                <c:pt idx="3861">
                  <c:v>0.774876918717</c:v>
                </c:pt>
                <c:pt idx="3862">
                  <c:v>0.365864362003</c:v>
                </c:pt>
                <c:pt idx="3863">
                  <c:v>0.210144188527</c:v>
                </c:pt>
                <c:pt idx="3864">
                  <c:v>1.70422445335</c:v>
                </c:pt>
                <c:pt idx="3865">
                  <c:v>0.621388427182</c:v>
                </c:pt>
                <c:pt idx="3866">
                  <c:v>0.388234651126</c:v>
                </c:pt>
                <c:pt idx="3867">
                  <c:v>0.310124252024</c:v>
                </c:pt>
                <c:pt idx="3868">
                  <c:v>0.767036195081</c:v>
                </c:pt>
                <c:pt idx="3869">
                  <c:v>0.435024000813</c:v>
                </c:pt>
                <c:pt idx="3870">
                  <c:v>0.390216987409</c:v>
                </c:pt>
                <c:pt idx="3871">
                  <c:v>0.618261612433</c:v>
                </c:pt>
                <c:pt idx="3872">
                  <c:v>0.453886826923</c:v>
                </c:pt>
                <c:pt idx="3873">
                  <c:v>0.619650075261</c:v>
                </c:pt>
                <c:pt idx="3874">
                  <c:v>0.399846665951</c:v>
                </c:pt>
                <c:pt idx="3875">
                  <c:v>0.794731047131</c:v>
                </c:pt>
                <c:pt idx="3876">
                  <c:v>0.674550732502</c:v>
                </c:pt>
                <c:pt idx="3877">
                  <c:v>0.179641742169</c:v>
                </c:pt>
                <c:pt idx="3878">
                  <c:v>0.553473431549</c:v>
                </c:pt>
                <c:pt idx="3879">
                  <c:v>0.695068938778</c:v>
                </c:pt>
                <c:pt idx="3880">
                  <c:v>0.165298171661</c:v>
                </c:pt>
                <c:pt idx="3881">
                  <c:v>0.413049257403</c:v>
                </c:pt>
                <c:pt idx="3882">
                  <c:v>0.242290019739</c:v>
                </c:pt>
                <c:pt idx="3883">
                  <c:v>0.329353328597</c:v>
                </c:pt>
                <c:pt idx="3884">
                  <c:v>0.491691037717</c:v>
                </c:pt>
                <c:pt idx="3885">
                  <c:v>0.402640471709</c:v>
                </c:pt>
                <c:pt idx="3886">
                  <c:v>0.412549343309</c:v>
                </c:pt>
                <c:pt idx="3887">
                  <c:v>0.38405020435</c:v>
                </c:pt>
                <c:pt idx="3888">
                  <c:v>0.444254752949</c:v>
                </c:pt>
                <c:pt idx="3889">
                  <c:v>0.40669922482</c:v>
                </c:pt>
                <c:pt idx="3890">
                  <c:v>0.14305626732</c:v>
                </c:pt>
                <c:pt idx="3891">
                  <c:v>0.544311024302</c:v>
                </c:pt>
                <c:pt idx="3892">
                  <c:v>0.363371735746</c:v>
                </c:pt>
                <c:pt idx="3893">
                  <c:v>0.540215075089</c:v>
                </c:pt>
                <c:pt idx="3894">
                  <c:v>0.590941857722</c:v>
                </c:pt>
                <c:pt idx="3895">
                  <c:v>0.73836592489</c:v>
                </c:pt>
                <c:pt idx="3896">
                  <c:v>0.78602037086</c:v>
                </c:pt>
                <c:pt idx="3897">
                  <c:v>0.562673832862</c:v>
                </c:pt>
                <c:pt idx="3898">
                  <c:v>0.398003935925</c:v>
                </c:pt>
                <c:pt idx="3899">
                  <c:v>0.268956807152</c:v>
                </c:pt>
                <c:pt idx="3900">
                  <c:v>0.666618058035</c:v>
                </c:pt>
                <c:pt idx="3901">
                  <c:v>0.158330173644</c:v>
                </c:pt>
                <c:pt idx="3902">
                  <c:v>0.688050055853</c:v>
                </c:pt>
                <c:pt idx="3903">
                  <c:v>0.284522425406</c:v>
                </c:pt>
                <c:pt idx="3904">
                  <c:v>0.546544268968</c:v>
                </c:pt>
                <c:pt idx="3905">
                  <c:v>0.395279337016</c:v>
                </c:pt>
                <c:pt idx="3906">
                  <c:v>1.02014178152</c:v>
                </c:pt>
                <c:pt idx="3907">
                  <c:v>0.410326583573</c:v>
                </c:pt>
                <c:pt idx="3908">
                  <c:v>0.521281276868</c:v>
                </c:pt>
                <c:pt idx="3909">
                  <c:v>0.497740102528</c:v>
                </c:pt>
                <c:pt idx="3910">
                  <c:v>1.12273653546</c:v>
                </c:pt>
                <c:pt idx="3911">
                  <c:v>0.265434922762</c:v>
                </c:pt>
                <c:pt idx="3912">
                  <c:v>1.00140584162</c:v>
                </c:pt>
                <c:pt idx="3913">
                  <c:v>0.597685060361</c:v>
                </c:pt>
                <c:pt idx="3914">
                  <c:v>0.340169893232</c:v>
                </c:pt>
                <c:pt idx="3915">
                  <c:v>0.690727806244</c:v>
                </c:pt>
                <c:pt idx="3916">
                  <c:v>0.751615879515</c:v>
                </c:pt>
                <c:pt idx="3917">
                  <c:v>0.549699298154</c:v>
                </c:pt>
                <c:pt idx="3918">
                  <c:v>0.369501652979</c:v>
                </c:pt>
                <c:pt idx="3919">
                  <c:v>0.702130852596</c:v>
                </c:pt>
                <c:pt idx="3920">
                  <c:v>0.426507464178</c:v>
                </c:pt>
                <c:pt idx="3921">
                  <c:v>0.536539497445</c:v>
                </c:pt>
                <c:pt idx="3922">
                  <c:v>0.811109321064</c:v>
                </c:pt>
                <c:pt idx="3923">
                  <c:v>0.38839653115</c:v>
                </c:pt>
                <c:pt idx="3924">
                  <c:v>0.705479927738</c:v>
                </c:pt>
                <c:pt idx="3925">
                  <c:v>0.592415462913</c:v>
                </c:pt>
                <c:pt idx="3926">
                  <c:v>0.416575418514</c:v>
                </c:pt>
                <c:pt idx="3927">
                  <c:v>0.897304422115</c:v>
                </c:pt>
                <c:pt idx="3928">
                  <c:v>0.467887518534</c:v>
                </c:pt>
                <c:pt idx="3929">
                  <c:v>0.693989359006</c:v>
                </c:pt>
                <c:pt idx="3930">
                  <c:v>1.36267865436</c:v>
                </c:pt>
                <c:pt idx="3931">
                  <c:v>0.359633923355</c:v>
                </c:pt>
                <c:pt idx="3932">
                  <c:v>0.223350041975</c:v>
                </c:pt>
                <c:pt idx="3933">
                  <c:v>0.363222286748</c:v>
                </c:pt>
                <c:pt idx="3934">
                  <c:v>0.353774375637</c:v>
                </c:pt>
                <c:pt idx="3935">
                  <c:v>0.364742905195</c:v>
                </c:pt>
                <c:pt idx="3936">
                  <c:v>0.703555415802</c:v>
                </c:pt>
                <c:pt idx="3937">
                  <c:v>0.583514996059</c:v>
                </c:pt>
                <c:pt idx="3938">
                  <c:v>0.393378857185</c:v>
                </c:pt>
                <c:pt idx="3939">
                  <c:v>0.566149149837</c:v>
                </c:pt>
                <c:pt idx="3940">
                  <c:v>0.545508614307</c:v>
                </c:pt>
                <c:pt idx="3941">
                  <c:v>0.49347884869</c:v>
                </c:pt>
                <c:pt idx="3942">
                  <c:v>0.255047594637</c:v>
                </c:pt>
                <c:pt idx="3943">
                  <c:v>0.424988242927</c:v>
                </c:pt>
                <c:pt idx="3944">
                  <c:v>0.300315733978</c:v>
                </c:pt>
                <c:pt idx="3945">
                  <c:v>0.733497231405</c:v>
                </c:pt>
                <c:pt idx="3946">
                  <c:v>0.603470910518</c:v>
                </c:pt>
                <c:pt idx="3947">
                  <c:v>0.460561906701</c:v>
                </c:pt>
                <c:pt idx="3948">
                  <c:v>0.400323667132</c:v>
                </c:pt>
                <c:pt idx="3949">
                  <c:v>0.322974178821</c:v>
                </c:pt>
                <c:pt idx="3950">
                  <c:v>0.357920895425</c:v>
                </c:pt>
                <c:pt idx="3951">
                  <c:v>0.607999207256</c:v>
                </c:pt>
                <c:pt idx="3952">
                  <c:v>0.478624928494</c:v>
                </c:pt>
                <c:pt idx="3953">
                  <c:v>0.193480250849</c:v>
                </c:pt>
                <c:pt idx="3954">
                  <c:v>0.510898099043</c:v>
                </c:pt>
                <c:pt idx="3955">
                  <c:v>0.354165373866</c:v>
                </c:pt>
                <c:pt idx="3956">
                  <c:v>1.3845627106</c:v>
                </c:pt>
                <c:pt idx="3957">
                  <c:v>0.626466086544</c:v>
                </c:pt>
                <c:pt idx="3958">
                  <c:v>0.115709537299</c:v>
                </c:pt>
                <c:pt idx="3959">
                  <c:v>0.548442685553</c:v>
                </c:pt>
                <c:pt idx="3960">
                  <c:v>0.980914814422</c:v>
                </c:pt>
                <c:pt idx="3961">
                  <c:v>0.512453425816</c:v>
                </c:pt>
                <c:pt idx="3962">
                  <c:v>0.739716500927</c:v>
                </c:pt>
                <c:pt idx="3963">
                  <c:v>0.329640322084</c:v>
                </c:pt>
                <c:pt idx="3964">
                  <c:v>0.477836193633</c:v>
                </c:pt>
                <c:pt idx="3965">
                  <c:v>0.38353889716</c:v>
                </c:pt>
                <c:pt idx="3966">
                  <c:v>0.732490321644</c:v>
                </c:pt>
                <c:pt idx="3967">
                  <c:v>0.915782602911</c:v>
                </c:pt>
                <c:pt idx="3968">
                  <c:v>0.372731769522</c:v>
                </c:pt>
                <c:pt idx="3969">
                  <c:v>0.387277661522</c:v>
                </c:pt>
                <c:pt idx="3970">
                  <c:v>1.37901168902</c:v>
                </c:pt>
                <c:pt idx="3971">
                  <c:v>0.619238572842</c:v>
                </c:pt>
                <c:pt idx="3972">
                  <c:v>0.273678949892</c:v>
                </c:pt>
                <c:pt idx="3973">
                  <c:v>0.531607647164</c:v>
                </c:pt>
                <c:pt idx="3974">
                  <c:v>0.498657356341</c:v>
                </c:pt>
                <c:pt idx="3975">
                  <c:v>0.403124955548</c:v>
                </c:pt>
                <c:pt idx="3976">
                  <c:v>0.991711808837</c:v>
                </c:pt>
                <c:pt idx="3977">
                  <c:v>0.543641026478</c:v>
                </c:pt>
                <c:pt idx="3978">
                  <c:v>0.275841953776</c:v>
                </c:pt>
                <c:pt idx="3979">
                  <c:v>0.314223055083</c:v>
                </c:pt>
                <c:pt idx="3980">
                  <c:v>0.628283856589</c:v>
                </c:pt>
                <c:pt idx="3981">
                  <c:v>0.205200422587</c:v>
                </c:pt>
                <c:pt idx="3982">
                  <c:v>0.345394098685</c:v>
                </c:pt>
                <c:pt idx="3983">
                  <c:v>0.360571336118</c:v>
                </c:pt>
                <c:pt idx="3984">
                  <c:v>0.320806271601</c:v>
                </c:pt>
                <c:pt idx="3985">
                  <c:v>0.462963858882</c:v>
                </c:pt>
                <c:pt idx="3986">
                  <c:v>0.566096716143</c:v>
                </c:pt>
                <c:pt idx="3987">
                  <c:v>0.216995462998</c:v>
                </c:pt>
                <c:pt idx="3988">
                  <c:v>0.427651755638</c:v>
                </c:pt>
                <c:pt idx="3989">
                  <c:v>0.503376984088</c:v>
                </c:pt>
                <c:pt idx="3990">
                  <c:v>0.396654931035</c:v>
                </c:pt>
                <c:pt idx="3991">
                  <c:v>0.345261295538</c:v>
                </c:pt>
                <c:pt idx="3992">
                  <c:v>0.299928674702</c:v>
                </c:pt>
                <c:pt idx="3993">
                  <c:v>0.181770807632</c:v>
                </c:pt>
                <c:pt idx="3994">
                  <c:v>0.240464596463</c:v>
                </c:pt>
                <c:pt idx="3995">
                  <c:v>0.406643142999</c:v>
                </c:pt>
                <c:pt idx="3996">
                  <c:v>0.271041928842</c:v>
                </c:pt>
                <c:pt idx="3997">
                  <c:v>0.626610351698</c:v>
                </c:pt>
                <c:pt idx="3998">
                  <c:v>0.726303086033</c:v>
                </c:pt>
                <c:pt idx="3999">
                  <c:v>0.711391945436</c:v>
                </c:pt>
                <c:pt idx="4000">
                  <c:v>0.395965886479</c:v>
                </c:pt>
                <c:pt idx="4001">
                  <c:v>0.558844846885</c:v>
                </c:pt>
                <c:pt idx="4002">
                  <c:v>0.432823724515</c:v>
                </c:pt>
                <c:pt idx="4003">
                  <c:v>0.453479487786</c:v>
                </c:pt>
                <c:pt idx="4004">
                  <c:v>0.563269400395</c:v>
                </c:pt>
                <c:pt idx="4005">
                  <c:v>0.452395577324</c:v>
                </c:pt>
                <c:pt idx="4006">
                  <c:v>0.509573243522</c:v>
                </c:pt>
                <c:pt idx="4007">
                  <c:v>0.661584858862</c:v>
                </c:pt>
                <c:pt idx="4008">
                  <c:v>1.42736701969</c:v>
                </c:pt>
                <c:pt idx="4009">
                  <c:v>0.368809399175</c:v>
                </c:pt>
                <c:pt idx="4010">
                  <c:v>0.324149417246</c:v>
                </c:pt>
                <c:pt idx="4011">
                  <c:v>0.609206108998</c:v>
                </c:pt>
                <c:pt idx="4012">
                  <c:v>0.26084044213</c:v>
                </c:pt>
                <c:pt idx="4013">
                  <c:v>0.4262244294</c:v>
                </c:pt>
                <c:pt idx="4014">
                  <c:v>0.631454114596</c:v>
                </c:pt>
                <c:pt idx="4015">
                  <c:v>0.563648898945</c:v>
                </c:pt>
                <c:pt idx="4016">
                  <c:v>0.593631442705</c:v>
                </c:pt>
                <c:pt idx="4017">
                  <c:v>0.347266207451</c:v>
                </c:pt>
                <c:pt idx="4018">
                  <c:v>0.665106821332</c:v>
                </c:pt>
                <c:pt idx="4019">
                  <c:v>0.444147375554</c:v>
                </c:pt>
                <c:pt idx="4020">
                  <c:v>0.462360624258</c:v>
                </c:pt>
                <c:pt idx="4021">
                  <c:v>0.597340583644</c:v>
                </c:pt>
                <c:pt idx="4022">
                  <c:v>0.2667222472</c:v>
                </c:pt>
                <c:pt idx="4023">
                  <c:v>0.550429252353</c:v>
                </c:pt>
                <c:pt idx="4024">
                  <c:v>0.411640941694</c:v>
                </c:pt>
                <c:pt idx="4025">
                  <c:v>1.3005266932</c:v>
                </c:pt>
                <c:pt idx="4026">
                  <c:v>0.619473522239</c:v>
                </c:pt>
                <c:pt idx="4027">
                  <c:v>0.517622114906</c:v>
                </c:pt>
                <c:pt idx="4028">
                  <c:v>0.36654675726</c:v>
                </c:pt>
                <c:pt idx="4029">
                  <c:v>0.450328500727</c:v>
                </c:pt>
                <c:pt idx="4030">
                  <c:v>0.595335879834</c:v>
                </c:pt>
                <c:pt idx="4031">
                  <c:v>0.385536265268</c:v>
                </c:pt>
                <c:pt idx="4032">
                  <c:v>0.417207170124</c:v>
                </c:pt>
                <c:pt idx="4033">
                  <c:v>0.578571855608</c:v>
                </c:pt>
                <c:pt idx="4034">
                  <c:v>0.582410302366</c:v>
                </c:pt>
                <c:pt idx="4035">
                  <c:v>0.537496039528</c:v>
                </c:pt>
                <c:pt idx="4036">
                  <c:v>0.337314022752</c:v>
                </c:pt>
                <c:pt idx="4037">
                  <c:v>0.970208553443</c:v>
                </c:pt>
                <c:pt idx="4038">
                  <c:v>0.635500211395</c:v>
                </c:pt>
                <c:pt idx="4039">
                  <c:v>0.397022939139</c:v>
                </c:pt>
                <c:pt idx="4040">
                  <c:v>0.341704073283</c:v>
                </c:pt>
                <c:pt idx="4041">
                  <c:v>0.447648492325</c:v>
                </c:pt>
                <c:pt idx="4042">
                  <c:v>0.500378664903</c:v>
                </c:pt>
                <c:pt idx="4043">
                  <c:v>0.312517967789</c:v>
                </c:pt>
                <c:pt idx="4044">
                  <c:v>0.509093393335</c:v>
                </c:pt>
                <c:pt idx="4045">
                  <c:v>0.497213744827</c:v>
                </c:pt>
                <c:pt idx="4046">
                  <c:v>0.440687889784</c:v>
                </c:pt>
                <c:pt idx="4047">
                  <c:v>0.860792627551</c:v>
                </c:pt>
                <c:pt idx="4048">
                  <c:v>0.19723793091</c:v>
                </c:pt>
                <c:pt idx="4049">
                  <c:v>0.478275673089</c:v>
                </c:pt>
                <c:pt idx="4050">
                  <c:v>0.399961179022</c:v>
                </c:pt>
                <c:pt idx="4051">
                  <c:v>0.445463051674</c:v>
                </c:pt>
                <c:pt idx="4052">
                  <c:v>0.483900990792</c:v>
                </c:pt>
                <c:pt idx="4053">
                  <c:v>0.480157414562</c:v>
                </c:pt>
                <c:pt idx="4054">
                  <c:v>0.287587729984</c:v>
                </c:pt>
                <c:pt idx="4055">
                  <c:v>0.870877911051</c:v>
                </c:pt>
                <c:pt idx="4056">
                  <c:v>0.472922659091</c:v>
                </c:pt>
                <c:pt idx="4057">
                  <c:v>0.415818837314</c:v>
                </c:pt>
                <c:pt idx="4058">
                  <c:v>0.478398249971</c:v>
                </c:pt>
                <c:pt idx="4059">
                  <c:v>0.23312235262</c:v>
                </c:pt>
                <c:pt idx="4060">
                  <c:v>0.613655600013</c:v>
                </c:pt>
                <c:pt idx="4061">
                  <c:v>0.705904318385</c:v>
                </c:pt>
                <c:pt idx="4062">
                  <c:v>0.703163118138</c:v>
                </c:pt>
                <c:pt idx="4063">
                  <c:v>0.258370160148</c:v>
                </c:pt>
                <c:pt idx="4064">
                  <c:v>0.380329123099</c:v>
                </c:pt>
                <c:pt idx="4065">
                  <c:v>0.440192002974</c:v>
                </c:pt>
                <c:pt idx="4066">
                  <c:v>0.412835232053</c:v>
                </c:pt>
                <c:pt idx="4067">
                  <c:v>0.461280489587</c:v>
                </c:pt>
                <c:pt idx="4068">
                  <c:v>0.545708770572</c:v>
                </c:pt>
                <c:pt idx="4069">
                  <c:v>0.610816360305</c:v>
                </c:pt>
                <c:pt idx="4070">
                  <c:v>0.369296165881</c:v>
                </c:pt>
                <c:pt idx="4071">
                  <c:v>0.426634345428</c:v>
                </c:pt>
                <c:pt idx="4072">
                  <c:v>0.580453555749</c:v>
                </c:pt>
                <c:pt idx="4073">
                  <c:v>0.219956535115</c:v>
                </c:pt>
                <c:pt idx="4074">
                  <c:v>0.630534665367</c:v>
                </c:pt>
                <c:pt idx="4075">
                  <c:v>0.501432095125</c:v>
                </c:pt>
                <c:pt idx="4076">
                  <c:v>0.533003293618</c:v>
                </c:pt>
                <c:pt idx="4077">
                  <c:v>1.1117717711</c:v>
                </c:pt>
                <c:pt idx="4078">
                  <c:v>0.427677103261</c:v>
                </c:pt>
                <c:pt idx="4079">
                  <c:v>0.437762849826</c:v>
                </c:pt>
                <c:pt idx="4080">
                  <c:v>0.57693454354</c:v>
                </c:pt>
                <c:pt idx="4081">
                  <c:v>0.380156639555</c:v>
                </c:pt>
                <c:pt idx="4082">
                  <c:v>0.386839349457</c:v>
                </c:pt>
                <c:pt idx="4083">
                  <c:v>0.241410651052</c:v>
                </c:pt>
                <c:pt idx="4084">
                  <c:v>0.366926821597</c:v>
                </c:pt>
                <c:pt idx="4085">
                  <c:v>0.76161642038</c:v>
                </c:pt>
                <c:pt idx="4086">
                  <c:v>0.449073648419</c:v>
                </c:pt>
                <c:pt idx="4087">
                  <c:v>0.581964410108</c:v>
                </c:pt>
                <c:pt idx="4088">
                  <c:v>0.827185774015</c:v>
                </c:pt>
                <c:pt idx="4089">
                  <c:v>0.466919515712</c:v>
                </c:pt>
                <c:pt idx="4090">
                  <c:v>0.399049602232</c:v>
                </c:pt>
                <c:pt idx="4091">
                  <c:v>1.39484213107</c:v>
                </c:pt>
                <c:pt idx="4092">
                  <c:v>0.708230239897</c:v>
                </c:pt>
                <c:pt idx="4093">
                  <c:v>0.436123376265</c:v>
                </c:pt>
                <c:pt idx="4094">
                  <c:v>0.946824191758</c:v>
                </c:pt>
                <c:pt idx="4095">
                  <c:v>0.55550768058</c:v>
                </c:pt>
                <c:pt idx="4096">
                  <c:v>0.592948641548</c:v>
                </c:pt>
                <c:pt idx="4097">
                  <c:v>0.417184618077</c:v>
                </c:pt>
                <c:pt idx="4098">
                  <c:v>0.545024782463</c:v>
                </c:pt>
                <c:pt idx="4099">
                  <c:v>0.55853257299</c:v>
                </c:pt>
                <c:pt idx="4100">
                  <c:v>0.543594970349</c:v>
                </c:pt>
                <c:pt idx="4101">
                  <c:v>0.629354903086</c:v>
                </c:pt>
                <c:pt idx="4102">
                  <c:v>0.208218788079</c:v>
                </c:pt>
                <c:pt idx="4103">
                  <c:v>0.59702022086</c:v>
                </c:pt>
                <c:pt idx="4104">
                  <c:v>0.59637156636</c:v>
                </c:pt>
                <c:pt idx="4105">
                  <c:v>1.31809400733</c:v>
                </c:pt>
                <c:pt idx="4106">
                  <c:v>1.1500553563</c:v>
                </c:pt>
                <c:pt idx="4107">
                  <c:v>0.701186570152</c:v>
                </c:pt>
                <c:pt idx="4108">
                  <c:v>0.643508562489</c:v>
                </c:pt>
                <c:pt idx="4109">
                  <c:v>0.337079780708</c:v>
                </c:pt>
                <c:pt idx="4110">
                  <c:v>0.343302887069</c:v>
                </c:pt>
                <c:pt idx="4111">
                  <c:v>1.16964358412</c:v>
                </c:pt>
                <c:pt idx="4112">
                  <c:v>0.508260816678</c:v>
                </c:pt>
                <c:pt idx="4113">
                  <c:v>0.546437664475</c:v>
                </c:pt>
                <c:pt idx="4114">
                  <c:v>0.283412190592</c:v>
                </c:pt>
                <c:pt idx="4115">
                  <c:v>0.473567210305</c:v>
                </c:pt>
                <c:pt idx="4116">
                  <c:v>0.352961961141</c:v>
                </c:pt>
                <c:pt idx="4117">
                  <c:v>0.593780195975</c:v>
                </c:pt>
                <c:pt idx="4118">
                  <c:v>0.618285843979</c:v>
                </c:pt>
                <c:pt idx="4119">
                  <c:v>0.488342917166</c:v>
                </c:pt>
                <c:pt idx="4120">
                  <c:v>0.719635822444</c:v>
                </c:pt>
                <c:pt idx="4121">
                  <c:v>0.62304093331</c:v>
                </c:pt>
                <c:pt idx="4122">
                  <c:v>0.50461251776</c:v>
                </c:pt>
                <c:pt idx="4123">
                  <c:v>0.468480477243</c:v>
                </c:pt>
                <c:pt idx="4124">
                  <c:v>0.682265554921</c:v>
                </c:pt>
                <c:pt idx="4125">
                  <c:v>0.487182117233</c:v>
                </c:pt>
                <c:pt idx="4126">
                  <c:v>0.407246020699</c:v>
                </c:pt>
                <c:pt idx="4127">
                  <c:v>0.294774139164</c:v>
                </c:pt>
                <c:pt idx="4128">
                  <c:v>0.311707394179</c:v>
                </c:pt>
                <c:pt idx="4129">
                  <c:v>0.590962395204</c:v>
                </c:pt>
                <c:pt idx="4130">
                  <c:v>0.248956728286</c:v>
                </c:pt>
                <c:pt idx="4131">
                  <c:v>0.336895790507</c:v>
                </c:pt>
                <c:pt idx="4132">
                  <c:v>0.48472279959</c:v>
                </c:pt>
                <c:pt idx="4133">
                  <c:v>0.944216316919</c:v>
                </c:pt>
                <c:pt idx="4134">
                  <c:v>0.244731900664</c:v>
                </c:pt>
                <c:pt idx="4135">
                  <c:v>0.3747415543</c:v>
                </c:pt>
                <c:pt idx="4136">
                  <c:v>0.278308226358</c:v>
                </c:pt>
                <c:pt idx="4137">
                  <c:v>1.26957106455</c:v>
                </c:pt>
                <c:pt idx="4138">
                  <c:v>0.441446346944</c:v>
                </c:pt>
                <c:pt idx="4139">
                  <c:v>0.48313062714</c:v>
                </c:pt>
                <c:pt idx="4140">
                  <c:v>0.604947818395</c:v>
                </c:pt>
                <c:pt idx="4141">
                  <c:v>0.362089946407</c:v>
                </c:pt>
                <c:pt idx="4142">
                  <c:v>0.214789165018</c:v>
                </c:pt>
                <c:pt idx="4143">
                  <c:v>0.305537046694</c:v>
                </c:pt>
                <c:pt idx="4144">
                  <c:v>0.490752346405</c:v>
                </c:pt>
                <c:pt idx="4145">
                  <c:v>0.328979211549</c:v>
                </c:pt>
                <c:pt idx="4146">
                  <c:v>0.463691868173</c:v>
                </c:pt>
                <c:pt idx="4147">
                  <c:v>0.477521285343</c:v>
                </c:pt>
                <c:pt idx="4148">
                  <c:v>0.56580730544</c:v>
                </c:pt>
                <c:pt idx="4149">
                  <c:v>0.324161313297</c:v>
                </c:pt>
                <c:pt idx="4150">
                  <c:v>0.592125140194</c:v>
                </c:pt>
                <c:pt idx="4151">
                  <c:v>0.397501476996</c:v>
                </c:pt>
                <c:pt idx="4152">
                  <c:v>0.443573831359</c:v>
                </c:pt>
                <c:pt idx="4153">
                  <c:v>0.419890158086</c:v>
                </c:pt>
                <c:pt idx="4154">
                  <c:v>0.517215748035</c:v>
                </c:pt>
                <c:pt idx="4155">
                  <c:v>0.466358274057</c:v>
                </c:pt>
                <c:pt idx="4156">
                  <c:v>0.548283506327</c:v>
                </c:pt>
                <c:pt idx="4157">
                  <c:v>1.40447170146</c:v>
                </c:pt>
                <c:pt idx="4158">
                  <c:v>0.504005712302</c:v>
                </c:pt>
                <c:pt idx="4159">
                  <c:v>0.614568161521</c:v>
                </c:pt>
                <c:pt idx="4160">
                  <c:v>0.161158651943</c:v>
                </c:pt>
                <c:pt idx="4161">
                  <c:v>0.382877847422</c:v>
                </c:pt>
                <c:pt idx="4162">
                  <c:v>0.982139370094</c:v>
                </c:pt>
                <c:pt idx="4163">
                  <c:v>0.325599085022</c:v>
                </c:pt>
                <c:pt idx="4164">
                  <c:v>1.27562485904</c:v>
                </c:pt>
                <c:pt idx="4165">
                  <c:v>0.590302831804</c:v>
                </c:pt>
                <c:pt idx="4166">
                  <c:v>0.277449389781</c:v>
                </c:pt>
                <c:pt idx="4167">
                  <c:v>0.242936426025</c:v>
                </c:pt>
                <c:pt idx="4168">
                  <c:v>0.372687681227</c:v>
                </c:pt>
                <c:pt idx="4169">
                  <c:v>0.528978750085</c:v>
                </c:pt>
                <c:pt idx="4170">
                  <c:v>0.277962621389</c:v>
                </c:pt>
                <c:pt idx="4171">
                  <c:v>0.192888212179</c:v>
                </c:pt>
                <c:pt idx="4172">
                  <c:v>0.418525836663</c:v>
                </c:pt>
                <c:pt idx="4173">
                  <c:v>0.826113039796</c:v>
                </c:pt>
                <c:pt idx="4174">
                  <c:v>0.530803109278</c:v>
                </c:pt>
                <c:pt idx="4175">
                  <c:v>0.326123021281</c:v>
                </c:pt>
                <c:pt idx="4176">
                  <c:v>0.199766816515</c:v>
                </c:pt>
                <c:pt idx="4177">
                  <c:v>0.196008349378</c:v>
                </c:pt>
                <c:pt idx="4178">
                  <c:v>0.65451024806</c:v>
                </c:pt>
                <c:pt idx="4179">
                  <c:v>0.973332073149</c:v>
                </c:pt>
                <c:pt idx="4180">
                  <c:v>0.974516019288</c:v>
                </c:pt>
                <c:pt idx="4181">
                  <c:v>1.35447151683</c:v>
                </c:pt>
                <c:pt idx="4182">
                  <c:v>0.41930172944</c:v>
                </c:pt>
                <c:pt idx="4183">
                  <c:v>0.205283600189</c:v>
                </c:pt>
                <c:pt idx="4184">
                  <c:v>0.454809642991</c:v>
                </c:pt>
                <c:pt idx="4185">
                  <c:v>0.547044831299</c:v>
                </c:pt>
                <c:pt idx="4186">
                  <c:v>0.14893813572</c:v>
                </c:pt>
                <c:pt idx="4187">
                  <c:v>0.576523605001</c:v>
                </c:pt>
                <c:pt idx="4188">
                  <c:v>0.391374069514</c:v>
                </c:pt>
                <c:pt idx="4189">
                  <c:v>1.34028481766</c:v>
                </c:pt>
                <c:pt idx="4190">
                  <c:v>0.67768410984</c:v>
                </c:pt>
                <c:pt idx="4191">
                  <c:v>0.364201994612</c:v>
                </c:pt>
                <c:pt idx="4192">
                  <c:v>0.694594354991</c:v>
                </c:pt>
                <c:pt idx="4193">
                  <c:v>0.39474556546</c:v>
                </c:pt>
                <c:pt idx="4194">
                  <c:v>0.331619986911</c:v>
                </c:pt>
                <c:pt idx="4195">
                  <c:v>0.296353931138</c:v>
                </c:pt>
                <c:pt idx="4196">
                  <c:v>0.343949376636</c:v>
                </c:pt>
                <c:pt idx="4197">
                  <c:v>0.50468450474</c:v>
                </c:pt>
                <c:pt idx="4198">
                  <c:v>0.211332039782</c:v>
                </c:pt>
                <c:pt idx="4199">
                  <c:v>0.741032938781</c:v>
                </c:pt>
                <c:pt idx="4200">
                  <c:v>0.222284798048</c:v>
                </c:pt>
                <c:pt idx="4201">
                  <c:v>0.765429151617</c:v>
                </c:pt>
                <c:pt idx="4202">
                  <c:v>0.538494466999</c:v>
                </c:pt>
                <c:pt idx="4203">
                  <c:v>0.473861945924</c:v>
                </c:pt>
                <c:pt idx="4204">
                  <c:v>0.522024922962</c:v>
                </c:pt>
                <c:pt idx="4205">
                  <c:v>0.325132511897</c:v>
                </c:pt>
                <c:pt idx="4206">
                  <c:v>0.760796262552</c:v>
                </c:pt>
                <c:pt idx="4207">
                  <c:v>0.2899047658</c:v>
                </c:pt>
                <c:pt idx="4208">
                  <c:v>0.291760214658</c:v>
                </c:pt>
                <c:pt idx="4209">
                  <c:v>0.363327403811</c:v>
                </c:pt>
                <c:pt idx="4210">
                  <c:v>1.13407416133</c:v>
                </c:pt>
                <c:pt idx="4211">
                  <c:v>0.50566105711</c:v>
                </c:pt>
                <c:pt idx="4212">
                  <c:v>0.598158320243</c:v>
                </c:pt>
                <c:pt idx="4213">
                  <c:v>0.705454957024</c:v>
                </c:pt>
                <c:pt idx="4214">
                  <c:v>0.59405913844</c:v>
                </c:pt>
                <c:pt idx="4215">
                  <c:v>0.420278789352</c:v>
                </c:pt>
                <c:pt idx="4216">
                  <c:v>0.349426595062</c:v>
                </c:pt>
                <c:pt idx="4217">
                  <c:v>0.583816610822</c:v>
                </c:pt>
                <c:pt idx="4218">
                  <c:v>0.878875469308</c:v>
                </c:pt>
                <c:pt idx="4219">
                  <c:v>0.298298609311</c:v>
                </c:pt>
                <c:pt idx="4220">
                  <c:v>0.53680992795</c:v>
                </c:pt>
                <c:pt idx="4221">
                  <c:v>0.567404866472</c:v>
                </c:pt>
                <c:pt idx="4222">
                  <c:v>0.699853865054</c:v>
                </c:pt>
                <c:pt idx="4223">
                  <c:v>0.50953408824</c:v>
                </c:pt>
                <c:pt idx="4224">
                  <c:v>0.186534579937</c:v>
                </c:pt>
                <c:pt idx="4225">
                  <c:v>0.240731196787</c:v>
                </c:pt>
                <c:pt idx="4226">
                  <c:v>0.412372948982</c:v>
                </c:pt>
                <c:pt idx="4227">
                  <c:v>0.559392428906</c:v>
                </c:pt>
                <c:pt idx="4228">
                  <c:v>0.376777700511</c:v>
                </c:pt>
                <c:pt idx="4229">
                  <c:v>0.886491578167</c:v>
                </c:pt>
                <c:pt idx="4230">
                  <c:v>0.537979847293</c:v>
                </c:pt>
                <c:pt idx="4231">
                  <c:v>0.446226396137</c:v>
                </c:pt>
                <c:pt idx="4232">
                  <c:v>0.614224520767</c:v>
                </c:pt>
                <c:pt idx="4233">
                  <c:v>0.569613311562</c:v>
                </c:pt>
                <c:pt idx="4234">
                  <c:v>0.67090832793</c:v>
                </c:pt>
                <c:pt idx="4235">
                  <c:v>0.352726082193</c:v>
                </c:pt>
                <c:pt idx="4236">
                  <c:v>0.53255292358</c:v>
                </c:pt>
                <c:pt idx="4237">
                  <c:v>0.617374767264</c:v>
                </c:pt>
                <c:pt idx="4238">
                  <c:v>0.415464962113</c:v>
                </c:pt>
                <c:pt idx="4239">
                  <c:v>0.409520509277</c:v>
                </c:pt>
                <c:pt idx="4240">
                  <c:v>0.452682329488</c:v>
                </c:pt>
                <c:pt idx="4241">
                  <c:v>0.6347700042</c:v>
                </c:pt>
                <c:pt idx="4242">
                  <c:v>0.699892980825</c:v>
                </c:pt>
                <c:pt idx="4243">
                  <c:v>0.42202168126</c:v>
                </c:pt>
                <c:pt idx="4244">
                  <c:v>0.438031740962</c:v>
                </c:pt>
                <c:pt idx="4245">
                  <c:v>0.317088619211</c:v>
                </c:pt>
                <c:pt idx="4246">
                  <c:v>0.576484471251</c:v>
                </c:pt>
                <c:pt idx="4247">
                  <c:v>0.343942336891</c:v>
                </c:pt>
                <c:pt idx="4248">
                  <c:v>0.611308679096</c:v>
                </c:pt>
                <c:pt idx="4249">
                  <c:v>0.568450485591</c:v>
                </c:pt>
                <c:pt idx="4250">
                  <c:v>0.382228550659</c:v>
                </c:pt>
                <c:pt idx="4251">
                  <c:v>0.291954621363</c:v>
                </c:pt>
                <c:pt idx="4252">
                  <c:v>0.381431471936</c:v>
                </c:pt>
                <c:pt idx="4253">
                  <c:v>0.477296866906</c:v>
                </c:pt>
                <c:pt idx="4254">
                  <c:v>0.44281190337</c:v>
                </c:pt>
                <c:pt idx="4255">
                  <c:v>0.608053764459</c:v>
                </c:pt>
                <c:pt idx="4256">
                  <c:v>0.563507407342</c:v>
                </c:pt>
                <c:pt idx="4257">
                  <c:v>0.821998566294</c:v>
                </c:pt>
                <c:pt idx="4258">
                  <c:v>0.518409006914</c:v>
                </c:pt>
                <c:pt idx="4259">
                  <c:v>0.310822438562</c:v>
                </c:pt>
                <c:pt idx="4260">
                  <c:v>0.278559400679</c:v>
                </c:pt>
                <c:pt idx="4261">
                  <c:v>0.586582232585</c:v>
                </c:pt>
                <c:pt idx="4262">
                  <c:v>0.580967511902</c:v>
                </c:pt>
                <c:pt idx="4263">
                  <c:v>0.77001209907</c:v>
                </c:pt>
                <c:pt idx="4264">
                  <c:v>0.420827872969</c:v>
                </c:pt>
                <c:pt idx="4265">
                  <c:v>0.568476832563</c:v>
                </c:pt>
                <c:pt idx="4266">
                  <c:v>0.214568439563</c:v>
                </c:pt>
                <c:pt idx="4267">
                  <c:v>0.524882913308</c:v>
                </c:pt>
                <c:pt idx="4268">
                  <c:v>0.321465397265</c:v>
                </c:pt>
                <c:pt idx="4269">
                  <c:v>0.399310724644</c:v>
                </c:pt>
                <c:pt idx="4270">
                  <c:v>0.448175807926</c:v>
                </c:pt>
                <c:pt idx="4271">
                  <c:v>1.16578410744</c:v>
                </c:pt>
                <c:pt idx="4272">
                  <c:v>0.449060761176</c:v>
                </c:pt>
                <c:pt idx="4273">
                  <c:v>0.196819198017</c:v>
                </c:pt>
                <c:pt idx="4274">
                  <c:v>0.460426288828</c:v>
                </c:pt>
                <c:pt idx="4275">
                  <c:v>0.345486420901</c:v>
                </c:pt>
                <c:pt idx="4276">
                  <c:v>0.706950846643</c:v>
                </c:pt>
                <c:pt idx="4277">
                  <c:v>0.524322313971</c:v>
                </c:pt>
                <c:pt idx="4278">
                  <c:v>0.370012149076</c:v>
                </c:pt>
                <c:pt idx="4279">
                  <c:v>0.616533868171</c:v>
                </c:pt>
                <c:pt idx="4280">
                  <c:v>0.352627916274</c:v>
                </c:pt>
                <c:pt idx="4281">
                  <c:v>0.660540664975</c:v>
                </c:pt>
                <c:pt idx="4282">
                  <c:v>1.24972835019</c:v>
                </c:pt>
                <c:pt idx="4283">
                  <c:v>1.62795973189</c:v>
                </c:pt>
                <c:pt idx="4284">
                  <c:v>0.207101503293</c:v>
                </c:pt>
                <c:pt idx="4285">
                  <c:v>0.320126146798</c:v>
                </c:pt>
                <c:pt idx="4286">
                  <c:v>0.340539733774</c:v>
                </c:pt>
                <c:pt idx="4287">
                  <c:v>0.498583379858</c:v>
                </c:pt>
                <c:pt idx="4288">
                  <c:v>0.397823520427</c:v>
                </c:pt>
                <c:pt idx="4289">
                  <c:v>0.173053875876</c:v>
                </c:pt>
                <c:pt idx="4290">
                  <c:v>0.511341313768</c:v>
                </c:pt>
                <c:pt idx="4291">
                  <c:v>0.539467498736</c:v>
                </c:pt>
                <c:pt idx="4292">
                  <c:v>0.417463814532</c:v>
                </c:pt>
                <c:pt idx="4293">
                  <c:v>0.385366812782</c:v>
                </c:pt>
                <c:pt idx="4294">
                  <c:v>0.312312932207</c:v>
                </c:pt>
                <c:pt idx="4295">
                  <c:v>0.590919468166</c:v>
                </c:pt>
                <c:pt idx="4296">
                  <c:v>0.529618409336</c:v>
                </c:pt>
                <c:pt idx="4297">
                  <c:v>1.10356321593</c:v>
                </c:pt>
                <c:pt idx="4298">
                  <c:v>1.21893500808</c:v>
                </c:pt>
                <c:pt idx="4299">
                  <c:v>0.498672382888</c:v>
                </c:pt>
                <c:pt idx="4300">
                  <c:v>0.586580288156</c:v>
                </c:pt>
                <c:pt idx="4301">
                  <c:v>0.615811885553</c:v>
                </c:pt>
                <c:pt idx="4302">
                  <c:v>0.980959296953</c:v>
                </c:pt>
                <c:pt idx="4303">
                  <c:v>0.401027712029</c:v>
                </c:pt>
                <c:pt idx="4304">
                  <c:v>0.25600696734</c:v>
                </c:pt>
                <c:pt idx="4305">
                  <c:v>0.250182157053</c:v>
                </c:pt>
                <c:pt idx="4306">
                  <c:v>0.341775772771</c:v>
                </c:pt>
                <c:pt idx="4307">
                  <c:v>0.375861845691</c:v>
                </c:pt>
                <c:pt idx="4308">
                  <c:v>0.435163966691</c:v>
                </c:pt>
                <c:pt idx="4309">
                  <c:v>0.328326920776</c:v>
                </c:pt>
                <c:pt idx="4310">
                  <c:v>0.924068498802</c:v>
                </c:pt>
                <c:pt idx="4311">
                  <c:v>0.583496297934</c:v>
                </c:pt>
                <c:pt idx="4312">
                  <c:v>0.497114707374</c:v>
                </c:pt>
                <c:pt idx="4313">
                  <c:v>0.464768156275</c:v>
                </c:pt>
                <c:pt idx="4314">
                  <c:v>0.244536801623</c:v>
                </c:pt>
                <c:pt idx="4315">
                  <c:v>0.521345011652</c:v>
                </c:pt>
                <c:pt idx="4316">
                  <c:v>0.542135563052</c:v>
                </c:pt>
                <c:pt idx="4317">
                  <c:v>0.788560623239</c:v>
                </c:pt>
                <c:pt idx="4318">
                  <c:v>0.360244953769</c:v>
                </c:pt>
                <c:pt idx="4319">
                  <c:v>0.661111521989</c:v>
                </c:pt>
                <c:pt idx="4320">
                  <c:v>0.728965357509</c:v>
                </c:pt>
                <c:pt idx="4321">
                  <c:v>0.227748106327</c:v>
                </c:pt>
                <c:pt idx="4322">
                  <c:v>1.26817463702</c:v>
                </c:pt>
                <c:pt idx="4323">
                  <c:v>0.67679403949</c:v>
                </c:pt>
                <c:pt idx="4324">
                  <c:v>0.477799785343</c:v>
                </c:pt>
                <c:pt idx="4325">
                  <c:v>0.613502407509</c:v>
                </c:pt>
                <c:pt idx="4326">
                  <c:v>1.1666018956</c:v>
                </c:pt>
                <c:pt idx="4327">
                  <c:v>1.61539931752</c:v>
                </c:pt>
                <c:pt idx="4328">
                  <c:v>0.341387479834</c:v>
                </c:pt>
                <c:pt idx="4329">
                  <c:v>0.492045929485</c:v>
                </c:pt>
                <c:pt idx="4330">
                  <c:v>0.941632398346</c:v>
                </c:pt>
                <c:pt idx="4331">
                  <c:v>0.213783007887</c:v>
                </c:pt>
                <c:pt idx="4332">
                  <c:v>0.263694686164</c:v>
                </c:pt>
                <c:pt idx="4333">
                  <c:v>0.34095679644</c:v>
                </c:pt>
                <c:pt idx="4334">
                  <c:v>0.610832914603</c:v>
                </c:pt>
                <c:pt idx="4335">
                  <c:v>0.371664317792</c:v>
                </c:pt>
                <c:pt idx="4336">
                  <c:v>1.00593806763</c:v>
                </c:pt>
                <c:pt idx="4337">
                  <c:v>0.714164430398</c:v>
                </c:pt>
                <c:pt idx="4338">
                  <c:v>0.38854637388</c:v>
                </c:pt>
                <c:pt idx="4339">
                  <c:v>0.284069364993</c:v>
                </c:pt>
                <c:pt idx="4340">
                  <c:v>0.302112090759</c:v>
                </c:pt>
                <c:pt idx="4341">
                  <c:v>0.781908925166</c:v>
                </c:pt>
                <c:pt idx="4342">
                  <c:v>0.322752275153</c:v>
                </c:pt>
                <c:pt idx="4343">
                  <c:v>0.646084881636</c:v>
                </c:pt>
                <c:pt idx="4344">
                  <c:v>0.3856063632</c:v>
                </c:pt>
                <c:pt idx="4345">
                  <c:v>0.255694600042</c:v>
                </c:pt>
                <c:pt idx="4346">
                  <c:v>1.03673901094</c:v>
                </c:pt>
                <c:pt idx="4347">
                  <c:v>0.48897369053</c:v>
                </c:pt>
                <c:pt idx="4348">
                  <c:v>0.907128530723</c:v>
                </c:pt>
                <c:pt idx="4349">
                  <c:v>0.498537094735</c:v>
                </c:pt>
                <c:pt idx="4350">
                  <c:v>1.0226077057</c:v>
                </c:pt>
                <c:pt idx="4351">
                  <c:v>1.07513498922</c:v>
                </c:pt>
                <c:pt idx="4352">
                  <c:v>0.884076782292</c:v>
                </c:pt>
                <c:pt idx="4353">
                  <c:v>1.00941766792</c:v>
                </c:pt>
                <c:pt idx="4354">
                  <c:v>0.568984170505</c:v>
                </c:pt>
                <c:pt idx="4355">
                  <c:v>0.146405025297</c:v>
                </c:pt>
                <c:pt idx="4356">
                  <c:v>0.271662944471</c:v>
                </c:pt>
                <c:pt idx="4357">
                  <c:v>0.485782712695</c:v>
                </c:pt>
                <c:pt idx="4358">
                  <c:v>1.03616456841</c:v>
                </c:pt>
                <c:pt idx="4359">
                  <c:v>0.834924359814</c:v>
                </c:pt>
                <c:pt idx="4360">
                  <c:v>0.518467537579</c:v>
                </c:pt>
                <c:pt idx="4361">
                  <c:v>0.44081230595</c:v>
                </c:pt>
                <c:pt idx="4362">
                  <c:v>0.453444322296</c:v>
                </c:pt>
                <c:pt idx="4363">
                  <c:v>0.50128518233</c:v>
                </c:pt>
                <c:pt idx="4364">
                  <c:v>0.44600801484</c:v>
                </c:pt>
                <c:pt idx="4365">
                  <c:v>0.5398143427</c:v>
                </c:pt>
                <c:pt idx="4366">
                  <c:v>0.550630265887</c:v>
                </c:pt>
                <c:pt idx="4367">
                  <c:v>0.617157343362</c:v>
                </c:pt>
                <c:pt idx="4368">
                  <c:v>0.431268495159</c:v>
                </c:pt>
                <c:pt idx="4369">
                  <c:v>0.462255408804</c:v>
                </c:pt>
                <c:pt idx="4370">
                  <c:v>0.308211153114</c:v>
                </c:pt>
                <c:pt idx="4371">
                  <c:v>0.202527573211</c:v>
                </c:pt>
                <c:pt idx="4372">
                  <c:v>0.644811564951</c:v>
                </c:pt>
                <c:pt idx="4373">
                  <c:v>0.441521394841</c:v>
                </c:pt>
                <c:pt idx="4374">
                  <c:v>0.431054944172</c:v>
                </c:pt>
                <c:pt idx="4375">
                  <c:v>1.10386759946</c:v>
                </c:pt>
                <c:pt idx="4376">
                  <c:v>0.741932891065</c:v>
                </c:pt>
                <c:pt idx="4377">
                  <c:v>0.870061256031</c:v>
                </c:pt>
                <c:pt idx="4378">
                  <c:v>0.582994988717</c:v>
                </c:pt>
                <c:pt idx="4379">
                  <c:v>1.41313471027</c:v>
                </c:pt>
                <c:pt idx="4380">
                  <c:v>0.420633402548</c:v>
                </c:pt>
                <c:pt idx="4381">
                  <c:v>0.360560475762</c:v>
                </c:pt>
                <c:pt idx="4382">
                  <c:v>0.50368258194</c:v>
                </c:pt>
                <c:pt idx="4383">
                  <c:v>1.43021733998</c:v>
                </c:pt>
                <c:pt idx="4384">
                  <c:v>0.612918850461</c:v>
                </c:pt>
                <c:pt idx="4385">
                  <c:v>0.366431031665</c:v>
                </c:pt>
                <c:pt idx="4386">
                  <c:v>0.400901164579</c:v>
                </c:pt>
                <c:pt idx="4387">
                  <c:v>0.974932873833</c:v>
                </c:pt>
                <c:pt idx="4388">
                  <c:v>0.196447139776</c:v>
                </c:pt>
                <c:pt idx="4389">
                  <c:v>0.519125403171</c:v>
                </c:pt>
                <c:pt idx="4390">
                  <c:v>0.647307145768</c:v>
                </c:pt>
                <c:pt idx="4391">
                  <c:v>0.426596401172</c:v>
                </c:pt>
                <c:pt idx="4392">
                  <c:v>0.952978120539</c:v>
                </c:pt>
                <c:pt idx="4393">
                  <c:v>0.43169765591</c:v>
                </c:pt>
                <c:pt idx="4394">
                  <c:v>0.534395804376</c:v>
                </c:pt>
                <c:pt idx="4395">
                  <c:v>0.377156707041</c:v>
                </c:pt>
                <c:pt idx="4396">
                  <c:v>0.22993201985</c:v>
                </c:pt>
                <c:pt idx="4397">
                  <c:v>0.570789662494</c:v>
                </c:pt>
                <c:pt idx="4398">
                  <c:v>0.492786737995</c:v>
                </c:pt>
                <c:pt idx="4399">
                  <c:v>0.514934200249</c:v>
                </c:pt>
                <c:pt idx="4400">
                  <c:v>0.333312237586</c:v>
                </c:pt>
                <c:pt idx="4401">
                  <c:v>0.277707005869</c:v>
                </c:pt>
                <c:pt idx="4402">
                  <c:v>0.330085461787</c:v>
                </c:pt>
                <c:pt idx="4403">
                  <c:v>0.485711661684</c:v>
                </c:pt>
                <c:pt idx="4404">
                  <c:v>0.460774562962</c:v>
                </c:pt>
                <c:pt idx="4405">
                  <c:v>0.198718704242</c:v>
                </c:pt>
                <c:pt idx="4406">
                  <c:v>0.42562298132</c:v>
                </c:pt>
                <c:pt idx="4407">
                  <c:v>0.550142693105</c:v>
                </c:pt>
                <c:pt idx="4408">
                  <c:v>0.693090912371</c:v>
                </c:pt>
                <c:pt idx="4409">
                  <c:v>0.339035153633</c:v>
                </c:pt>
                <c:pt idx="4410">
                  <c:v>1.1122647964</c:v>
                </c:pt>
                <c:pt idx="4411">
                  <c:v>0.46878808882</c:v>
                </c:pt>
                <c:pt idx="4412">
                  <c:v>0.341714252142</c:v>
                </c:pt>
                <c:pt idx="4413">
                  <c:v>0.590774495322</c:v>
                </c:pt>
                <c:pt idx="4414">
                  <c:v>0.374366201944</c:v>
                </c:pt>
                <c:pt idx="4415">
                  <c:v>0.626196483328</c:v>
                </c:pt>
                <c:pt idx="4416">
                  <c:v>0.31449742555</c:v>
                </c:pt>
                <c:pt idx="4417">
                  <c:v>0.59673016312</c:v>
                </c:pt>
                <c:pt idx="4418">
                  <c:v>0.535487089327</c:v>
                </c:pt>
                <c:pt idx="4419">
                  <c:v>0.889846997135</c:v>
                </c:pt>
                <c:pt idx="4420">
                  <c:v>0.483831596618</c:v>
                </c:pt>
                <c:pt idx="4421">
                  <c:v>0.559267121988</c:v>
                </c:pt>
                <c:pt idx="4422">
                  <c:v>1.53425800979</c:v>
                </c:pt>
                <c:pt idx="4423">
                  <c:v>1.21174071879</c:v>
                </c:pt>
                <c:pt idx="4424">
                  <c:v>0.789478167369</c:v>
                </c:pt>
                <c:pt idx="4425">
                  <c:v>0.810333948754</c:v>
                </c:pt>
                <c:pt idx="4426">
                  <c:v>0.212839444326</c:v>
                </c:pt>
                <c:pt idx="4427">
                  <c:v>0.478278280889</c:v>
                </c:pt>
                <c:pt idx="4428">
                  <c:v>0.265397272215</c:v>
                </c:pt>
                <c:pt idx="4429">
                  <c:v>0.49762363175</c:v>
                </c:pt>
                <c:pt idx="4430">
                  <c:v>0.521020144288</c:v>
                </c:pt>
                <c:pt idx="4431">
                  <c:v>0.549510152784</c:v>
                </c:pt>
                <c:pt idx="4432">
                  <c:v>1.14261562022</c:v>
                </c:pt>
                <c:pt idx="4433">
                  <c:v>0.579516969309</c:v>
                </c:pt>
                <c:pt idx="4434">
                  <c:v>0.780807888316</c:v>
                </c:pt>
                <c:pt idx="4435">
                  <c:v>0.47057357523</c:v>
                </c:pt>
                <c:pt idx="4436">
                  <c:v>0.617220398007</c:v>
                </c:pt>
                <c:pt idx="4437">
                  <c:v>0.329273150772</c:v>
                </c:pt>
                <c:pt idx="4438">
                  <c:v>0.179847643557</c:v>
                </c:pt>
                <c:pt idx="4439">
                  <c:v>0.557222817415</c:v>
                </c:pt>
                <c:pt idx="4440">
                  <c:v>0.314943882927</c:v>
                </c:pt>
                <c:pt idx="4441">
                  <c:v>0.530573090506</c:v>
                </c:pt>
                <c:pt idx="4442">
                  <c:v>0.215229505016</c:v>
                </c:pt>
                <c:pt idx="4443">
                  <c:v>0.329654484417</c:v>
                </c:pt>
                <c:pt idx="4444">
                  <c:v>0.502471246202</c:v>
                </c:pt>
                <c:pt idx="4445">
                  <c:v>0.567975880765</c:v>
                </c:pt>
                <c:pt idx="4446">
                  <c:v>0.598494179089</c:v>
                </c:pt>
                <c:pt idx="4447">
                  <c:v>0.391867280003</c:v>
                </c:pt>
                <c:pt idx="4448">
                  <c:v>0.526384989077</c:v>
                </c:pt>
                <c:pt idx="4449">
                  <c:v>0.482128403719</c:v>
                </c:pt>
                <c:pt idx="4450">
                  <c:v>0.447730819854</c:v>
                </c:pt>
                <c:pt idx="4451">
                  <c:v>0.484859356828</c:v>
                </c:pt>
                <c:pt idx="4452">
                  <c:v>0.435454817812</c:v>
                </c:pt>
                <c:pt idx="4453">
                  <c:v>0.693942375988</c:v>
                </c:pt>
                <c:pt idx="4454">
                  <c:v>0.741833126171</c:v>
                </c:pt>
                <c:pt idx="4455">
                  <c:v>0.22577383433</c:v>
                </c:pt>
                <c:pt idx="4456">
                  <c:v>1.1215906153</c:v>
                </c:pt>
                <c:pt idx="4457">
                  <c:v>0.515613068256</c:v>
                </c:pt>
                <c:pt idx="4458">
                  <c:v>0.438848710632</c:v>
                </c:pt>
                <c:pt idx="4459">
                  <c:v>0.973532748988</c:v>
                </c:pt>
                <c:pt idx="4460">
                  <c:v>0.729387909858</c:v>
                </c:pt>
                <c:pt idx="4461">
                  <c:v>0.815632914207</c:v>
                </c:pt>
                <c:pt idx="4462">
                  <c:v>0.299993700821</c:v>
                </c:pt>
                <c:pt idx="4463">
                  <c:v>0.431107900841</c:v>
                </c:pt>
                <c:pt idx="4464">
                  <c:v>0.418778225043</c:v>
                </c:pt>
                <c:pt idx="4465">
                  <c:v>0.624583793172</c:v>
                </c:pt>
                <c:pt idx="4466">
                  <c:v>0.959124345227</c:v>
                </c:pt>
                <c:pt idx="4467">
                  <c:v>0.715378228186</c:v>
                </c:pt>
                <c:pt idx="4468">
                  <c:v>0.224512112318</c:v>
                </c:pt>
                <c:pt idx="4469">
                  <c:v>0.349731880133</c:v>
                </c:pt>
                <c:pt idx="4470">
                  <c:v>0.358253216539</c:v>
                </c:pt>
                <c:pt idx="4471">
                  <c:v>0.656849715852</c:v>
                </c:pt>
                <c:pt idx="4472">
                  <c:v>0.447594205588</c:v>
                </c:pt>
                <c:pt idx="4473">
                  <c:v>0.583974136834</c:v>
                </c:pt>
                <c:pt idx="4474">
                  <c:v>0.389650696227</c:v>
                </c:pt>
                <c:pt idx="4475">
                  <c:v>0.418296427025</c:v>
                </c:pt>
                <c:pt idx="4476">
                  <c:v>0.644545271475</c:v>
                </c:pt>
                <c:pt idx="4477">
                  <c:v>0.531614977537</c:v>
                </c:pt>
                <c:pt idx="4478">
                  <c:v>0.502701662613</c:v>
                </c:pt>
                <c:pt idx="4479">
                  <c:v>0.490494776744</c:v>
                </c:pt>
                <c:pt idx="4480">
                  <c:v>0.947448419634</c:v>
                </c:pt>
                <c:pt idx="4481">
                  <c:v>0.480814129588</c:v>
                </c:pt>
                <c:pt idx="4482">
                  <c:v>0.522530224343</c:v>
                </c:pt>
                <c:pt idx="4483">
                  <c:v>0.404156728904</c:v>
                </c:pt>
                <c:pt idx="4484">
                  <c:v>0.428522229734</c:v>
                </c:pt>
                <c:pt idx="4485">
                  <c:v>0.378549049282</c:v>
                </c:pt>
                <c:pt idx="4486">
                  <c:v>0.525418353497</c:v>
                </c:pt>
                <c:pt idx="4487">
                  <c:v>1.31007955757</c:v>
                </c:pt>
                <c:pt idx="4488">
                  <c:v>1.10304713228</c:v>
                </c:pt>
                <c:pt idx="4489">
                  <c:v>0.561866459646</c:v>
                </c:pt>
                <c:pt idx="4490">
                  <c:v>0.685373212243</c:v>
                </c:pt>
                <c:pt idx="4491">
                  <c:v>0.470994330028</c:v>
                </c:pt>
                <c:pt idx="4492">
                  <c:v>0.578326560254</c:v>
                </c:pt>
                <c:pt idx="4493">
                  <c:v>0.383880123841</c:v>
                </c:pt>
                <c:pt idx="4494">
                  <c:v>0.321532946999</c:v>
                </c:pt>
                <c:pt idx="4495">
                  <c:v>0.362128924207</c:v>
                </c:pt>
                <c:pt idx="4496">
                  <c:v>0.335660456768</c:v>
                </c:pt>
                <c:pt idx="4497">
                  <c:v>0.0905633698629</c:v>
                </c:pt>
                <c:pt idx="4498">
                  <c:v>0.695408790794</c:v>
                </c:pt>
                <c:pt idx="4499">
                  <c:v>0.357466465991</c:v>
                </c:pt>
                <c:pt idx="4500">
                  <c:v>0.785535641957</c:v>
                </c:pt>
                <c:pt idx="4501">
                  <c:v>0.587569710426</c:v>
                </c:pt>
                <c:pt idx="4502">
                  <c:v>0.691895443878</c:v>
                </c:pt>
                <c:pt idx="4503">
                  <c:v>0.442353401757</c:v>
                </c:pt>
                <c:pt idx="4504">
                  <c:v>0.522444367801</c:v>
                </c:pt>
                <c:pt idx="4505">
                  <c:v>0.507447120562</c:v>
                </c:pt>
                <c:pt idx="4506">
                  <c:v>0.414017836772</c:v>
                </c:pt>
                <c:pt idx="4507">
                  <c:v>0.546308841243</c:v>
                </c:pt>
                <c:pt idx="4508">
                  <c:v>0.526893645961</c:v>
                </c:pt>
                <c:pt idx="4509">
                  <c:v>0.517309673745</c:v>
                </c:pt>
                <c:pt idx="4510">
                  <c:v>0.322091016644</c:v>
                </c:pt>
                <c:pt idx="4511">
                  <c:v>0.520896549128</c:v>
                </c:pt>
                <c:pt idx="4512">
                  <c:v>0.573609973413</c:v>
                </c:pt>
                <c:pt idx="4513">
                  <c:v>0.56428952861</c:v>
                </c:pt>
                <c:pt idx="4514">
                  <c:v>1.22691254603</c:v>
                </c:pt>
                <c:pt idx="4515">
                  <c:v>1.02237264071</c:v>
                </c:pt>
                <c:pt idx="4516">
                  <c:v>0.383737156083</c:v>
                </c:pt>
                <c:pt idx="4517">
                  <c:v>0.45152415133</c:v>
                </c:pt>
                <c:pt idx="4518">
                  <c:v>0.413470731154</c:v>
                </c:pt>
                <c:pt idx="4519">
                  <c:v>0.361563601038</c:v>
                </c:pt>
                <c:pt idx="4520">
                  <c:v>0.753411040223</c:v>
                </c:pt>
                <c:pt idx="4521">
                  <c:v>0.855281396892</c:v>
                </c:pt>
                <c:pt idx="4522">
                  <c:v>0.590972762574</c:v>
                </c:pt>
                <c:pt idx="4523">
                  <c:v>0.210436867404</c:v>
                </c:pt>
                <c:pt idx="4524">
                  <c:v>0.401943828392</c:v>
                </c:pt>
                <c:pt idx="4525">
                  <c:v>0.570280237583</c:v>
                </c:pt>
                <c:pt idx="4526">
                  <c:v>0.400898856242</c:v>
                </c:pt>
                <c:pt idx="4527">
                  <c:v>0.357317589114</c:v>
                </c:pt>
                <c:pt idx="4528">
                  <c:v>0.698215833934</c:v>
                </c:pt>
                <c:pt idx="4529">
                  <c:v>0.607454398869</c:v>
                </c:pt>
                <c:pt idx="4530">
                  <c:v>0.433185273194</c:v>
                </c:pt>
                <c:pt idx="4531">
                  <c:v>0.481046881599</c:v>
                </c:pt>
                <c:pt idx="4532">
                  <c:v>0.277187234287</c:v>
                </c:pt>
                <c:pt idx="4533">
                  <c:v>0.379327040124</c:v>
                </c:pt>
                <c:pt idx="4534">
                  <c:v>0.282966819848</c:v>
                </c:pt>
                <c:pt idx="4535">
                  <c:v>0.610513280533</c:v>
                </c:pt>
                <c:pt idx="4536">
                  <c:v>0.199137130001</c:v>
                </c:pt>
                <c:pt idx="4537">
                  <c:v>1.28265967302</c:v>
                </c:pt>
                <c:pt idx="4538">
                  <c:v>0.499726103617</c:v>
                </c:pt>
                <c:pt idx="4539">
                  <c:v>0.293615050971</c:v>
                </c:pt>
                <c:pt idx="4540">
                  <c:v>0.921910933629</c:v>
                </c:pt>
                <c:pt idx="4541">
                  <c:v>0.486888840898</c:v>
                </c:pt>
                <c:pt idx="4542">
                  <c:v>1.22659022117</c:v>
                </c:pt>
                <c:pt idx="4543">
                  <c:v>0.671932192734</c:v>
                </c:pt>
                <c:pt idx="4544">
                  <c:v>0.59207963781</c:v>
                </c:pt>
                <c:pt idx="4545">
                  <c:v>0.476456017982</c:v>
                </c:pt>
                <c:pt idx="4546">
                  <c:v>0.46920300241</c:v>
                </c:pt>
                <c:pt idx="4547">
                  <c:v>0.28769795731</c:v>
                </c:pt>
                <c:pt idx="4548">
                  <c:v>0.477634131405</c:v>
                </c:pt>
                <c:pt idx="4549">
                  <c:v>0.572889693153</c:v>
                </c:pt>
                <c:pt idx="4550">
                  <c:v>0.46395822609</c:v>
                </c:pt>
                <c:pt idx="4551">
                  <c:v>0.49222987953</c:v>
                </c:pt>
                <c:pt idx="4552">
                  <c:v>0.397472391216</c:v>
                </c:pt>
                <c:pt idx="4553">
                  <c:v>0.359384786483</c:v>
                </c:pt>
                <c:pt idx="4554">
                  <c:v>0.50533109424</c:v>
                </c:pt>
                <c:pt idx="4555">
                  <c:v>0.34115997035</c:v>
                </c:pt>
                <c:pt idx="4556">
                  <c:v>0.620355126248</c:v>
                </c:pt>
                <c:pt idx="4557">
                  <c:v>0.684539009522</c:v>
                </c:pt>
                <c:pt idx="4558">
                  <c:v>0.36624208584</c:v>
                </c:pt>
                <c:pt idx="4559">
                  <c:v>0.458132977754</c:v>
                </c:pt>
                <c:pt idx="4560">
                  <c:v>0.534302987814</c:v>
                </c:pt>
                <c:pt idx="4561">
                  <c:v>0.590037754235</c:v>
                </c:pt>
                <c:pt idx="4562">
                  <c:v>0.543760802379</c:v>
                </c:pt>
                <c:pt idx="4563">
                  <c:v>0.622822586002</c:v>
                </c:pt>
                <c:pt idx="4564">
                  <c:v>0.521716435562</c:v>
                </c:pt>
                <c:pt idx="4565">
                  <c:v>0.475526886032</c:v>
                </c:pt>
                <c:pt idx="4566">
                  <c:v>0.421686718491</c:v>
                </c:pt>
                <c:pt idx="4567">
                  <c:v>0.541376950473</c:v>
                </c:pt>
                <c:pt idx="4568">
                  <c:v>1.0171924679</c:v>
                </c:pt>
                <c:pt idx="4569">
                  <c:v>0.943638699789</c:v>
                </c:pt>
                <c:pt idx="4570">
                  <c:v>0.228085311201</c:v>
                </c:pt>
                <c:pt idx="4571">
                  <c:v>0.322219736851</c:v>
                </c:pt>
                <c:pt idx="4572">
                  <c:v>0.138459762377</c:v>
                </c:pt>
                <c:pt idx="4573">
                  <c:v>0.556365829324</c:v>
                </c:pt>
                <c:pt idx="4574">
                  <c:v>1.15280413106</c:v>
                </c:pt>
                <c:pt idx="4575">
                  <c:v>1.01574404966</c:v>
                </c:pt>
                <c:pt idx="4576">
                  <c:v>0.760120306371</c:v>
                </c:pt>
                <c:pt idx="4577">
                  <c:v>0.379411865976</c:v>
                </c:pt>
                <c:pt idx="4578">
                  <c:v>0.572020901378</c:v>
                </c:pt>
                <c:pt idx="4579">
                  <c:v>0.509937236909</c:v>
                </c:pt>
                <c:pt idx="4580">
                  <c:v>0.580137137047</c:v>
                </c:pt>
                <c:pt idx="4581">
                  <c:v>1.38657287582</c:v>
                </c:pt>
                <c:pt idx="4582">
                  <c:v>0.414695741316</c:v>
                </c:pt>
                <c:pt idx="4583">
                  <c:v>0.431666592653</c:v>
                </c:pt>
                <c:pt idx="4584">
                  <c:v>0.528069010616</c:v>
                </c:pt>
                <c:pt idx="4585">
                  <c:v>0.376090890417</c:v>
                </c:pt>
                <c:pt idx="4586">
                  <c:v>1.36313766225</c:v>
                </c:pt>
                <c:pt idx="4587">
                  <c:v>0.840986048513</c:v>
                </c:pt>
                <c:pt idx="4588">
                  <c:v>0.564029174883</c:v>
                </c:pt>
                <c:pt idx="4589">
                  <c:v>0.661394996326</c:v>
                </c:pt>
                <c:pt idx="4590">
                  <c:v>0.857224531685</c:v>
                </c:pt>
                <c:pt idx="4591">
                  <c:v>0.591407004568</c:v>
                </c:pt>
                <c:pt idx="4592">
                  <c:v>0.433067580325</c:v>
                </c:pt>
                <c:pt idx="4593">
                  <c:v>0.951091781705</c:v>
                </c:pt>
                <c:pt idx="4594">
                  <c:v>1.19743429199</c:v>
                </c:pt>
                <c:pt idx="4595">
                  <c:v>0.527973658958</c:v>
                </c:pt>
                <c:pt idx="4596">
                  <c:v>0.348557912577</c:v>
                </c:pt>
                <c:pt idx="4597">
                  <c:v>0.599142066452</c:v>
                </c:pt>
                <c:pt idx="4598">
                  <c:v>0.612830732843</c:v>
                </c:pt>
                <c:pt idx="4599">
                  <c:v>0.364079585433</c:v>
                </c:pt>
                <c:pt idx="4600">
                  <c:v>0.433852555922</c:v>
                </c:pt>
                <c:pt idx="4601">
                  <c:v>0.43890659041</c:v>
                </c:pt>
                <c:pt idx="4602">
                  <c:v>0.552274338936</c:v>
                </c:pt>
                <c:pt idx="4603">
                  <c:v>0.346161715867</c:v>
                </c:pt>
                <c:pt idx="4604">
                  <c:v>0.550840621416</c:v>
                </c:pt>
                <c:pt idx="4605">
                  <c:v>0.290081415382</c:v>
                </c:pt>
                <c:pt idx="4606">
                  <c:v>0.590321594203</c:v>
                </c:pt>
                <c:pt idx="4607">
                  <c:v>0.278062715115</c:v>
                </c:pt>
                <c:pt idx="4608">
                  <c:v>0.633858634928</c:v>
                </c:pt>
                <c:pt idx="4609">
                  <c:v>0.360051075707</c:v>
                </c:pt>
                <c:pt idx="4610">
                  <c:v>0.544277672442</c:v>
                </c:pt>
                <c:pt idx="4611">
                  <c:v>0.397579419254</c:v>
                </c:pt>
                <c:pt idx="4612">
                  <c:v>0.589665360523</c:v>
                </c:pt>
                <c:pt idx="4613">
                  <c:v>1.10570627632</c:v>
                </c:pt>
                <c:pt idx="4614">
                  <c:v>0.948300668694</c:v>
                </c:pt>
                <c:pt idx="4615">
                  <c:v>0.731926510145</c:v>
                </c:pt>
                <c:pt idx="4616">
                  <c:v>0.670647141664</c:v>
                </c:pt>
                <c:pt idx="4617">
                  <c:v>0.656333432897</c:v>
                </c:pt>
                <c:pt idx="4618">
                  <c:v>0.422768695132</c:v>
                </c:pt>
                <c:pt idx="4619">
                  <c:v>0.337567885441</c:v>
                </c:pt>
                <c:pt idx="4620">
                  <c:v>0.493107990523</c:v>
                </c:pt>
                <c:pt idx="4621">
                  <c:v>1.24463076833</c:v>
                </c:pt>
                <c:pt idx="4622">
                  <c:v>0.495408295995</c:v>
                </c:pt>
                <c:pt idx="4623">
                  <c:v>0.347886150295</c:v>
                </c:pt>
                <c:pt idx="4624">
                  <c:v>0.372435955679</c:v>
                </c:pt>
                <c:pt idx="4625">
                  <c:v>0.630605412442</c:v>
                </c:pt>
                <c:pt idx="4626">
                  <c:v>0.319900757272</c:v>
                </c:pt>
                <c:pt idx="4627">
                  <c:v>0.566242861487</c:v>
                </c:pt>
                <c:pt idx="4628">
                  <c:v>0.459765254364</c:v>
                </c:pt>
                <c:pt idx="4629">
                  <c:v>0.567423314223</c:v>
                </c:pt>
                <c:pt idx="4630">
                  <c:v>0.19283369755</c:v>
                </c:pt>
                <c:pt idx="4631">
                  <c:v>0.470681443617</c:v>
                </c:pt>
                <c:pt idx="4632">
                  <c:v>0.70723361222</c:v>
                </c:pt>
                <c:pt idx="4633">
                  <c:v>0.224032473826</c:v>
                </c:pt>
                <c:pt idx="4634">
                  <c:v>1.17726323345</c:v>
                </c:pt>
                <c:pt idx="4635">
                  <c:v>0.542312128179</c:v>
                </c:pt>
                <c:pt idx="4636">
                  <c:v>0.446361182541</c:v>
                </c:pt>
                <c:pt idx="4637">
                  <c:v>0.569314369095</c:v>
                </c:pt>
                <c:pt idx="4638">
                  <c:v>0.767769262937</c:v>
                </c:pt>
                <c:pt idx="4639">
                  <c:v>0.537670451821</c:v>
                </c:pt>
                <c:pt idx="4640">
                  <c:v>0.494841250208</c:v>
                </c:pt>
                <c:pt idx="4641">
                  <c:v>0.323825212098</c:v>
                </c:pt>
                <c:pt idx="4642">
                  <c:v>0.448622089493</c:v>
                </c:pt>
                <c:pt idx="4643">
                  <c:v>0.219127187091</c:v>
                </c:pt>
                <c:pt idx="4644">
                  <c:v>0.350191898479</c:v>
                </c:pt>
                <c:pt idx="4645">
                  <c:v>0.437932229821</c:v>
                </c:pt>
                <c:pt idx="4646">
                  <c:v>0.391175101165</c:v>
                </c:pt>
                <c:pt idx="4647">
                  <c:v>0.753202798415</c:v>
                </c:pt>
                <c:pt idx="4648">
                  <c:v>0.295107841208</c:v>
                </c:pt>
                <c:pt idx="4649">
                  <c:v>0.918519203213</c:v>
                </c:pt>
                <c:pt idx="4650">
                  <c:v>0.347723260102</c:v>
                </c:pt>
                <c:pt idx="4651">
                  <c:v>0.248811208207</c:v>
                </c:pt>
                <c:pt idx="4652">
                  <c:v>0.340378727441</c:v>
                </c:pt>
                <c:pt idx="4653">
                  <c:v>0.486276217925</c:v>
                </c:pt>
                <c:pt idx="4654">
                  <c:v>0.297438055083</c:v>
                </c:pt>
                <c:pt idx="4655">
                  <c:v>0.546841689407</c:v>
                </c:pt>
                <c:pt idx="4656">
                  <c:v>0.614910097143</c:v>
                </c:pt>
                <c:pt idx="4657">
                  <c:v>0.772488694824</c:v>
                </c:pt>
                <c:pt idx="4658">
                  <c:v>0.414213122483</c:v>
                </c:pt>
                <c:pt idx="4659">
                  <c:v>0.4739927379</c:v>
                </c:pt>
                <c:pt idx="4660">
                  <c:v>0.157946324513</c:v>
                </c:pt>
                <c:pt idx="4661">
                  <c:v>0.746094840709</c:v>
                </c:pt>
                <c:pt idx="4662">
                  <c:v>0.365276636815</c:v>
                </c:pt>
                <c:pt idx="4663">
                  <c:v>0.418124073111</c:v>
                </c:pt>
                <c:pt idx="4664">
                  <c:v>0.272671603029</c:v>
                </c:pt>
                <c:pt idx="4665">
                  <c:v>0.668130289943</c:v>
                </c:pt>
                <c:pt idx="4666">
                  <c:v>0.497908372393</c:v>
                </c:pt>
                <c:pt idx="4667">
                  <c:v>0.318616588808</c:v>
                </c:pt>
                <c:pt idx="4668">
                  <c:v>0.759803548295</c:v>
                </c:pt>
                <c:pt idx="4669">
                  <c:v>0.448645726891</c:v>
                </c:pt>
                <c:pt idx="4670">
                  <c:v>0.624034507002</c:v>
                </c:pt>
                <c:pt idx="4671">
                  <c:v>0.527932222983</c:v>
                </c:pt>
                <c:pt idx="4672">
                  <c:v>0.549680803219</c:v>
                </c:pt>
                <c:pt idx="4673">
                  <c:v>0.387416125812</c:v>
                </c:pt>
                <c:pt idx="4674">
                  <c:v>0.815492298016</c:v>
                </c:pt>
                <c:pt idx="4675">
                  <c:v>0.652898325402</c:v>
                </c:pt>
                <c:pt idx="4676">
                  <c:v>0.78065839305</c:v>
                </c:pt>
                <c:pt idx="4677">
                  <c:v>0.985056847879</c:v>
                </c:pt>
                <c:pt idx="4678">
                  <c:v>0.464440913873</c:v>
                </c:pt>
                <c:pt idx="4679">
                  <c:v>0.459118053247</c:v>
                </c:pt>
                <c:pt idx="4680">
                  <c:v>0.773825230858</c:v>
                </c:pt>
                <c:pt idx="4681">
                  <c:v>0.779521022984</c:v>
                </c:pt>
                <c:pt idx="4682">
                  <c:v>0.142560748155</c:v>
                </c:pt>
                <c:pt idx="4683">
                  <c:v>0.581071940428</c:v>
                </c:pt>
                <c:pt idx="4684">
                  <c:v>0.53745184679</c:v>
                </c:pt>
                <c:pt idx="4685">
                  <c:v>0.462837848803</c:v>
                </c:pt>
                <c:pt idx="4686">
                  <c:v>0.317805866476</c:v>
                </c:pt>
                <c:pt idx="4687">
                  <c:v>0.329691167925</c:v>
                </c:pt>
                <c:pt idx="4688">
                  <c:v>0.164238950911</c:v>
                </c:pt>
                <c:pt idx="4689">
                  <c:v>0.322587180342</c:v>
                </c:pt>
                <c:pt idx="4690">
                  <c:v>0.454922433874</c:v>
                </c:pt>
                <c:pt idx="4691">
                  <c:v>0.470839891885</c:v>
                </c:pt>
                <c:pt idx="4692">
                  <c:v>0.530880682281</c:v>
                </c:pt>
                <c:pt idx="4693">
                  <c:v>0.389597332091</c:v>
                </c:pt>
                <c:pt idx="4694">
                  <c:v>0.505186236378</c:v>
                </c:pt>
                <c:pt idx="4695">
                  <c:v>0.347772362151</c:v>
                </c:pt>
                <c:pt idx="4696">
                  <c:v>0.55339833049</c:v>
                </c:pt>
                <c:pt idx="4697">
                  <c:v>0.597461330679</c:v>
                </c:pt>
                <c:pt idx="4698">
                  <c:v>0.609583130242</c:v>
                </c:pt>
                <c:pt idx="4699">
                  <c:v>0.315523773673</c:v>
                </c:pt>
                <c:pt idx="4700">
                  <c:v>0.650946719687</c:v>
                </c:pt>
                <c:pt idx="4701">
                  <c:v>0.762634136399</c:v>
                </c:pt>
                <c:pt idx="4702">
                  <c:v>0.269129741526</c:v>
                </c:pt>
                <c:pt idx="4703">
                  <c:v>0.550128578005</c:v>
                </c:pt>
                <c:pt idx="4704">
                  <c:v>0.643859931499</c:v>
                </c:pt>
                <c:pt idx="4705">
                  <c:v>0.517635211243</c:v>
                </c:pt>
                <c:pt idx="4706">
                  <c:v>0.396036179859</c:v>
                </c:pt>
                <c:pt idx="4707">
                  <c:v>0.636521446105</c:v>
                </c:pt>
                <c:pt idx="4708">
                  <c:v>0.414968673226</c:v>
                </c:pt>
                <c:pt idx="4709">
                  <c:v>0.891265251993</c:v>
                </c:pt>
                <c:pt idx="4710">
                  <c:v>0.426133368576</c:v>
                </c:pt>
                <c:pt idx="4711">
                  <c:v>0.506785889458</c:v>
                </c:pt>
                <c:pt idx="4712">
                  <c:v>0.351616929601</c:v>
                </c:pt>
                <c:pt idx="4713">
                  <c:v>0.542063216103</c:v>
                </c:pt>
                <c:pt idx="4714">
                  <c:v>0.253674206677</c:v>
                </c:pt>
                <c:pt idx="4715">
                  <c:v>0.528283528717</c:v>
                </c:pt>
                <c:pt idx="4716">
                  <c:v>0.6174724914</c:v>
                </c:pt>
                <c:pt idx="4717">
                  <c:v>0.429161783923</c:v>
                </c:pt>
                <c:pt idx="4718">
                  <c:v>1.00931560534</c:v>
                </c:pt>
                <c:pt idx="4719">
                  <c:v>0.860942602536</c:v>
                </c:pt>
                <c:pt idx="4720">
                  <c:v>0.502016495948</c:v>
                </c:pt>
                <c:pt idx="4721">
                  <c:v>0.580921453908</c:v>
                </c:pt>
                <c:pt idx="4722">
                  <c:v>0.445528948405</c:v>
                </c:pt>
                <c:pt idx="4723">
                  <c:v>0.444913721771</c:v>
                </c:pt>
                <c:pt idx="4724">
                  <c:v>0.550348703509</c:v>
                </c:pt>
                <c:pt idx="4725">
                  <c:v>0.584519615799</c:v>
                </c:pt>
                <c:pt idx="4726">
                  <c:v>0.414274246725</c:v>
                </c:pt>
                <c:pt idx="4727">
                  <c:v>0.281387679693</c:v>
                </c:pt>
                <c:pt idx="4728">
                  <c:v>0.343425200944</c:v>
                </c:pt>
                <c:pt idx="4729">
                  <c:v>0.340270360912</c:v>
                </c:pt>
                <c:pt idx="4730">
                  <c:v>0.537592895135</c:v>
                </c:pt>
                <c:pt idx="4731">
                  <c:v>0.644493756921</c:v>
                </c:pt>
                <c:pt idx="4732">
                  <c:v>0.777121138366</c:v>
                </c:pt>
                <c:pt idx="4733">
                  <c:v>0.39134960338</c:v>
                </c:pt>
                <c:pt idx="4734">
                  <c:v>0.335652729014</c:v>
                </c:pt>
                <c:pt idx="4735">
                  <c:v>0.46516628883</c:v>
                </c:pt>
                <c:pt idx="4736">
                  <c:v>1.40181090782</c:v>
                </c:pt>
                <c:pt idx="4737">
                  <c:v>0.589937394634</c:v>
                </c:pt>
                <c:pt idx="4738">
                  <c:v>0.350690108551</c:v>
                </c:pt>
                <c:pt idx="4739">
                  <c:v>0.663114440353</c:v>
                </c:pt>
                <c:pt idx="4740">
                  <c:v>0.519015318213</c:v>
                </c:pt>
                <c:pt idx="4741">
                  <c:v>0.574002704035</c:v>
                </c:pt>
                <c:pt idx="4742">
                  <c:v>0.387891001864</c:v>
                </c:pt>
                <c:pt idx="4743">
                  <c:v>0.516661590458</c:v>
                </c:pt>
                <c:pt idx="4744">
                  <c:v>0.43387032449</c:v>
                </c:pt>
                <c:pt idx="4745">
                  <c:v>0.775632628592</c:v>
                </c:pt>
                <c:pt idx="4746">
                  <c:v>0.357326687967</c:v>
                </c:pt>
                <c:pt idx="4747">
                  <c:v>0.24682480557</c:v>
                </c:pt>
                <c:pt idx="4748">
                  <c:v>0.73874571731</c:v>
                </c:pt>
                <c:pt idx="4749">
                  <c:v>0.264835482869</c:v>
                </c:pt>
                <c:pt idx="4750">
                  <c:v>0.678251984257</c:v>
                </c:pt>
                <c:pt idx="4751">
                  <c:v>0.463224093448</c:v>
                </c:pt>
                <c:pt idx="4752">
                  <c:v>0.357652589776</c:v>
                </c:pt>
                <c:pt idx="4753">
                  <c:v>0.270308989864</c:v>
                </c:pt>
                <c:pt idx="4754">
                  <c:v>0.569676089103</c:v>
                </c:pt>
                <c:pt idx="4755">
                  <c:v>0.581098427723</c:v>
                </c:pt>
                <c:pt idx="4756">
                  <c:v>0.403353931921</c:v>
                </c:pt>
                <c:pt idx="4757">
                  <c:v>0.479687499276</c:v>
                </c:pt>
                <c:pt idx="4758">
                  <c:v>0.639208157072</c:v>
                </c:pt>
                <c:pt idx="4759">
                  <c:v>0.283243841323</c:v>
                </c:pt>
                <c:pt idx="4760">
                  <c:v>0.617431652469</c:v>
                </c:pt>
                <c:pt idx="4761">
                  <c:v>0.543763669562</c:v>
                </c:pt>
                <c:pt idx="4762">
                  <c:v>0.694017983292</c:v>
                </c:pt>
                <c:pt idx="4763">
                  <c:v>0.494242475975</c:v>
                </c:pt>
                <c:pt idx="4764">
                  <c:v>0.705418988115</c:v>
                </c:pt>
                <c:pt idx="4765">
                  <c:v>0.360846754776</c:v>
                </c:pt>
                <c:pt idx="4766">
                  <c:v>0.527125057204</c:v>
                </c:pt>
                <c:pt idx="4767">
                  <c:v>0.54284850018</c:v>
                </c:pt>
                <c:pt idx="4768">
                  <c:v>0.56226691871</c:v>
                </c:pt>
                <c:pt idx="4769">
                  <c:v>0.503056831673</c:v>
                </c:pt>
                <c:pt idx="4770">
                  <c:v>0.22544201756</c:v>
                </c:pt>
                <c:pt idx="4771">
                  <c:v>0.757286650513</c:v>
                </c:pt>
                <c:pt idx="4772">
                  <c:v>0.452418566933</c:v>
                </c:pt>
                <c:pt idx="4773">
                  <c:v>1.05145143524</c:v>
                </c:pt>
                <c:pt idx="4774">
                  <c:v>0.440239896433</c:v>
                </c:pt>
                <c:pt idx="4775">
                  <c:v>0.409847980167</c:v>
                </c:pt>
                <c:pt idx="4776">
                  <c:v>0.560372279966</c:v>
                </c:pt>
                <c:pt idx="4777">
                  <c:v>0.399354203431</c:v>
                </c:pt>
                <c:pt idx="4778">
                  <c:v>0.477897765222</c:v>
                </c:pt>
                <c:pt idx="4779">
                  <c:v>0.238320248373</c:v>
                </c:pt>
                <c:pt idx="4780">
                  <c:v>0.520382298898</c:v>
                </c:pt>
                <c:pt idx="4781">
                  <c:v>0.536512636197</c:v>
                </c:pt>
                <c:pt idx="4782">
                  <c:v>0.584422065815</c:v>
                </c:pt>
                <c:pt idx="4783">
                  <c:v>0.403182864492</c:v>
                </c:pt>
                <c:pt idx="4784">
                  <c:v>0.713485807058</c:v>
                </c:pt>
                <c:pt idx="4785">
                  <c:v>0.392555147361</c:v>
                </c:pt>
                <c:pt idx="4786">
                  <c:v>0.423654285195</c:v>
                </c:pt>
                <c:pt idx="4787">
                  <c:v>0.706631370094</c:v>
                </c:pt>
                <c:pt idx="4788">
                  <c:v>0.286688047884</c:v>
                </c:pt>
                <c:pt idx="4789">
                  <c:v>0.31990145522</c:v>
                </c:pt>
                <c:pt idx="4790">
                  <c:v>0.439540040234</c:v>
                </c:pt>
                <c:pt idx="4791">
                  <c:v>0.758178675539</c:v>
                </c:pt>
                <c:pt idx="4792">
                  <c:v>0.509512831878</c:v>
                </c:pt>
                <c:pt idx="4793">
                  <c:v>0.33269654896</c:v>
                </c:pt>
                <c:pt idx="4794">
                  <c:v>0.46041791236</c:v>
                </c:pt>
                <c:pt idx="4795">
                  <c:v>0.142203280918</c:v>
                </c:pt>
                <c:pt idx="4796">
                  <c:v>0.319391091932</c:v>
                </c:pt>
                <c:pt idx="4797">
                  <c:v>1.23095977234</c:v>
                </c:pt>
                <c:pt idx="4798">
                  <c:v>0.323287007519</c:v>
                </c:pt>
                <c:pt idx="4799">
                  <c:v>0.37820751672</c:v>
                </c:pt>
                <c:pt idx="4800">
                  <c:v>0.890403705244</c:v>
                </c:pt>
                <c:pt idx="4801">
                  <c:v>0.341132834362</c:v>
                </c:pt>
                <c:pt idx="4802">
                  <c:v>0.101041163566</c:v>
                </c:pt>
                <c:pt idx="4803">
                  <c:v>0.39755719902</c:v>
                </c:pt>
                <c:pt idx="4804">
                  <c:v>1.02543526059</c:v>
                </c:pt>
                <c:pt idx="4805">
                  <c:v>0.360682843668</c:v>
                </c:pt>
                <c:pt idx="4806">
                  <c:v>0.442349356812</c:v>
                </c:pt>
                <c:pt idx="4807">
                  <c:v>0.337262759823</c:v>
                </c:pt>
                <c:pt idx="4808">
                  <c:v>0.628714360002</c:v>
                </c:pt>
                <c:pt idx="4809">
                  <c:v>0.362942627235</c:v>
                </c:pt>
                <c:pt idx="4810">
                  <c:v>0.431713159097</c:v>
                </c:pt>
                <c:pt idx="4811">
                  <c:v>0.460809884621</c:v>
                </c:pt>
                <c:pt idx="4812">
                  <c:v>0.724297399221</c:v>
                </c:pt>
                <c:pt idx="4813">
                  <c:v>0.305636161236</c:v>
                </c:pt>
                <c:pt idx="4814">
                  <c:v>0.997075205139</c:v>
                </c:pt>
                <c:pt idx="4815">
                  <c:v>0.55767771908</c:v>
                </c:pt>
                <c:pt idx="4816">
                  <c:v>0.544813743736</c:v>
                </c:pt>
                <c:pt idx="4817">
                  <c:v>0.512065371705</c:v>
                </c:pt>
                <c:pt idx="4818">
                  <c:v>0.428352396562</c:v>
                </c:pt>
                <c:pt idx="4819">
                  <c:v>0.475226847769</c:v>
                </c:pt>
                <c:pt idx="4820">
                  <c:v>0.409414889899</c:v>
                </c:pt>
                <c:pt idx="4821">
                  <c:v>0.617510483552</c:v>
                </c:pt>
                <c:pt idx="4822">
                  <c:v>0.4912032289</c:v>
                </c:pt>
                <c:pt idx="4823">
                  <c:v>0.371728604722</c:v>
                </c:pt>
                <c:pt idx="4824">
                  <c:v>0.474386127775</c:v>
                </c:pt>
                <c:pt idx="4825">
                  <c:v>0.22141988403</c:v>
                </c:pt>
                <c:pt idx="4826">
                  <c:v>0.31716731783</c:v>
                </c:pt>
                <c:pt idx="4827">
                  <c:v>0.164189680756</c:v>
                </c:pt>
                <c:pt idx="4828">
                  <c:v>0.407139264373</c:v>
                </c:pt>
                <c:pt idx="4829">
                  <c:v>0.503302375549</c:v>
                </c:pt>
                <c:pt idx="4830">
                  <c:v>0.534005453206</c:v>
                </c:pt>
                <c:pt idx="4831">
                  <c:v>0.41155494467</c:v>
                </c:pt>
                <c:pt idx="4832">
                  <c:v>0.429134116428</c:v>
                </c:pt>
                <c:pt idx="4833">
                  <c:v>0.302960655638</c:v>
                </c:pt>
                <c:pt idx="4834">
                  <c:v>0.826212149332</c:v>
                </c:pt>
                <c:pt idx="4835">
                  <c:v>0.718380381124</c:v>
                </c:pt>
                <c:pt idx="4836">
                  <c:v>0.479008846304</c:v>
                </c:pt>
                <c:pt idx="4837">
                  <c:v>0.377975539546</c:v>
                </c:pt>
                <c:pt idx="4838">
                  <c:v>0.547175765194</c:v>
                </c:pt>
                <c:pt idx="4839">
                  <c:v>0.693535180579</c:v>
                </c:pt>
                <c:pt idx="4840">
                  <c:v>0.647938615403</c:v>
                </c:pt>
                <c:pt idx="4841">
                  <c:v>0.245785478535</c:v>
                </c:pt>
                <c:pt idx="4842">
                  <c:v>0.494988345854</c:v>
                </c:pt>
                <c:pt idx="4843">
                  <c:v>0.391274689821</c:v>
                </c:pt>
                <c:pt idx="4844">
                  <c:v>1.13291235255</c:v>
                </c:pt>
                <c:pt idx="4845">
                  <c:v>0.580282792498</c:v>
                </c:pt>
                <c:pt idx="4846">
                  <c:v>0.480135990542</c:v>
                </c:pt>
                <c:pt idx="4847">
                  <c:v>0.640995593358</c:v>
                </c:pt>
                <c:pt idx="4848">
                  <c:v>0.707394594987</c:v>
                </c:pt>
                <c:pt idx="4849">
                  <c:v>0.490729466815</c:v>
                </c:pt>
                <c:pt idx="4850">
                  <c:v>0.476412689042</c:v>
                </c:pt>
                <c:pt idx="4851">
                  <c:v>0.50365956633</c:v>
                </c:pt>
                <c:pt idx="4852">
                  <c:v>0.86243113726</c:v>
                </c:pt>
                <c:pt idx="4853">
                  <c:v>0.408722613486</c:v>
                </c:pt>
                <c:pt idx="4854">
                  <c:v>0.519504306852</c:v>
                </c:pt>
                <c:pt idx="4855">
                  <c:v>0.374262855103</c:v>
                </c:pt>
                <c:pt idx="4856">
                  <c:v>0.504302432914</c:v>
                </c:pt>
                <c:pt idx="4857">
                  <c:v>0.514165423177</c:v>
                </c:pt>
                <c:pt idx="4858">
                  <c:v>0.363510269251</c:v>
                </c:pt>
                <c:pt idx="4859">
                  <c:v>0.499702573412</c:v>
                </c:pt>
                <c:pt idx="4860">
                  <c:v>0.491905281308</c:v>
                </c:pt>
                <c:pt idx="4861">
                  <c:v>0.93804439244</c:v>
                </c:pt>
                <c:pt idx="4862">
                  <c:v>0.724694950594</c:v>
                </c:pt>
                <c:pt idx="4863">
                  <c:v>0.439824859008</c:v>
                </c:pt>
                <c:pt idx="4864">
                  <c:v>0.425723662823</c:v>
                </c:pt>
                <c:pt idx="4865">
                  <c:v>0.943523279903</c:v>
                </c:pt>
                <c:pt idx="4866">
                  <c:v>0.212808670314</c:v>
                </c:pt>
                <c:pt idx="4867">
                  <c:v>0.832535900968</c:v>
                </c:pt>
                <c:pt idx="4868">
                  <c:v>0.61762698325</c:v>
                </c:pt>
                <c:pt idx="4869">
                  <c:v>0.942717060019</c:v>
                </c:pt>
                <c:pt idx="4870">
                  <c:v>0.315742731198</c:v>
                </c:pt>
                <c:pt idx="4871">
                  <c:v>0.406641283751</c:v>
                </c:pt>
                <c:pt idx="4872">
                  <c:v>0.434876881221</c:v>
                </c:pt>
                <c:pt idx="4873">
                  <c:v>0.575037975457</c:v>
                </c:pt>
                <c:pt idx="4874">
                  <c:v>0.257755065951</c:v>
                </c:pt>
                <c:pt idx="4875">
                  <c:v>1.27159653631</c:v>
                </c:pt>
                <c:pt idx="4876">
                  <c:v>1.33419109759</c:v>
                </c:pt>
                <c:pt idx="4877">
                  <c:v>0.509197335233</c:v>
                </c:pt>
                <c:pt idx="4878">
                  <c:v>0.366584780825</c:v>
                </c:pt>
                <c:pt idx="4879">
                  <c:v>0.434575848802</c:v>
                </c:pt>
                <c:pt idx="4880">
                  <c:v>0.973955982053</c:v>
                </c:pt>
                <c:pt idx="4881">
                  <c:v>0.269252015339</c:v>
                </c:pt>
                <c:pt idx="4882">
                  <c:v>0.448803090701</c:v>
                </c:pt>
                <c:pt idx="4883">
                  <c:v>0.370487311033</c:v>
                </c:pt>
                <c:pt idx="4884">
                  <c:v>0.377067903401</c:v>
                </c:pt>
                <c:pt idx="4885">
                  <c:v>0.326381758044</c:v>
                </c:pt>
                <c:pt idx="4886">
                  <c:v>0.352980300484</c:v>
                </c:pt>
                <c:pt idx="4887">
                  <c:v>0.555760464513</c:v>
                </c:pt>
                <c:pt idx="4888">
                  <c:v>0.291226829322</c:v>
                </c:pt>
                <c:pt idx="4889">
                  <c:v>0.382116429737</c:v>
                </c:pt>
                <c:pt idx="4890">
                  <c:v>0.430870485045</c:v>
                </c:pt>
                <c:pt idx="4891">
                  <c:v>1.45919416426</c:v>
                </c:pt>
                <c:pt idx="4892">
                  <c:v>1.16331889381</c:v>
                </c:pt>
                <c:pt idx="4893">
                  <c:v>0.317085866441</c:v>
                </c:pt>
                <c:pt idx="4894">
                  <c:v>0.476546167368</c:v>
                </c:pt>
                <c:pt idx="4895">
                  <c:v>0.858083422364</c:v>
                </c:pt>
                <c:pt idx="4896">
                  <c:v>0.510653759422</c:v>
                </c:pt>
                <c:pt idx="4897">
                  <c:v>0.747447006326</c:v>
                </c:pt>
                <c:pt idx="4898">
                  <c:v>0.452975007179</c:v>
                </c:pt>
                <c:pt idx="4899">
                  <c:v>0.600748803234</c:v>
                </c:pt>
                <c:pt idx="4900">
                  <c:v>0.5761474831</c:v>
                </c:pt>
                <c:pt idx="4901">
                  <c:v>0.494214474333</c:v>
                </c:pt>
                <c:pt idx="4902">
                  <c:v>0.290884198604</c:v>
                </c:pt>
                <c:pt idx="4903">
                  <c:v>0.33188728945</c:v>
                </c:pt>
                <c:pt idx="4904">
                  <c:v>0.348998466948</c:v>
                </c:pt>
                <c:pt idx="4905">
                  <c:v>0.538073025418</c:v>
                </c:pt>
                <c:pt idx="4906">
                  <c:v>0.495084117075</c:v>
                </c:pt>
                <c:pt idx="4907">
                  <c:v>0.522622675882</c:v>
                </c:pt>
                <c:pt idx="4908">
                  <c:v>0.495754935771</c:v>
                </c:pt>
                <c:pt idx="4909">
                  <c:v>0.803460334737</c:v>
                </c:pt>
                <c:pt idx="4910">
                  <c:v>0.545433425215</c:v>
                </c:pt>
                <c:pt idx="4911">
                  <c:v>0.454589638837</c:v>
                </c:pt>
                <c:pt idx="4912">
                  <c:v>0.276464512758</c:v>
                </c:pt>
                <c:pt idx="4913">
                  <c:v>0.813528174629</c:v>
                </c:pt>
                <c:pt idx="4914">
                  <c:v>1.11902395682</c:v>
                </c:pt>
                <c:pt idx="4915">
                  <c:v>1.04112022667</c:v>
                </c:pt>
                <c:pt idx="4916">
                  <c:v>0.407134570296</c:v>
                </c:pt>
                <c:pt idx="4917">
                  <c:v>0.581427662952</c:v>
                </c:pt>
                <c:pt idx="4918">
                  <c:v>0.243007228757</c:v>
                </c:pt>
                <c:pt idx="4919">
                  <c:v>0.318739089262</c:v>
                </c:pt>
                <c:pt idx="4920">
                  <c:v>0.370732911806</c:v>
                </c:pt>
                <c:pt idx="4921">
                  <c:v>0.524234547097</c:v>
                </c:pt>
                <c:pt idx="4922">
                  <c:v>0.286269221019</c:v>
                </c:pt>
                <c:pt idx="4923">
                  <c:v>0.500316632967</c:v>
                </c:pt>
                <c:pt idx="4924">
                  <c:v>0.385776348851</c:v>
                </c:pt>
                <c:pt idx="4925">
                  <c:v>0.387216913584</c:v>
                </c:pt>
                <c:pt idx="4926">
                  <c:v>0.902212532527</c:v>
                </c:pt>
                <c:pt idx="4927">
                  <c:v>1.14383998377</c:v>
                </c:pt>
                <c:pt idx="4928">
                  <c:v>0.519145035898</c:v>
                </c:pt>
                <c:pt idx="4929">
                  <c:v>0.583910034334</c:v>
                </c:pt>
                <c:pt idx="4930">
                  <c:v>0.395459453295</c:v>
                </c:pt>
                <c:pt idx="4931">
                  <c:v>0.409600394422</c:v>
                </c:pt>
                <c:pt idx="4932">
                  <c:v>0.598757646573</c:v>
                </c:pt>
                <c:pt idx="4933">
                  <c:v>0.450717061348</c:v>
                </c:pt>
                <c:pt idx="4934">
                  <c:v>0.692611812415</c:v>
                </c:pt>
                <c:pt idx="4935">
                  <c:v>0.735428535137</c:v>
                </c:pt>
                <c:pt idx="4936">
                  <c:v>0.250990116432</c:v>
                </c:pt>
                <c:pt idx="4937">
                  <c:v>0.591246960457</c:v>
                </c:pt>
                <c:pt idx="4938">
                  <c:v>0.350803822006</c:v>
                </c:pt>
                <c:pt idx="4939">
                  <c:v>0.794555952983</c:v>
                </c:pt>
                <c:pt idx="4940">
                  <c:v>0.435654271997</c:v>
                </c:pt>
                <c:pt idx="4941">
                  <c:v>0.807495686201</c:v>
                </c:pt>
                <c:pt idx="4942">
                  <c:v>0.255335069737</c:v>
                </c:pt>
                <c:pt idx="4943">
                  <c:v>0.437018109784</c:v>
                </c:pt>
                <c:pt idx="4944">
                  <c:v>0.553789611071</c:v>
                </c:pt>
                <c:pt idx="4945">
                  <c:v>0.21677283428</c:v>
                </c:pt>
                <c:pt idx="4946">
                  <c:v>0.583278317189</c:v>
                </c:pt>
                <c:pt idx="4947">
                  <c:v>0.393992478067</c:v>
                </c:pt>
                <c:pt idx="4948">
                  <c:v>0.480302871383</c:v>
                </c:pt>
                <c:pt idx="4949">
                  <c:v>0.328610676129</c:v>
                </c:pt>
                <c:pt idx="4950">
                  <c:v>0.342220585907</c:v>
                </c:pt>
                <c:pt idx="4951">
                  <c:v>0.163088007032</c:v>
                </c:pt>
                <c:pt idx="4952">
                  <c:v>1.02705498963</c:v>
                </c:pt>
                <c:pt idx="4953">
                  <c:v>0.585765460563</c:v>
                </c:pt>
                <c:pt idx="4954">
                  <c:v>0.380934793547</c:v>
                </c:pt>
                <c:pt idx="4955">
                  <c:v>1.08220062687</c:v>
                </c:pt>
                <c:pt idx="4956">
                  <c:v>0.35202150159</c:v>
                </c:pt>
                <c:pt idx="4957">
                  <c:v>0.530059799749</c:v>
                </c:pt>
                <c:pt idx="4958">
                  <c:v>0.427558541114</c:v>
                </c:pt>
                <c:pt idx="4959">
                  <c:v>0.673239306938</c:v>
                </c:pt>
                <c:pt idx="4960">
                  <c:v>0.598200539118</c:v>
                </c:pt>
                <c:pt idx="4961">
                  <c:v>0.328469132223</c:v>
                </c:pt>
                <c:pt idx="4962">
                  <c:v>0.445537928103</c:v>
                </c:pt>
                <c:pt idx="4963">
                  <c:v>0.313298601209</c:v>
                </c:pt>
                <c:pt idx="4964">
                  <c:v>0.513123684696</c:v>
                </c:pt>
                <c:pt idx="4965">
                  <c:v>0.595452292834</c:v>
                </c:pt>
                <c:pt idx="4966">
                  <c:v>0.691564689079</c:v>
                </c:pt>
                <c:pt idx="4967">
                  <c:v>0.275011833087</c:v>
                </c:pt>
                <c:pt idx="4968">
                  <c:v>0.283037798016</c:v>
                </c:pt>
                <c:pt idx="4969">
                  <c:v>0.496971867837</c:v>
                </c:pt>
                <c:pt idx="4970">
                  <c:v>0.475165898952</c:v>
                </c:pt>
                <c:pt idx="4971">
                  <c:v>0.522803588348</c:v>
                </c:pt>
                <c:pt idx="4972">
                  <c:v>0.565222544095</c:v>
                </c:pt>
                <c:pt idx="4973">
                  <c:v>0.666850711602</c:v>
                </c:pt>
                <c:pt idx="4974">
                  <c:v>0.670384809809</c:v>
                </c:pt>
                <c:pt idx="4975">
                  <c:v>1.05476378401</c:v>
                </c:pt>
                <c:pt idx="4976">
                  <c:v>0.777624814189</c:v>
                </c:pt>
                <c:pt idx="4977">
                  <c:v>0.559727693162</c:v>
                </c:pt>
                <c:pt idx="4978">
                  <c:v>0.503419299817</c:v>
                </c:pt>
                <c:pt idx="4979">
                  <c:v>0.520212460009</c:v>
                </c:pt>
                <c:pt idx="4980">
                  <c:v>0.30932943414</c:v>
                </c:pt>
                <c:pt idx="4981">
                  <c:v>0.525689661193</c:v>
                </c:pt>
                <c:pt idx="4982">
                  <c:v>0.441771554802</c:v>
                </c:pt>
                <c:pt idx="4983">
                  <c:v>1.10773375883</c:v>
                </c:pt>
                <c:pt idx="4984">
                  <c:v>0.676817528567</c:v>
                </c:pt>
                <c:pt idx="4985">
                  <c:v>0.511960576338</c:v>
                </c:pt>
                <c:pt idx="4986">
                  <c:v>0.567703084172</c:v>
                </c:pt>
                <c:pt idx="4987">
                  <c:v>0.76804733004</c:v>
                </c:pt>
                <c:pt idx="4988">
                  <c:v>0.655435179592</c:v>
                </c:pt>
                <c:pt idx="4989">
                  <c:v>0.536052515308</c:v>
                </c:pt>
                <c:pt idx="4990">
                  <c:v>0.342692936714</c:v>
                </c:pt>
                <c:pt idx="4991">
                  <c:v>0.519548213852</c:v>
                </c:pt>
                <c:pt idx="4992">
                  <c:v>0.267873384952</c:v>
                </c:pt>
                <c:pt idx="4993">
                  <c:v>0.602917462426</c:v>
                </c:pt>
                <c:pt idx="4994">
                  <c:v>0.281684984959</c:v>
                </c:pt>
                <c:pt idx="4995">
                  <c:v>0.346489674353</c:v>
                </c:pt>
                <c:pt idx="4996">
                  <c:v>0.507431142484</c:v>
                </c:pt>
                <c:pt idx="4997">
                  <c:v>0.493881937001</c:v>
                </c:pt>
                <c:pt idx="4998">
                  <c:v>0.338652416873</c:v>
                </c:pt>
                <c:pt idx="4999">
                  <c:v>1.11070062563</c:v>
                </c:pt>
                <c:pt idx="5000">
                  <c:v>0.920829746435</c:v>
                </c:pt>
                <c:pt idx="5001">
                  <c:v>0.645091110913</c:v>
                </c:pt>
                <c:pt idx="5002">
                  <c:v>0.325777248751</c:v>
                </c:pt>
                <c:pt idx="5003">
                  <c:v>0.509253001284</c:v>
                </c:pt>
                <c:pt idx="5004">
                  <c:v>0.83587895084</c:v>
                </c:pt>
                <c:pt idx="5005">
                  <c:v>0.533675663839</c:v>
                </c:pt>
                <c:pt idx="5006">
                  <c:v>1.39398523567</c:v>
                </c:pt>
                <c:pt idx="5007">
                  <c:v>0.342330001322</c:v>
                </c:pt>
                <c:pt idx="5008">
                  <c:v>0.558304411713</c:v>
                </c:pt>
                <c:pt idx="5009">
                  <c:v>0.222447661532</c:v>
                </c:pt>
                <c:pt idx="5010">
                  <c:v>0.401530038847</c:v>
                </c:pt>
                <c:pt idx="5011">
                  <c:v>0.488478594222</c:v>
                </c:pt>
                <c:pt idx="5012">
                  <c:v>0.481933295957</c:v>
                </c:pt>
                <c:pt idx="5013">
                  <c:v>0.595735561859</c:v>
                </c:pt>
                <c:pt idx="5014">
                  <c:v>0.5168634577</c:v>
                </c:pt>
                <c:pt idx="5015">
                  <c:v>0.50103803191</c:v>
                </c:pt>
                <c:pt idx="5016">
                  <c:v>0.4541314583</c:v>
                </c:pt>
                <c:pt idx="5017">
                  <c:v>0.683948789633</c:v>
                </c:pt>
                <c:pt idx="5018">
                  <c:v>0.380305282926</c:v>
                </c:pt>
                <c:pt idx="5019">
                  <c:v>0.499789538145</c:v>
                </c:pt>
                <c:pt idx="5020">
                  <c:v>0.618451786708</c:v>
                </c:pt>
                <c:pt idx="5021">
                  <c:v>0.422640577098</c:v>
                </c:pt>
                <c:pt idx="5022">
                  <c:v>0.510190658146</c:v>
                </c:pt>
                <c:pt idx="5023">
                  <c:v>0.398537511693</c:v>
                </c:pt>
                <c:pt idx="5024">
                  <c:v>0.246656952223</c:v>
                </c:pt>
                <c:pt idx="5025">
                  <c:v>0.268605684005</c:v>
                </c:pt>
                <c:pt idx="5026">
                  <c:v>0.436507358135</c:v>
                </c:pt>
                <c:pt idx="5027">
                  <c:v>0.546372237222</c:v>
                </c:pt>
                <c:pt idx="5028">
                  <c:v>0.342227000192</c:v>
                </c:pt>
                <c:pt idx="5029">
                  <c:v>0.905605110978</c:v>
                </c:pt>
                <c:pt idx="5030">
                  <c:v>0.452606046029</c:v>
                </c:pt>
                <c:pt idx="5031">
                  <c:v>0.3835048167</c:v>
                </c:pt>
                <c:pt idx="5032">
                  <c:v>0.556342244648</c:v>
                </c:pt>
                <c:pt idx="5033">
                  <c:v>0.479238635436</c:v>
                </c:pt>
                <c:pt idx="5034">
                  <c:v>0.292489372793</c:v>
                </c:pt>
                <c:pt idx="5035">
                  <c:v>0.454884541195</c:v>
                </c:pt>
                <c:pt idx="5036">
                  <c:v>0.540741927323</c:v>
                </c:pt>
                <c:pt idx="5037">
                  <c:v>0.707184187875</c:v>
                </c:pt>
                <c:pt idx="5038">
                  <c:v>0.748994792766</c:v>
                </c:pt>
                <c:pt idx="5039">
                  <c:v>0.928083215181</c:v>
                </c:pt>
                <c:pt idx="5040">
                  <c:v>0.75338116856</c:v>
                </c:pt>
                <c:pt idx="5041">
                  <c:v>0.90639912214</c:v>
                </c:pt>
                <c:pt idx="5042">
                  <c:v>0.596981275439</c:v>
                </c:pt>
                <c:pt idx="5043">
                  <c:v>0.823965502004</c:v>
                </c:pt>
                <c:pt idx="5044">
                  <c:v>0.274999814461</c:v>
                </c:pt>
                <c:pt idx="5045">
                  <c:v>0.40319212958</c:v>
                </c:pt>
                <c:pt idx="5046">
                  <c:v>0.94353992116</c:v>
                </c:pt>
                <c:pt idx="5047">
                  <c:v>0.487915842847</c:v>
                </c:pt>
                <c:pt idx="5048">
                  <c:v>0.32694252053</c:v>
                </c:pt>
                <c:pt idx="5049">
                  <c:v>0.296954461227</c:v>
                </c:pt>
                <c:pt idx="5050">
                  <c:v>0.603572537863</c:v>
                </c:pt>
                <c:pt idx="5051">
                  <c:v>0.604521927841</c:v>
                </c:pt>
                <c:pt idx="5052">
                  <c:v>0.391244902683</c:v>
                </c:pt>
                <c:pt idx="5053">
                  <c:v>0.522975692156</c:v>
                </c:pt>
                <c:pt idx="5054">
                  <c:v>0.492769209608</c:v>
                </c:pt>
                <c:pt idx="5055">
                  <c:v>0.384931535954</c:v>
                </c:pt>
                <c:pt idx="5056">
                  <c:v>0.296415493952</c:v>
                </c:pt>
                <c:pt idx="5057">
                  <c:v>0.160532362852</c:v>
                </c:pt>
                <c:pt idx="5058">
                  <c:v>0.758091900995</c:v>
                </c:pt>
                <c:pt idx="5059">
                  <c:v>0.41905459879</c:v>
                </c:pt>
                <c:pt idx="5060">
                  <c:v>0.557407337063</c:v>
                </c:pt>
                <c:pt idx="5061">
                  <c:v>0.574728660746</c:v>
                </c:pt>
                <c:pt idx="5062">
                  <c:v>0.388949526309</c:v>
                </c:pt>
                <c:pt idx="5063">
                  <c:v>0.361865593763</c:v>
                </c:pt>
                <c:pt idx="5064">
                  <c:v>0.605470683853</c:v>
                </c:pt>
                <c:pt idx="5065">
                  <c:v>0.901579043706</c:v>
                </c:pt>
                <c:pt idx="5066">
                  <c:v>0.502986513069</c:v>
                </c:pt>
                <c:pt idx="5067">
                  <c:v>0.19171893572</c:v>
                </c:pt>
                <c:pt idx="5068">
                  <c:v>0.3234157401</c:v>
                </c:pt>
                <c:pt idx="5069">
                  <c:v>1.09753646167</c:v>
                </c:pt>
                <c:pt idx="5070">
                  <c:v>0.610322116657</c:v>
                </c:pt>
                <c:pt idx="5071">
                  <c:v>0.723600930225</c:v>
                </c:pt>
                <c:pt idx="5072">
                  <c:v>0.614891760398</c:v>
                </c:pt>
                <c:pt idx="5073">
                  <c:v>0.294305905804</c:v>
                </c:pt>
                <c:pt idx="5074">
                  <c:v>0.663723048372</c:v>
                </c:pt>
                <c:pt idx="5075">
                  <c:v>0.791403552923</c:v>
                </c:pt>
                <c:pt idx="5076">
                  <c:v>0.476863575136</c:v>
                </c:pt>
                <c:pt idx="5077">
                  <c:v>0.214866654087</c:v>
                </c:pt>
                <c:pt idx="5078">
                  <c:v>0.755757062704</c:v>
                </c:pt>
                <c:pt idx="5079">
                  <c:v>0.668881838523</c:v>
                </c:pt>
                <c:pt idx="5080">
                  <c:v>0.399829340067</c:v>
                </c:pt>
                <c:pt idx="5081">
                  <c:v>0.466038569989</c:v>
                </c:pt>
                <c:pt idx="5082">
                  <c:v>0.33970723951</c:v>
                </c:pt>
                <c:pt idx="5083">
                  <c:v>0.619881850849</c:v>
                </c:pt>
                <c:pt idx="5084">
                  <c:v>0.382622652517</c:v>
                </c:pt>
                <c:pt idx="5085">
                  <c:v>0.361544844125</c:v>
                </c:pt>
                <c:pt idx="5086">
                  <c:v>0.479258185541</c:v>
                </c:pt>
                <c:pt idx="5087">
                  <c:v>0.702344301718</c:v>
                </c:pt>
                <c:pt idx="5088">
                  <c:v>0.263330638061</c:v>
                </c:pt>
                <c:pt idx="5089">
                  <c:v>0.317655261757</c:v>
                </c:pt>
                <c:pt idx="5090">
                  <c:v>0.539967132398</c:v>
                </c:pt>
                <c:pt idx="5091">
                  <c:v>0.518350393234</c:v>
                </c:pt>
                <c:pt idx="5092">
                  <c:v>0.484785848964</c:v>
                </c:pt>
                <c:pt idx="5093">
                  <c:v>0.361602294363</c:v>
                </c:pt>
                <c:pt idx="5094">
                  <c:v>0.440070043379</c:v>
                </c:pt>
                <c:pt idx="5095">
                  <c:v>0.521541741705</c:v>
                </c:pt>
                <c:pt idx="5096">
                  <c:v>0.523645819786</c:v>
                </c:pt>
                <c:pt idx="5097">
                  <c:v>0.442948449794</c:v>
                </c:pt>
                <c:pt idx="5098">
                  <c:v>0.715202038919</c:v>
                </c:pt>
                <c:pt idx="5099">
                  <c:v>0.394606040949</c:v>
                </c:pt>
                <c:pt idx="5100">
                  <c:v>1.25983564435</c:v>
                </c:pt>
                <c:pt idx="5101">
                  <c:v>0.568259165602</c:v>
                </c:pt>
                <c:pt idx="5102">
                  <c:v>0.609976773226</c:v>
                </c:pt>
                <c:pt idx="5103">
                  <c:v>0.656154013806</c:v>
                </c:pt>
                <c:pt idx="5104">
                  <c:v>1.46337035784</c:v>
                </c:pt>
                <c:pt idx="5105">
                  <c:v>0.420812296412</c:v>
                </c:pt>
                <c:pt idx="5106">
                  <c:v>0.421703944459</c:v>
                </c:pt>
                <c:pt idx="5107">
                  <c:v>0.425600492221</c:v>
                </c:pt>
                <c:pt idx="5108">
                  <c:v>0.630954806521</c:v>
                </c:pt>
                <c:pt idx="5109">
                  <c:v>0.322289591607</c:v>
                </c:pt>
                <c:pt idx="5110">
                  <c:v>0.327726879113</c:v>
                </c:pt>
                <c:pt idx="5111">
                  <c:v>0.683594324303</c:v>
                </c:pt>
                <c:pt idx="5112">
                  <c:v>0.475153901773</c:v>
                </c:pt>
                <c:pt idx="5113">
                  <c:v>0.34202354496</c:v>
                </c:pt>
                <c:pt idx="5114">
                  <c:v>1.6381027988</c:v>
                </c:pt>
                <c:pt idx="5115">
                  <c:v>0.550899036007</c:v>
                </c:pt>
                <c:pt idx="5116">
                  <c:v>0.602206003596</c:v>
                </c:pt>
                <c:pt idx="5117">
                  <c:v>0.38242477983</c:v>
                </c:pt>
                <c:pt idx="5118">
                  <c:v>0.349707646141</c:v>
                </c:pt>
                <c:pt idx="5119">
                  <c:v>0.477336403563</c:v>
                </c:pt>
                <c:pt idx="5120">
                  <c:v>0.397930257448</c:v>
                </c:pt>
                <c:pt idx="5121">
                  <c:v>0.487481454718</c:v>
                </c:pt>
                <c:pt idx="5122">
                  <c:v>0.336045892135</c:v>
                </c:pt>
                <c:pt idx="5123">
                  <c:v>0.457901938954</c:v>
                </c:pt>
                <c:pt idx="5124">
                  <c:v>0.130811340522</c:v>
                </c:pt>
                <c:pt idx="5125">
                  <c:v>0.555185055533</c:v>
                </c:pt>
                <c:pt idx="5126">
                  <c:v>0.51035573496</c:v>
                </c:pt>
                <c:pt idx="5127">
                  <c:v>1.28904519515</c:v>
                </c:pt>
                <c:pt idx="5128">
                  <c:v>0.207802623512</c:v>
                </c:pt>
                <c:pt idx="5129">
                  <c:v>0.37952978667</c:v>
                </c:pt>
                <c:pt idx="5130">
                  <c:v>0.641953972167</c:v>
                </c:pt>
                <c:pt idx="5131">
                  <c:v>0.377230601118</c:v>
                </c:pt>
                <c:pt idx="5132">
                  <c:v>0.422547652898</c:v>
                </c:pt>
                <c:pt idx="5133">
                  <c:v>0.458234885752</c:v>
                </c:pt>
                <c:pt idx="5134">
                  <c:v>0.643324398152</c:v>
                </c:pt>
                <c:pt idx="5135">
                  <c:v>0.480779309568</c:v>
                </c:pt>
                <c:pt idx="5136">
                  <c:v>1.12369907633</c:v>
                </c:pt>
                <c:pt idx="5137">
                  <c:v>0.663353871905</c:v>
                </c:pt>
                <c:pt idx="5138">
                  <c:v>0.604269707472</c:v>
                </c:pt>
                <c:pt idx="5139">
                  <c:v>0.468619799892</c:v>
                </c:pt>
                <c:pt idx="5140">
                  <c:v>0.559967702475</c:v>
                </c:pt>
                <c:pt idx="5141">
                  <c:v>0.607567757759</c:v>
                </c:pt>
                <c:pt idx="5142">
                  <c:v>0.534305135388</c:v>
                </c:pt>
                <c:pt idx="5143">
                  <c:v>0.590806775473</c:v>
                </c:pt>
                <c:pt idx="5144">
                  <c:v>0.47725808119</c:v>
                </c:pt>
                <c:pt idx="5145">
                  <c:v>0.605256844052</c:v>
                </c:pt>
                <c:pt idx="5146">
                  <c:v>0.442406891454</c:v>
                </c:pt>
                <c:pt idx="5147">
                  <c:v>0.443024976663</c:v>
                </c:pt>
                <c:pt idx="5148">
                  <c:v>0.449665587552</c:v>
                </c:pt>
                <c:pt idx="5149">
                  <c:v>0.43132702478</c:v>
                </c:pt>
                <c:pt idx="5150">
                  <c:v>0.473847163449</c:v>
                </c:pt>
                <c:pt idx="5151">
                  <c:v>0.717206396647</c:v>
                </c:pt>
                <c:pt idx="5152">
                  <c:v>1.03765948032</c:v>
                </c:pt>
                <c:pt idx="5153">
                  <c:v>0.194783288881</c:v>
                </c:pt>
                <c:pt idx="5154">
                  <c:v>0.488461233236</c:v>
                </c:pt>
                <c:pt idx="5155">
                  <c:v>0.450470919797</c:v>
                </c:pt>
                <c:pt idx="5156">
                  <c:v>0.621860182694</c:v>
                </c:pt>
                <c:pt idx="5157">
                  <c:v>0.554636944859</c:v>
                </c:pt>
                <c:pt idx="5158">
                  <c:v>0.43576872122</c:v>
                </c:pt>
                <c:pt idx="5159">
                  <c:v>0.397390582757</c:v>
                </c:pt>
                <c:pt idx="5160">
                  <c:v>0.668866118398</c:v>
                </c:pt>
                <c:pt idx="5161">
                  <c:v>0.472062230353</c:v>
                </c:pt>
                <c:pt idx="5162">
                  <c:v>0.533687759906</c:v>
                </c:pt>
                <c:pt idx="5163">
                  <c:v>0.728727425514</c:v>
                </c:pt>
                <c:pt idx="5164">
                  <c:v>0.689897599793</c:v>
                </c:pt>
                <c:pt idx="5165">
                  <c:v>0.1891725048</c:v>
                </c:pt>
                <c:pt idx="5166">
                  <c:v>0.614374732186</c:v>
                </c:pt>
                <c:pt idx="5167">
                  <c:v>0.362495607426</c:v>
                </c:pt>
                <c:pt idx="5168">
                  <c:v>1.0821541452</c:v>
                </c:pt>
                <c:pt idx="5169">
                  <c:v>1.14496108789</c:v>
                </c:pt>
                <c:pt idx="5170">
                  <c:v>0.666034796283</c:v>
                </c:pt>
                <c:pt idx="5171">
                  <c:v>0.346795694888</c:v>
                </c:pt>
                <c:pt idx="5172">
                  <c:v>1.02110730957</c:v>
                </c:pt>
                <c:pt idx="5173">
                  <c:v>0.609634459488</c:v>
                </c:pt>
                <c:pt idx="5174">
                  <c:v>0.89805845492</c:v>
                </c:pt>
                <c:pt idx="5175">
                  <c:v>0.270116355708</c:v>
                </c:pt>
                <c:pt idx="5176">
                  <c:v>0.566745872708</c:v>
                </c:pt>
                <c:pt idx="5177">
                  <c:v>0.411426350382</c:v>
                </c:pt>
                <c:pt idx="5178">
                  <c:v>0.441965218464</c:v>
                </c:pt>
                <c:pt idx="5179">
                  <c:v>1.09719833702</c:v>
                </c:pt>
                <c:pt idx="5180">
                  <c:v>0.437313883235</c:v>
                </c:pt>
                <c:pt idx="5181">
                  <c:v>0.69922781996</c:v>
                </c:pt>
                <c:pt idx="5182">
                  <c:v>0.540052896318</c:v>
                </c:pt>
                <c:pt idx="5183">
                  <c:v>1.16469989659</c:v>
                </c:pt>
                <c:pt idx="5184">
                  <c:v>0.33540155803</c:v>
                </c:pt>
                <c:pt idx="5185">
                  <c:v>0.188737439548</c:v>
                </c:pt>
                <c:pt idx="5186">
                  <c:v>0.73928934801</c:v>
                </c:pt>
                <c:pt idx="5187">
                  <c:v>0.337891311762</c:v>
                </c:pt>
                <c:pt idx="5188">
                  <c:v>0.457400811824</c:v>
                </c:pt>
                <c:pt idx="5189">
                  <c:v>0.227453998348</c:v>
                </c:pt>
                <c:pt idx="5190">
                  <c:v>0.533626132432</c:v>
                </c:pt>
                <c:pt idx="5191">
                  <c:v>0.84127620551</c:v>
                </c:pt>
                <c:pt idx="5192">
                  <c:v>0.522770579559</c:v>
                </c:pt>
                <c:pt idx="5193">
                  <c:v>0.867770553991</c:v>
                </c:pt>
                <c:pt idx="5194">
                  <c:v>0.519771482342</c:v>
                </c:pt>
                <c:pt idx="5195">
                  <c:v>0.770129058138</c:v>
                </c:pt>
                <c:pt idx="5196">
                  <c:v>0.526632054562</c:v>
                </c:pt>
                <c:pt idx="5197">
                  <c:v>1.20836817881</c:v>
                </c:pt>
                <c:pt idx="5198">
                  <c:v>0.550056690328</c:v>
                </c:pt>
                <c:pt idx="5199">
                  <c:v>0.546695269741</c:v>
                </c:pt>
                <c:pt idx="5200">
                  <c:v>0.676288623425</c:v>
                </c:pt>
                <c:pt idx="5201">
                  <c:v>0.684664904356</c:v>
                </c:pt>
                <c:pt idx="5202">
                  <c:v>0.362144345645</c:v>
                </c:pt>
                <c:pt idx="5203">
                  <c:v>0.275862589471</c:v>
                </c:pt>
                <c:pt idx="5204">
                  <c:v>0.116391834692</c:v>
                </c:pt>
                <c:pt idx="5205">
                  <c:v>0.619333956058</c:v>
                </c:pt>
                <c:pt idx="5206">
                  <c:v>0.164675600683</c:v>
                </c:pt>
                <c:pt idx="5207">
                  <c:v>0.445579876236</c:v>
                </c:pt>
                <c:pt idx="5208">
                  <c:v>0.33059133773</c:v>
                </c:pt>
                <c:pt idx="5209">
                  <c:v>0.489586407589</c:v>
                </c:pt>
                <c:pt idx="5210">
                  <c:v>0.443865806933</c:v>
                </c:pt>
                <c:pt idx="5211">
                  <c:v>0.402663309297</c:v>
                </c:pt>
                <c:pt idx="5212">
                  <c:v>0.50476719499</c:v>
                </c:pt>
                <c:pt idx="5213">
                  <c:v>0.294613172574</c:v>
                </c:pt>
                <c:pt idx="5214">
                  <c:v>0.567160909318</c:v>
                </c:pt>
                <c:pt idx="5215">
                  <c:v>0.342206712463</c:v>
                </c:pt>
                <c:pt idx="5216">
                  <c:v>0.380258834922</c:v>
                </c:pt>
                <c:pt idx="5217">
                  <c:v>0.47535998392</c:v>
                </c:pt>
                <c:pt idx="5218">
                  <c:v>0.332247722839</c:v>
                </c:pt>
                <c:pt idx="5219">
                  <c:v>1.04467828514</c:v>
                </c:pt>
                <c:pt idx="5220">
                  <c:v>0.298782684359</c:v>
                </c:pt>
                <c:pt idx="5221">
                  <c:v>0.916602890493</c:v>
                </c:pt>
                <c:pt idx="5222">
                  <c:v>0.402878692334</c:v>
                </c:pt>
                <c:pt idx="5223">
                  <c:v>0.559956565164</c:v>
                </c:pt>
                <c:pt idx="5224">
                  <c:v>0.288341724284</c:v>
                </c:pt>
                <c:pt idx="5225">
                  <c:v>0.893526144599</c:v>
                </c:pt>
                <c:pt idx="5226">
                  <c:v>0.550759123116</c:v>
                </c:pt>
                <c:pt idx="5227">
                  <c:v>0.57993123361</c:v>
                </c:pt>
                <c:pt idx="5228">
                  <c:v>0.438995976291</c:v>
                </c:pt>
                <c:pt idx="5229">
                  <c:v>0.336738503995</c:v>
                </c:pt>
                <c:pt idx="5230">
                  <c:v>0.800159397858</c:v>
                </c:pt>
                <c:pt idx="5231">
                  <c:v>1.03922448222</c:v>
                </c:pt>
                <c:pt idx="5232">
                  <c:v>0.210301181049</c:v>
                </c:pt>
                <c:pt idx="5233">
                  <c:v>0.526099665808</c:v>
                </c:pt>
                <c:pt idx="5234">
                  <c:v>0.420540177483</c:v>
                </c:pt>
                <c:pt idx="5235">
                  <c:v>0.579268473052</c:v>
                </c:pt>
                <c:pt idx="5236">
                  <c:v>0.450332606394</c:v>
                </c:pt>
                <c:pt idx="5237">
                  <c:v>0.609119330515</c:v>
                </c:pt>
                <c:pt idx="5238">
                  <c:v>0.526730217515</c:v>
                </c:pt>
                <c:pt idx="5239">
                  <c:v>0.228066954911</c:v>
                </c:pt>
                <c:pt idx="5240">
                  <c:v>0.383355109591</c:v>
                </c:pt>
                <c:pt idx="5241">
                  <c:v>0.332519481613</c:v>
                </c:pt>
                <c:pt idx="5242">
                  <c:v>0.36100676843</c:v>
                </c:pt>
                <c:pt idx="5243">
                  <c:v>0.519129201141</c:v>
                </c:pt>
                <c:pt idx="5244">
                  <c:v>0.44118459153</c:v>
                </c:pt>
                <c:pt idx="5245">
                  <c:v>0.370559710141</c:v>
                </c:pt>
                <c:pt idx="5246">
                  <c:v>0.649575466761</c:v>
                </c:pt>
                <c:pt idx="5247">
                  <c:v>0.146558299404</c:v>
                </c:pt>
                <c:pt idx="5248">
                  <c:v>0.594435000482</c:v>
                </c:pt>
                <c:pt idx="5249">
                  <c:v>0.675504249754</c:v>
                </c:pt>
                <c:pt idx="5250">
                  <c:v>0.458306378163</c:v>
                </c:pt>
                <c:pt idx="5251">
                  <c:v>0.521172161242</c:v>
                </c:pt>
                <c:pt idx="5252">
                  <c:v>0.29150884139</c:v>
                </c:pt>
                <c:pt idx="5253">
                  <c:v>0.418609071111</c:v>
                </c:pt>
                <c:pt idx="5254">
                  <c:v>0.446203194877</c:v>
                </c:pt>
                <c:pt idx="5255">
                  <c:v>0.609777246218</c:v>
                </c:pt>
                <c:pt idx="5256">
                  <c:v>0.315569220786</c:v>
                </c:pt>
                <c:pt idx="5257">
                  <c:v>0.466006538723</c:v>
                </c:pt>
                <c:pt idx="5258">
                  <c:v>0.490353568829</c:v>
                </c:pt>
                <c:pt idx="5259">
                  <c:v>0.690789132548</c:v>
                </c:pt>
                <c:pt idx="5260">
                  <c:v>0.405765685984</c:v>
                </c:pt>
                <c:pt idx="5261">
                  <c:v>0.533402090731</c:v>
                </c:pt>
                <c:pt idx="5262">
                  <c:v>0.373591215764</c:v>
                </c:pt>
                <c:pt idx="5263">
                  <c:v>0.530653478176</c:v>
                </c:pt>
                <c:pt idx="5264">
                  <c:v>0.150194606116</c:v>
                </c:pt>
                <c:pt idx="5265">
                  <c:v>0.210350002169</c:v>
                </c:pt>
                <c:pt idx="5266">
                  <c:v>0.427288680604</c:v>
                </c:pt>
                <c:pt idx="5267">
                  <c:v>0.306330137343</c:v>
                </c:pt>
                <c:pt idx="5268">
                  <c:v>0.555332191581</c:v>
                </c:pt>
                <c:pt idx="5269">
                  <c:v>0.622232604497</c:v>
                </c:pt>
                <c:pt idx="5270">
                  <c:v>0.285066892966</c:v>
                </c:pt>
                <c:pt idx="5271">
                  <c:v>0.295713801279</c:v>
                </c:pt>
                <c:pt idx="5272">
                  <c:v>0.454045402519</c:v>
                </c:pt>
                <c:pt idx="5273">
                  <c:v>0.546808685104</c:v>
                </c:pt>
                <c:pt idx="5274">
                  <c:v>0.470245115275</c:v>
                </c:pt>
                <c:pt idx="5275">
                  <c:v>0.622004534434</c:v>
                </c:pt>
                <c:pt idx="5276">
                  <c:v>1.31021232406</c:v>
                </c:pt>
                <c:pt idx="5277">
                  <c:v>0.56131160177</c:v>
                </c:pt>
                <c:pt idx="5278">
                  <c:v>0.710991757767</c:v>
                </c:pt>
                <c:pt idx="5279">
                  <c:v>0.580015795781</c:v>
                </c:pt>
                <c:pt idx="5280">
                  <c:v>0.773901798276</c:v>
                </c:pt>
                <c:pt idx="5281">
                  <c:v>0.65052813051</c:v>
                </c:pt>
                <c:pt idx="5282">
                  <c:v>0.274686033436</c:v>
                </c:pt>
                <c:pt idx="5283">
                  <c:v>0.573462862023</c:v>
                </c:pt>
                <c:pt idx="5284">
                  <c:v>0.611091204254</c:v>
                </c:pt>
                <c:pt idx="5285">
                  <c:v>0.117139958084</c:v>
                </c:pt>
                <c:pt idx="5286">
                  <c:v>0.337075444308</c:v>
                </c:pt>
                <c:pt idx="5287">
                  <c:v>0.355261923885</c:v>
                </c:pt>
                <c:pt idx="5288">
                  <c:v>0.669752811959</c:v>
                </c:pt>
                <c:pt idx="5289">
                  <c:v>0.500613509506</c:v>
                </c:pt>
                <c:pt idx="5290">
                  <c:v>0.599594413049</c:v>
                </c:pt>
                <c:pt idx="5291">
                  <c:v>0.575191432771</c:v>
                </c:pt>
                <c:pt idx="5292">
                  <c:v>0.179359453006</c:v>
                </c:pt>
                <c:pt idx="5293">
                  <c:v>0.527207324039</c:v>
                </c:pt>
                <c:pt idx="5294">
                  <c:v>0.436935339151</c:v>
                </c:pt>
                <c:pt idx="5295">
                  <c:v>0.763176810809</c:v>
                </c:pt>
                <c:pt idx="5296">
                  <c:v>0.452947040524</c:v>
                </c:pt>
                <c:pt idx="5297">
                  <c:v>0.505833329202</c:v>
                </c:pt>
                <c:pt idx="5298">
                  <c:v>0.144848425065</c:v>
                </c:pt>
                <c:pt idx="5299">
                  <c:v>0.231016354142</c:v>
                </c:pt>
                <c:pt idx="5300">
                  <c:v>0.367515885058</c:v>
                </c:pt>
                <c:pt idx="5301">
                  <c:v>0.392438299739</c:v>
                </c:pt>
                <c:pt idx="5302">
                  <c:v>0.934898055496</c:v>
                </c:pt>
                <c:pt idx="5303">
                  <c:v>0.441910447889</c:v>
                </c:pt>
                <c:pt idx="5304">
                  <c:v>0.671836843013</c:v>
                </c:pt>
                <c:pt idx="5305">
                  <c:v>0.877461268222</c:v>
                </c:pt>
                <c:pt idx="5306">
                  <c:v>1.31094207649</c:v>
                </c:pt>
                <c:pt idx="5307">
                  <c:v>0.462035918072</c:v>
                </c:pt>
                <c:pt idx="5308">
                  <c:v>0.438106605694</c:v>
                </c:pt>
                <c:pt idx="5309">
                  <c:v>0.769770982936</c:v>
                </c:pt>
                <c:pt idx="5310">
                  <c:v>0.373504306513</c:v>
                </c:pt>
                <c:pt idx="5311">
                  <c:v>0.54084556759</c:v>
                </c:pt>
                <c:pt idx="5312">
                  <c:v>0.581724759682</c:v>
                </c:pt>
                <c:pt idx="5313">
                  <c:v>0.644497113021</c:v>
                </c:pt>
                <c:pt idx="5314">
                  <c:v>0.226538766593</c:v>
                </c:pt>
                <c:pt idx="5315">
                  <c:v>0.686300414407</c:v>
                </c:pt>
                <c:pt idx="5316">
                  <c:v>1.247097403</c:v>
                </c:pt>
                <c:pt idx="5317">
                  <c:v>0.455256708674</c:v>
                </c:pt>
                <c:pt idx="5318">
                  <c:v>0.259567646795</c:v>
                </c:pt>
                <c:pt idx="5319">
                  <c:v>0.953821041321</c:v>
                </c:pt>
                <c:pt idx="5320">
                  <c:v>1.5079375272</c:v>
                </c:pt>
                <c:pt idx="5321">
                  <c:v>0.176628957101</c:v>
                </c:pt>
                <c:pt idx="5322">
                  <c:v>0.318657953143</c:v>
                </c:pt>
                <c:pt idx="5323">
                  <c:v>0.399882884377</c:v>
                </c:pt>
                <c:pt idx="5324">
                  <c:v>0.516901183885</c:v>
                </c:pt>
                <c:pt idx="5325">
                  <c:v>0.504128856012</c:v>
                </c:pt>
                <c:pt idx="5326">
                  <c:v>0.4240805839</c:v>
                </c:pt>
                <c:pt idx="5327">
                  <c:v>1.27992145042</c:v>
                </c:pt>
                <c:pt idx="5328">
                  <c:v>0.287925198529</c:v>
                </c:pt>
                <c:pt idx="5329">
                  <c:v>0.820981223161</c:v>
                </c:pt>
                <c:pt idx="5330">
                  <c:v>0.473240256763</c:v>
                </c:pt>
                <c:pt idx="5331">
                  <c:v>0.477877553612</c:v>
                </c:pt>
                <c:pt idx="5332">
                  <c:v>1.00918179642</c:v>
                </c:pt>
                <c:pt idx="5333">
                  <c:v>1.26203583939</c:v>
                </c:pt>
                <c:pt idx="5334">
                  <c:v>0.37152781996</c:v>
                </c:pt>
                <c:pt idx="5335">
                  <c:v>0.385979754373</c:v>
                </c:pt>
                <c:pt idx="5336">
                  <c:v>0.663235807063</c:v>
                </c:pt>
                <c:pt idx="5337">
                  <c:v>0.920087716502</c:v>
                </c:pt>
                <c:pt idx="5338">
                  <c:v>0.454093583018</c:v>
                </c:pt>
                <c:pt idx="5339">
                  <c:v>0.130299551174</c:v>
                </c:pt>
                <c:pt idx="5340">
                  <c:v>0.340321819531</c:v>
                </c:pt>
                <c:pt idx="5341">
                  <c:v>0.943102755242</c:v>
                </c:pt>
                <c:pt idx="5342">
                  <c:v>0.735866567214</c:v>
                </c:pt>
                <c:pt idx="5343">
                  <c:v>0.478327615953</c:v>
                </c:pt>
                <c:pt idx="5344">
                  <c:v>0.553235771509</c:v>
                </c:pt>
                <c:pt idx="5345">
                  <c:v>0.530450266768</c:v>
                </c:pt>
                <c:pt idx="5346">
                  <c:v>0.623673337323</c:v>
                </c:pt>
                <c:pt idx="5347">
                  <c:v>0.864347093688</c:v>
                </c:pt>
                <c:pt idx="5348">
                  <c:v>0.346416347079</c:v>
                </c:pt>
                <c:pt idx="5349">
                  <c:v>0.532745363047</c:v>
                </c:pt>
                <c:pt idx="5350">
                  <c:v>0.375315637151</c:v>
                </c:pt>
                <c:pt idx="5351">
                  <c:v>0.680781791163</c:v>
                </c:pt>
                <c:pt idx="5352">
                  <c:v>1.36427356893</c:v>
                </c:pt>
                <c:pt idx="5353">
                  <c:v>0.423078817407</c:v>
                </c:pt>
                <c:pt idx="5354">
                  <c:v>0.443344998563</c:v>
                </c:pt>
                <c:pt idx="5355">
                  <c:v>0.617289084126</c:v>
                </c:pt>
                <c:pt idx="5356">
                  <c:v>0.714980217887</c:v>
                </c:pt>
                <c:pt idx="5357">
                  <c:v>0.211607473705</c:v>
                </c:pt>
                <c:pt idx="5358">
                  <c:v>0.937069581447</c:v>
                </c:pt>
                <c:pt idx="5359">
                  <c:v>0.443009398189</c:v>
                </c:pt>
                <c:pt idx="5360">
                  <c:v>0.282306712055</c:v>
                </c:pt>
                <c:pt idx="5361">
                  <c:v>0.868942565554</c:v>
                </c:pt>
                <c:pt idx="5362">
                  <c:v>0.613665593718</c:v>
                </c:pt>
                <c:pt idx="5363">
                  <c:v>0.398401977843</c:v>
                </c:pt>
                <c:pt idx="5364">
                  <c:v>1.02874130758</c:v>
                </c:pt>
                <c:pt idx="5365">
                  <c:v>0.821707644101</c:v>
                </c:pt>
                <c:pt idx="5366">
                  <c:v>0.191924253715</c:v>
                </c:pt>
                <c:pt idx="5367">
                  <c:v>1.1147977301</c:v>
                </c:pt>
                <c:pt idx="5368">
                  <c:v>1.40489106798</c:v>
                </c:pt>
                <c:pt idx="5369">
                  <c:v>0.358128260672</c:v>
                </c:pt>
                <c:pt idx="5370">
                  <c:v>0.594718876803</c:v>
                </c:pt>
                <c:pt idx="5371">
                  <c:v>0.416853259721</c:v>
                </c:pt>
                <c:pt idx="5372">
                  <c:v>0.462975994591</c:v>
                </c:pt>
                <c:pt idx="5373">
                  <c:v>0.550257635701</c:v>
                </c:pt>
                <c:pt idx="5374">
                  <c:v>1.12946061356</c:v>
                </c:pt>
                <c:pt idx="5375">
                  <c:v>0.29419550163</c:v>
                </c:pt>
                <c:pt idx="5376">
                  <c:v>0.256319997517</c:v>
                </c:pt>
                <c:pt idx="5377">
                  <c:v>0.318495534715</c:v>
                </c:pt>
                <c:pt idx="5378">
                  <c:v>0.602191137352</c:v>
                </c:pt>
                <c:pt idx="5379">
                  <c:v>0.361148395486</c:v>
                </c:pt>
                <c:pt idx="5380">
                  <c:v>0.523076150585</c:v>
                </c:pt>
                <c:pt idx="5381">
                  <c:v>0.51027492561</c:v>
                </c:pt>
                <c:pt idx="5382">
                  <c:v>0.910868209811</c:v>
                </c:pt>
                <c:pt idx="5383">
                  <c:v>0.797271901672</c:v>
                </c:pt>
                <c:pt idx="5384">
                  <c:v>0.528522896386</c:v>
                </c:pt>
                <c:pt idx="5385">
                  <c:v>0.975624308628</c:v>
                </c:pt>
                <c:pt idx="5386">
                  <c:v>0.235140754313</c:v>
                </c:pt>
                <c:pt idx="5387">
                  <c:v>0.434591186119</c:v>
                </c:pt>
                <c:pt idx="5388">
                  <c:v>0.576707711618</c:v>
                </c:pt>
                <c:pt idx="5389">
                  <c:v>0.26733603354</c:v>
                </c:pt>
                <c:pt idx="5390">
                  <c:v>0.48055320067</c:v>
                </c:pt>
                <c:pt idx="5391">
                  <c:v>0.489229247566</c:v>
                </c:pt>
                <c:pt idx="5392">
                  <c:v>0.3765650532</c:v>
                </c:pt>
                <c:pt idx="5393">
                  <c:v>0.572131492124</c:v>
                </c:pt>
                <c:pt idx="5394">
                  <c:v>0.279908970125</c:v>
                </c:pt>
                <c:pt idx="5395">
                  <c:v>0.558468302098</c:v>
                </c:pt>
                <c:pt idx="5396">
                  <c:v>0.667623146924</c:v>
                </c:pt>
                <c:pt idx="5397">
                  <c:v>0.718878539685</c:v>
                </c:pt>
                <c:pt idx="5398">
                  <c:v>0.592558713632</c:v>
                </c:pt>
                <c:pt idx="5399">
                  <c:v>0.546161963447</c:v>
                </c:pt>
                <c:pt idx="5400">
                  <c:v>0.496175919056</c:v>
                </c:pt>
                <c:pt idx="5401">
                  <c:v>0.577964695431</c:v>
                </c:pt>
                <c:pt idx="5402">
                  <c:v>0.584472710318</c:v>
                </c:pt>
                <c:pt idx="5403">
                  <c:v>0.443623680934</c:v>
                </c:pt>
                <c:pt idx="5404">
                  <c:v>0.543966557536</c:v>
                </c:pt>
                <c:pt idx="5405">
                  <c:v>0.461211735732</c:v>
                </c:pt>
                <c:pt idx="5406">
                  <c:v>0.337882478341</c:v>
                </c:pt>
                <c:pt idx="5407">
                  <c:v>0.43380437364</c:v>
                </c:pt>
                <c:pt idx="5408">
                  <c:v>0.617780649973</c:v>
                </c:pt>
                <c:pt idx="5409">
                  <c:v>0.516534454154</c:v>
                </c:pt>
                <c:pt idx="5410">
                  <c:v>0.424338460067</c:v>
                </c:pt>
                <c:pt idx="5411">
                  <c:v>0.552429044847</c:v>
                </c:pt>
                <c:pt idx="5412">
                  <c:v>0.424313758944</c:v>
                </c:pt>
                <c:pt idx="5413">
                  <c:v>0.242931481108</c:v>
                </c:pt>
                <c:pt idx="5414">
                  <c:v>0.601504864198</c:v>
                </c:pt>
                <c:pt idx="5415">
                  <c:v>0.419860386599</c:v>
                </c:pt>
                <c:pt idx="5416">
                  <c:v>0.575179807297</c:v>
                </c:pt>
                <c:pt idx="5417">
                  <c:v>0.315352442071</c:v>
                </c:pt>
                <c:pt idx="5418">
                  <c:v>0.317194172498</c:v>
                </c:pt>
                <c:pt idx="5419">
                  <c:v>0.352751664755</c:v>
                </c:pt>
                <c:pt idx="5420">
                  <c:v>0.740127065567</c:v>
                </c:pt>
                <c:pt idx="5421">
                  <c:v>0.488151848409</c:v>
                </c:pt>
                <c:pt idx="5422">
                  <c:v>0.780165011279</c:v>
                </c:pt>
                <c:pt idx="5423">
                  <c:v>0.347583126224</c:v>
                </c:pt>
                <c:pt idx="5424">
                  <c:v>0.901668838873</c:v>
                </c:pt>
                <c:pt idx="5425">
                  <c:v>0.836053734011</c:v>
                </c:pt>
                <c:pt idx="5426">
                  <c:v>0.508001307222</c:v>
                </c:pt>
                <c:pt idx="5427">
                  <c:v>0.506879503081</c:v>
                </c:pt>
                <c:pt idx="5428">
                  <c:v>0.396852163337</c:v>
                </c:pt>
                <c:pt idx="5429">
                  <c:v>0.512635727613</c:v>
                </c:pt>
                <c:pt idx="5430">
                  <c:v>0.290624248493</c:v>
                </c:pt>
                <c:pt idx="5431">
                  <c:v>0.673473976641</c:v>
                </c:pt>
                <c:pt idx="5432">
                  <c:v>0.140433376067</c:v>
                </c:pt>
                <c:pt idx="5433">
                  <c:v>0.169591815699</c:v>
                </c:pt>
                <c:pt idx="5434">
                  <c:v>0.327080110173</c:v>
                </c:pt>
                <c:pt idx="5435">
                  <c:v>0.565204296599</c:v>
                </c:pt>
                <c:pt idx="5436">
                  <c:v>0.342928104631</c:v>
                </c:pt>
                <c:pt idx="5437">
                  <c:v>0.44341924466</c:v>
                </c:pt>
                <c:pt idx="5438">
                  <c:v>0.663214140194</c:v>
                </c:pt>
                <c:pt idx="5439">
                  <c:v>0.430579519437</c:v>
                </c:pt>
                <c:pt idx="5440">
                  <c:v>0.560807215997</c:v>
                </c:pt>
                <c:pt idx="5441">
                  <c:v>0.26834144709</c:v>
                </c:pt>
                <c:pt idx="5442">
                  <c:v>0.426280269421</c:v>
                </c:pt>
                <c:pt idx="5443">
                  <c:v>0.625808535422</c:v>
                </c:pt>
                <c:pt idx="5444">
                  <c:v>0.546573075545</c:v>
                </c:pt>
                <c:pt idx="5445">
                  <c:v>0.277343679337</c:v>
                </c:pt>
                <c:pt idx="5446">
                  <c:v>0.535797405302</c:v>
                </c:pt>
                <c:pt idx="5447">
                  <c:v>0.364664895618</c:v>
                </c:pt>
                <c:pt idx="5448">
                  <c:v>0.79940180719</c:v>
                </c:pt>
                <c:pt idx="5449">
                  <c:v>0.652758837423</c:v>
                </c:pt>
                <c:pt idx="5450">
                  <c:v>0.636423732901</c:v>
                </c:pt>
                <c:pt idx="5451">
                  <c:v>0.668143706179</c:v>
                </c:pt>
                <c:pt idx="5452">
                  <c:v>0.631099120666</c:v>
                </c:pt>
                <c:pt idx="5453">
                  <c:v>0.243224842271</c:v>
                </c:pt>
                <c:pt idx="5454">
                  <c:v>0.410270574251</c:v>
                </c:pt>
                <c:pt idx="5455">
                  <c:v>0.263447661777</c:v>
                </c:pt>
                <c:pt idx="5456">
                  <c:v>0.32551852729</c:v>
                </c:pt>
                <c:pt idx="5457">
                  <c:v>0.39366618327</c:v>
                </c:pt>
                <c:pt idx="5458">
                  <c:v>0.804398258606</c:v>
                </c:pt>
                <c:pt idx="5459">
                  <c:v>0.537668003225</c:v>
                </c:pt>
                <c:pt idx="5460">
                  <c:v>0.465206050619</c:v>
                </c:pt>
                <c:pt idx="5461">
                  <c:v>0.546527969102</c:v>
                </c:pt>
                <c:pt idx="5462">
                  <c:v>0.406618818618</c:v>
                </c:pt>
                <c:pt idx="5463">
                  <c:v>1.10538168318</c:v>
                </c:pt>
                <c:pt idx="5464">
                  <c:v>0.580015022038</c:v>
                </c:pt>
                <c:pt idx="5465">
                  <c:v>0.494551926914</c:v>
                </c:pt>
                <c:pt idx="5466">
                  <c:v>0.540475769755</c:v>
                </c:pt>
                <c:pt idx="5467">
                  <c:v>0.418674895443</c:v>
                </c:pt>
                <c:pt idx="5468">
                  <c:v>0.442406316209</c:v>
                </c:pt>
                <c:pt idx="5469">
                  <c:v>0.481006317022</c:v>
                </c:pt>
                <c:pt idx="5470">
                  <c:v>0.238759209692</c:v>
                </c:pt>
                <c:pt idx="5471">
                  <c:v>0.414913615847</c:v>
                </c:pt>
                <c:pt idx="5472">
                  <c:v>0.427647076242</c:v>
                </c:pt>
                <c:pt idx="5473">
                  <c:v>0.410752854731</c:v>
                </c:pt>
                <c:pt idx="5474">
                  <c:v>0.350471558855</c:v>
                </c:pt>
                <c:pt idx="5475">
                  <c:v>0.249912216566</c:v>
                </c:pt>
                <c:pt idx="5476">
                  <c:v>0.250588339884</c:v>
                </c:pt>
                <c:pt idx="5477">
                  <c:v>0.369515359442</c:v>
                </c:pt>
                <c:pt idx="5478">
                  <c:v>0.337632148934</c:v>
                </c:pt>
                <c:pt idx="5479">
                  <c:v>0.389565637639</c:v>
                </c:pt>
                <c:pt idx="5480">
                  <c:v>0.518992524622</c:v>
                </c:pt>
                <c:pt idx="5481">
                  <c:v>0.46275515079</c:v>
                </c:pt>
                <c:pt idx="5482">
                  <c:v>0.821990254855</c:v>
                </c:pt>
                <c:pt idx="5483">
                  <c:v>0.318997045994</c:v>
                </c:pt>
                <c:pt idx="5484">
                  <c:v>0.358110005868</c:v>
                </c:pt>
                <c:pt idx="5485">
                  <c:v>0.448802477113</c:v>
                </c:pt>
                <c:pt idx="5486">
                  <c:v>1.27675280094</c:v>
                </c:pt>
                <c:pt idx="5487">
                  <c:v>0.890319406224</c:v>
                </c:pt>
                <c:pt idx="5488">
                  <c:v>0.394846325577</c:v>
                </c:pt>
                <c:pt idx="5489">
                  <c:v>0.635405611546</c:v>
                </c:pt>
                <c:pt idx="5490">
                  <c:v>0.493241587066</c:v>
                </c:pt>
                <c:pt idx="5491">
                  <c:v>0.351776782759</c:v>
                </c:pt>
                <c:pt idx="5492">
                  <c:v>1.52200179243</c:v>
                </c:pt>
                <c:pt idx="5493">
                  <c:v>0.387794550983</c:v>
                </c:pt>
                <c:pt idx="5494">
                  <c:v>0.258095388338</c:v>
                </c:pt>
                <c:pt idx="5495">
                  <c:v>0.600758124308</c:v>
                </c:pt>
                <c:pt idx="5496">
                  <c:v>0.527092315573</c:v>
                </c:pt>
                <c:pt idx="5497">
                  <c:v>0.373460247986</c:v>
                </c:pt>
                <c:pt idx="5498">
                  <c:v>0.533246461877</c:v>
                </c:pt>
                <c:pt idx="5499">
                  <c:v>0.399723977823</c:v>
                </c:pt>
                <c:pt idx="5500">
                  <c:v>0.395917526546</c:v>
                </c:pt>
                <c:pt idx="5501">
                  <c:v>0.277500392876</c:v>
                </c:pt>
                <c:pt idx="5502">
                  <c:v>0.749944793288</c:v>
                </c:pt>
                <c:pt idx="5503">
                  <c:v>1.067799226</c:v>
                </c:pt>
                <c:pt idx="5504">
                  <c:v>0.578128230864</c:v>
                </c:pt>
                <c:pt idx="5505">
                  <c:v>0.439158841194</c:v>
                </c:pt>
                <c:pt idx="5506">
                  <c:v>0.403822466863</c:v>
                </c:pt>
                <c:pt idx="5507">
                  <c:v>0.571282655183</c:v>
                </c:pt>
                <c:pt idx="5508">
                  <c:v>1.13918917886</c:v>
                </c:pt>
                <c:pt idx="5509">
                  <c:v>0.680976030975</c:v>
                </c:pt>
                <c:pt idx="5510">
                  <c:v>0.26515833442</c:v>
                </c:pt>
                <c:pt idx="5511">
                  <c:v>0.304423805431</c:v>
                </c:pt>
                <c:pt idx="5512">
                  <c:v>0.343171455201</c:v>
                </c:pt>
                <c:pt idx="5513">
                  <c:v>0.418136448176</c:v>
                </c:pt>
                <c:pt idx="5514">
                  <c:v>0.595073861996</c:v>
                </c:pt>
                <c:pt idx="5515">
                  <c:v>0.71354248489</c:v>
                </c:pt>
                <c:pt idx="5516">
                  <c:v>0.530302266225</c:v>
                </c:pt>
                <c:pt idx="5517">
                  <c:v>0.685642823848</c:v>
                </c:pt>
                <c:pt idx="5518">
                  <c:v>1.01677790407</c:v>
                </c:pt>
                <c:pt idx="5519">
                  <c:v>0.203933760603</c:v>
                </c:pt>
                <c:pt idx="5520">
                  <c:v>0.661278288184</c:v>
                </c:pt>
                <c:pt idx="5521">
                  <c:v>0.381483524982</c:v>
                </c:pt>
                <c:pt idx="5522">
                  <c:v>0.449182685514</c:v>
                </c:pt>
                <c:pt idx="5523">
                  <c:v>0.331704253394</c:v>
                </c:pt>
                <c:pt idx="5524">
                  <c:v>0.189776633983</c:v>
                </c:pt>
                <c:pt idx="5525">
                  <c:v>0.504077788617</c:v>
                </c:pt>
                <c:pt idx="5526">
                  <c:v>0.336078273881</c:v>
                </c:pt>
                <c:pt idx="5527">
                  <c:v>0.284343881052</c:v>
                </c:pt>
                <c:pt idx="5528">
                  <c:v>0.523708835445</c:v>
                </c:pt>
                <c:pt idx="5529">
                  <c:v>0.28393922024</c:v>
                </c:pt>
                <c:pt idx="5530">
                  <c:v>0.355325727974</c:v>
                </c:pt>
                <c:pt idx="5531">
                  <c:v>0.424067443814</c:v>
                </c:pt>
                <c:pt idx="5532">
                  <c:v>0.409653421157</c:v>
                </c:pt>
                <c:pt idx="5533">
                  <c:v>0.351803123615</c:v>
                </c:pt>
                <c:pt idx="5534">
                  <c:v>0.433244918733</c:v>
                </c:pt>
                <c:pt idx="5535">
                  <c:v>0.447993917041</c:v>
                </c:pt>
                <c:pt idx="5536">
                  <c:v>0.354085478136</c:v>
                </c:pt>
                <c:pt idx="5537">
                  <c:v>0.857264803465</c:v>
                </c:pt>
                <c:pt idx="5538">
                  <c:v>0.638967576089</c:v>
                </c:pt>
                <c:pt idx="5539">
                  <c:v>0.445414140937</c:v>
                </c:pt>
                <c:pt idx="5540">
                  <c:v>0.499148195013</c:v>
                </c:pt>
                <c:pt idx="5541">
                  <c:v>0.779866346918</c:v>
                </c:pt>
                <c:pt idx="5542">
                  <c:v>0.459573841487</c:v>
                </c:pt>
                <c:pt idx="5543">
                  <c:v>0.185302952305</c:v>
                </c:pt>
                <c:pt idx="5544">
                  <c:v>0.475215680018</c:v>
                </c:pt>
                <c:pt idx="5545">
                  <c:v>0.433852654128</c:v>
                </c:pt>
                <c:pt idx="5546">
                  <c:v>0.526309576001</c:v>
                </c:pt>
                <c:pt idx="5547">
                  <c:v>0.503392842806</c:v>
                </c:pt>
                <c:pt idx="5548">
                  <c:v>0.609980235629</c:v>
                </c:pt>
                <c:pt idx="5549">
                  <c:v>0.759341499854</c:v>
                </c:pt>
                <c:pt idx="5550">
                  <c:v>0.324873889297</c:v>
                </c:pt>
                <c:pt idx="5551">
                  <c:v>0.300580868815</c:v>
                </c:pt>
                <c:pt idx="5552">
                  <c:v>0.58757509654</c:v>
                </c:pt>
                <c:pt idx="5553">
                  <c:v>0.707000196623</c:v>
                </c:pt>
                <c:pt idx="5554">
                  <c:v>0.944673858079</c:v>
                </c:pt>
                <c:pt idx="5555">
                  <c:v>0.457346405557</c:v>
                </c:pt>
                <c:pt idx="5556">
                  <c:v>0.675243359914</c:v>
                </c:pt>
                <c:pt idx="5557">
                  <c:v>0.130353464859</c:v>
                </c:pt>
                <c:pt idx="5558">
                  <c:v>0.462868975442</c:v>
                </c:pt>
                <c:pt idx="5559">
                  <c:v>0.715199309821</c:v>
                </c:pt>
                <c:pt idx="5560">
                  <c:v>0.572343273879</c:v>
                </c:pt>
                <c:pt idx="5561">
                  <c:v>0.355362795214</c:v>
                </c:pt>
                <c:pt idx="5562">
                  <c:v>0.384247653885</c:v>
                </c:pt>
                <c:pt idx="5563">
                  <c:v>0.854760472905</c:v>
                </c:pt>
                <c:pt idx="5564">
                  <c:v>0.605886556146</c:v>
                </c:pt>
                <c:pt idx="5565">
                  <c:v>0.657377973498</c:v>
                </c:pt>
                <c:pt idx="5566">
                  <c:v>0.2572163442</c:v>
                </c:pt>
                <c:pt idx="5567">
                  <c:v>0.255679004246</c:v>
                </c:pt>
                <c:pt idx="5568">
                  <c:v>0.141910493919</c:v>
                </c:pt>
                <c:pt idx="5569">
                  <c:v>0.475003756255</c:v>
                </c:pt>
                <c:pt idx="5570">
                  <c:v>0.517567423216</c:v>
                </c:pt>
                <c:pt idx="5571">
                  <c:v>0.56959700398</c:v>
                </c:pt>
                <c:pt idx="5572">
                  <c:v>0.744971394374</c:v>
                </c:pt>
                <c:pt idx="5573">
                  <c:v>0.422317637686</c:v>
                </c:pt>
                <c:pt idx="5574">
                  <c:v>1.01318618516</c:v>
                </c:pt>
                <c:pt idx="5575">
                  <c:v>0.528372550728</c:v>
                </c:pt>
                <c:pt idx="5576">
                  <c:v>0.548410272049</c:v>
                </c:pt>
                <c:pt idx="5577">
                  <c:v>0.397136058264</c:v>
                </c:pt>
                <c:pt idx="5578">
                  <c:v>0.584401124601</c:v>
                </c:pt>
                <c:pt idx="5579">
                  <c:v>0.499179777409</c:v>
                </c:pt>
                <c:pt idx="5580">
                  <c:v>0.533798931535</c:v>
                </c:pt>
                <c:pt idx="5581">
                  <c:v>0.39555351104</c:v>
                </c:pt>
                <c:pt idx="5582">
                  <c:v>0.483446375877</c:v>
                </c:pt>
                <c:pt idx="5583">
                  <c:v>0.570151841539</c:v>
                </c:pt>
                <c:pt idx="5584">
                  <c:v>0.423172756754</c:v>
                </c:pt>
                <c:pt idx="5585">
                  <c:v>0.792115645595</c:v>
                </c:pt>
                <c:pt idx="5586">
                  <c:v>0.395875233662</c:v>
                </c:pt>
                <c:pt idx="5587">
                  <c:v>0.562860608058</c:v>
                </c:pt>
                <c:pt idx="5588">
                  <c:v>0.512472265358</c:v>
                </c:pt>
                <c:pt idx="5589">
                  <c:v>0.515677646491</c:v>
                </c:pt>
                <c:pt idx="5590">
                  <c:v>0.591587595966</c:v>
                </c:pt>
                <c:pt idx="5591">
                  <c:v>0.599689213473</c:v>
                </c:pt>
                <c:pt idx="5592">
                  <c:v>0.548450680764</c:v>
                </c:pt>
                <c:pt idx="5593">
                  <c:v>0.320837498893</c:v>
                </c:pt>
                <c:pt idx="5594">
                  <c:v>0.403279815803</c:v>
                </c:pt>
                <c:pt idx="5595">
                  <c:v>0.992307583353</c:v>
                </c:pt>
                <c:pt idx="5596">
                  <c:v>0.828689617031</c:v>
                </c:pt>
                <c:pt idx="5597">
                  <c:v>0.45500714555</c:v>
                </c:pt>
                <c:pt idx="5598">
                  <c:v>0.382300273607</c:v>
                </c:pt>
                <c:pt idx="5599">
                  <c:v>1.06339423937</c:v>
                </c:pt>
                <c:pt idx="5600">
                  <c:v>0.407619810024</c:v>
                </c:pt>
                <c:pt idx="5601">
                  <c:v>0.387912002874</c:v>
                </c:pt>
                <c:pt idx="5602">
                  <c:v>0.448755912782</c:v>
                </c:pt>
                <c:pt idx="5603">
                  <c:v>0.331624687432</c:v>
                </c:pt>
                <c:pt idx="5604">
                  <c:v>0.532295762525</c:v>
                </c:pt>
                <c:pt idx="5605">
                  <c:v>0.671671617705</c:v>
                </c:pt>
                <c:pt idx="5606">
                  <c:v>0.425396603026</c:v>
                </c:pt>
                <c:pt idx="5607">
                  <c:v>1.16160917246</c:v>
                </c:pt>
                <c:pt idx="5608">
                  <c:v>0.361483783007</c:v>
                </c:pt>
                <c:pt idx="5609">
                  <c:v>0.776635773505</c:v>
                </c:pt>
                <c:pt idx="5610">
                  <c:v>0.473635448141</c:v>
                </c:pt>
                <c:pt idx="5611">
                  <c:v>0.39381424024</c:v>
                </c:pt>
                <c:pt idx="5612">
                  <c:v>0.535060520305</c:v>
                </c:pt>
                <c:pt idx="5613">
                  <c:v>0.577810356485</c:v>
                </c:pt>
                <c:pt idx="5614">
                  <c:v>0.17977538961</c:v>
                </c:pt>
                <c:pt idx="5615">
                  <c:v>0.411428956919</c:v>
                </c:pt>
                <c:pt idx="5616">
                  <c:v>1.2311158062</c:v>
                </c:pt>
                <c:pt idx="5617">
                  <c:v>0.303292134819</c:v>
                </c:pt>
                <c:pt idx="5618">
                  <c:v>0.390015669908</c:v>
                </c:pt>
                <c:pt idx="5619">
                  <c:v>0.538992123426</c:v>
                </c:pt>
                <c:pt idx="5620">
                  <c:v>0.445199934848</c:v>
                </c:pt>
                <c:pt idx="5621">
                  <c:v>0.632350308845</c:v>
                </c:pt>
                <c:pt idx="5622">
                  <c:v>0.173129197341</c:v>
                </c:pt>
                <c:pt idx="5623">
                  <c:v>0.945630964612</c:v>
                </c:pt>
                <c:pt idx="5624">
                  <c:v>0.352389694248</c:v>
                </c:pt>
                <c:pt idx="5625">
                  <c:v>0.496720360053</c:v>
                </c:pt>
                <c:pt idx="5626">
                  <c:v>0.229932526941</c:v>
                </c:pt>
                <c:pt idx="5627">
                  <c:v>0.511277311769</c:v>
                </c:pt>
                <c:pt idx="5628">
                  <c:v>0.379557744034</c:v>
                </c:pt>
                <c:pt idx="5629">
                  <c:v>0.366653916771</c:v>
                </c:pt>
                <c:pt idx="5630">
                  <c:v>0.3684691791</c:v>
                </c:pt>
                <c:pt idx="5631">
                  <c:v>0.383232715628</c:v>
                </c:pt>
                <c:pt idx="5632">
                  <c:v>0.379027495021</c:v>
                </c:pt>
                <c:pt idx="5633">
                  <c:v>0.4875660202</c:v>
                </c:pt>
                <c:pt idx="5634">
                  <c:v>0.380894626724</c:v>
                </c:pt>
                <c:pt idx="5635">
                  <c:v>0.492470417448</c:v>
                </c:pt>
                <c:pt idx="5636">
                  <c:v>0.390594853365</c:v>
                </c:pt>
                <c:pt idx="5637">
                  <c:v>0.495930573249</c:v>
                </c:pt>
                <c:pt idx="5638">
                  <c:v>0.531217193448</c:v>
                </c:pt>
                <c:pt idx="5639">
                  <c:v>0.568172518615</c:v>
                </c:pt>
                <c:pt idx="5640">
                  <c:v>0.62850463031</c:v>
                </c:pt>
                <c:pt idx="5641">
                  <c:v>0.581923035959</c:v>
                </c:pt>
                <c:pt idx="5642">
                  <c:v>0.510739432699</c:v>
                </c:pt>
                <c:pt idx="5643">
                  <c:v>0.397772051244</c:v>
                </c:pt>
                <c:pt idx="5644">
                  <c:v>0.64602331373</c:v>
                </c:pt>
                <c:pt idx="5645">
                  <c:v>0.621880479488</c:v>
                </c:pt>
                <c:pt idx="5646">
                  <c:v>0.454766357555</c:v>
                </c:pt>
                <c:pt idx="5647">
                  <c:v>0.406861727564</c:v>
                </c:pt>
                <c:pt idx="5648">
                  <c:v>0.536223731562</c:v>
                </c:pt>
                <c:pt idx="5649">
                  <c:v>0.616847427502</c:v>
                </c:pt>
                <c:pt idx="5650">
                  <c:v>0.368748260221</c:v>
                </c:pt>
                <c:pt idx="5651">
                  <c:v>0.548266167726</c:v>
                </c:pt>
                <c:pt idx="5652">
                  <c:v>0.521148111614</c:v>
                </c:pt>
                <c:pt idx="5653">
                  <c:v>0.932101625703</c:v>
                </c:pt>
                <c:pt idx="5654">
                  <c:v>1.1986974604</c:v>
                </c:pt>
                <c:pt idx="5655">
                  <c:v>0.249658566235</c:v>
                </c:pt>
                <c:pt idx="5656">
                  <c:v>0.448348801555</c:v>
                </c:pt>
                <c:pt idx="5657">
                  <c:v>0.344124484527</c:v>
                </c:pt>
                <c:pt idx="5658">
                  <c:v>0.333551500304</c:v>
                </c:pt>
                <c:pt idx="5659">
                  <c:v>0.530261238073</c:v>
                </c:pt>
                <c:pt idx="5660">
                  <c:v>0.321807213169</c:v>
                </c:pt>
                <c:pt idx="5661">
                  <c:v>0.626569824994</c:v>
                </c:pt>
                <c:pt idx="5662">
                  <c:v>0.953264546419</c:v>
                </c:pt>
                <c:pt idx="5663">
                  <c:v>0.435849986557</c:v>
                </c:pt>
                <c:pt idx="5664">
                  <c:v>0.385594531724</c:v>
                </c:pt>
                <c:pt idx="5665">
                  <c:v>0.472408874049</c:v>
                </c:pt>
                <c:pt idx="5666">
                  <c:v>0.909644465431</c:v>
                </c:pt>
                <c:pt idx="5667">
                  <c:v>0.488272644906</c:v>
                </c:pt>
                <c:pt idx="5668">
                  <c:v>0.622225032079</c:v>
                </c:pt>
                <c:pt idx="5669">
                  <c:v>0.184913884852</c:v>
                </c:pt>
                <c:pt idx="5670">
                  <c:v>0.551341459551</c:v>
                </c:pt>
                <c:pt idx="5671">
                  <c:v>0.381850089742</c:v>
                </c:pt>
                <c:pt idx="5672">
                  <c:v>0.348708052599</c:v>
                </c:pt>
                <c:pt idx="5673">
                  <c:v>1.05429120487</c:v>
                </c:pt>
                <c:pt idx="5674">
                  <c:v>0.487838127139</c:v>
                </c:pt>
                <c:pt idx="5675">
                  <c:v>0.836952700952</c:v>
                </c:pt>
                <c:pt idx="5676">
                  <c:v>0.279743884821</c:v>
                </c:pt>
                <c:pt idx="5677">
                  <c:v>0.530244753405</c:v>
                </c:pt>
                <c:pt idx="5678">
                  <c:v>0.537095285713</c:v>
                </c:pt>
                <c:pt idx="5679">
                  <c:v>0.318351121337</c:v>
                </c:pt>
                <c:pt idx="5680">
                  <c:v>0.851247852999</c:v>
                </c:pt>
                <c:pt idx="5681">
                  <c:v>0.359453393839</c:v>
                </c:pt>
                <c:pt idx="5682">
                  <c:v>0.744794604961</c:v>
                </c:pt>
                <c:pt idx="5683">
                  <c:v>0.285723933621</c:v>
                </c:pt>
                <c:pt idx="5684">
                  <c:v>0.567772201328</c:v>
                </c:pt>
                <c:pt idx="5685">
                  <c:v>1.32717377511</c:v>
                </c:pt>
                <c:pt idx="5686">
                  <c:v>0.399197874915</c:v>
                </c:pt>
                <c:pt idx="5687">
                  <c:v>1.13585502859</c:v>
                </c:pt>
                <c:pt idx="5688">
                  <c:v>0.392791995299</c:v>
                </c:pt>
                <c:pt idx="5689">
                  <c:v>0.504994750693</c:v>
                </c:pt>
                <c:pt idx="5690">
                  <c:v>0.380075508157</c:v>
                </c:pt>
                <c:pt idx="5691">
                  <c:v>0.553048329274</c:v>
                </c:pt>
                <c:pt idx="5692">
                  <c:v>0.250619433741</c:v>
                </c:pt>
                <c:pt idx="5693">
                  <c:v>1.2710382389</c:v>
                </c:pt>
                <c:pt idx="5694">
                  <c:v>0.490122587557</c:v>
                </c:pt>
                <c:pt idx="5695">
                  <c:v>1.03265699599</c:v>
                </c:pt>
                <c:pt idx="5696">
                  <c:v>0.689110046183</c:v>
                </c:pt>
                <c:pt idx="5697">
                  <c:v>0.198311697923</c:v>
                </c:pt>
                <c:pt idx="5698">
                  <c:v>0.410819747157</c:v>
                </c:pt>
                <c:pt idx="5699">
                  <c:v>1.19332702733</c:v>
                </c:pt>
                <c:pt idx="5700">
                  <c:v>0.573842787082</c:v>
                </c:pt>
                <c:pt idx="5701">
                  <c:v>0.315279434505</c:v>
                </c:pt>
                <c:pt idx="5702">
                  <c:v>0.333286304642</c:v>
                </c:pt>
                <c:pt idx="5703">
                  <c:v>0.470985152309</c:v>
                </c:pt>
                <c:pt idx="5704">
                  <c:v>0.724959444471</c:v>
                </c:pt>
                <c:pt idx="5705">
                  <c:v>0.649751757514</c:v>
                </c:pt>
                <c:pt idx="5706">
                  <c:v>0.400776396942</c:v>
                </c:pt>
                <c:pt idx="5707">
                  <c:v>0.60240148598</c:v>
                </c:pt>
                <c:pt idx="5708">
                  <c:v>0.420711698361</c:v>
                </c:pt>
                <c:pt idx="5709">
                  <c:v>0.634087990301</c:v>
                </c:pt>
                <c:pt idx="5710">
                  <c:v>0.259486838964</c:v>
                </c:pt>
                <c:pt idx="5711">
                  <c:v>0.990502431344</c:v>
                </c:pt>
                <c:pt idx="5712">
                  <c:v>0.518365670607</c:v>
                </c:pt>
                <c:pt idx="5713">
                  <c:v>0.702950700885</c:v>
                </c:pt>
                <c:pt idx="5714">
                  <c:v>0.970895384168</c:v>
                </c:pt>
                <c:pt idx="5715">
                  <c:v>0.557543593166</c:v>
                </c:pt>
                <c:pt idx="5716">
                  <c:v>0.563584631163</c:v>
                </c:pt>
                <c:pt idx="5717">
                  <c:v>0.452359573195</c:v>
                </c:pt>
                <c:pt idx="5718">
                  <c:v>0.891887003787</c:v>
                </c:pt>
                <c:pt idx="5719">
                  <c:v>0.745924449725</c:v>
                </c:pt>
                <c:pt idx="5720">
                  <c:v>0.247511629519</c:v>
                </c:pt>
                <c:pt idx="5721">
                  <c:v>0.490325223298</c:v>
                </c:pt>
                <c:pt idx="5722">
                  <c:v>0.368249910224</c:v>
                </c:pt>
                <c:pt idx="5723">
                  <c:v>1.00612267365</c:v>
                </c:pt>
                <c:pt idx="5724">
                  <c:v>0.715759876885</c:v>
                </c:pt>
                <c:pt idx="5725">
                  <c:v>0.367909025327</c:v>
                </c:pt>
                <c:pt idx="5726">
                  <c:v>0.273194414645</c:v>
                </c:pt>
                <c:pt idx="5727">
                  <c:v>0.445862665585</c:v>
                </c:pt>
                <c:pt idx="5728">
                  <c:v>0.617816014016</c:v>
                </c:pt>
                <c:pt idx="5729">
                  <c:v>0.4507429284</c:v>
                </c:pt>
                <c:pt idx="5730">
                  <c:v>0.786647046911</c:v>
                </c:pt>
                <c:pt idx="5731">
                  <c:v>0.358183007571</c:v>
                </c:pt>
                <c:pt idx="5732">
                  <c:v>0.513932195376</c:v>
                </c:pt>
                <c:pt idx="5733">
                  <c:v>0.580347788911</c:v>
                </c:pt>
                <c:pt idx="5734">
                  <c:v>0.616322254783</c:v>
                </c:pt>
                <c:pt idx="5735">
                  <c:v>0.383689664537</c:v>
                </c:pt>
                <c:pt idx="5736">
                  <c:v>0.651295218147</c:v>
                </c:pt>
                <c:pt idx="5737">
                  <c:v>1.08332452634</c:v>
                </c:pt>
                <c:pt idx="5738">
                  <c:v>0.389173534621</c:v>
                </c:pt>
                <c:pt idx="5739">
                  <c:v>0.903220960887</c:v>
                </c:pt>
                <c:pt idx="5740">
                  <c:v>0.438632420417</c:v>
                </c:pt>
                <c:pt idx="5741">
                  <c:v>0.428262159509</c:v>
                </c:pt>
                <c:pt idx="5742">
                  <c:v>0.225351007113</c:v>
                </c:pt>
                <c:pt idx="5743">
                  <c:v>0.328976986527</c:v>
                </c:pt>
                <c:pt idx="5744">
                  <c:v>0.319122358515</c:v>
                </c:pt>
                <c:pt idx="5745">
                  <c:v>0.907020063309</c:v>
                </c:pt>
                <c:pt idx="5746">
                  <c:v>0.592384733679</c:v>
                </c:pt>
                <c:pt idx="5747">
                  <c:v>0.288157367957</c:v>
                </c:pt>
                <c:pt idx="5748">
                  <c:v>0.497217341349</c:v>
                </c:pt>
                <c:pt idx="5749">
                  <c:v>0.329266818241</c:v>
                </c:pt>
                <c:pt idx="5750">
                  <c:v>0.646763415818</c:v>
                </c:pt>
                <c:pt idx="5751">
                  <c:v>0.46297293492</c:v>
                </c:pt>
                <c:pt idx="5752">
                  <c:v>0.33799728436</c:v>
                </c:pt>
                <c:pt idx="5753">
                  <c:v>0.233956536683</c:v>
                </c:pt>
                <c:pt idx="5754">
                  <c:v>0.33975647965</c:v>
                </c:pt>
                <c:pt idx="5755">
                  <c:v>0.475171429622</c:v>
                </c:pt>
                <c:pt idx="5756">
                  <c:v>0.520017798212</c:v>
                </c:pt>
                <c:pt idx="5757">
                  <c:v>0.666723746809</c:v>
                </c:pt>
                <c:pt idx="5758">
                  <c:v>0.55228646114</c:v>
                </c:pt>
                <c:pt idx="5759">
                  <c:v>0.522310264946</c:v>
                </c:pt>
                <c:pt idx="5760">
                  <c:v>0.724197118014</c:v>
                </c:pt>
                <c:pt idx="5761">
                  <c:v>0.551991944123</c:v>
                </c:pt>
                <c:pt idx="5762">
                  <c:v>0.468624775894</c:v>
                </c:pt>
                <c:pt idx="5763">
                  <c:v>0.772454608226</c:v>
                </c:pt>
                <c:pt idx="5764">
                  <c:v>0.585544120613</c:v>
                </c:pt>
                <c:pt idx="5765">
                  <c:v>0.393526424607</c:v>
                </c:pt>
                <c:pt idx="5766">
                  <c:v>0.418823956975</c:v>
                </c:pt>
                <c:pt idx="5767">
                  <c:v>0.479929825609</c:v>
                </c:pt>
                <c:pt idx="5768">
                  <c:v>0.568661663685</c:v>
                </c:pt>
                <c:pt idx="5769">
                  <c:v>0.513829950693</c:v>
                </c:pt>
                <c:pt idx="5770">
                  <c:v>0.488581934335</c:v>
                </c:pt>
                <c:pt idx="5771">
                  <c:v>1.0927349965</c:v>
                </c:pt>
                <c:pt idx="5772">
                  <c:v>0.187940677351</c:v>
                </c:pt>
                <c:pt idx="5773">
                  <c:v>1.20604254506</c:v>
                </c:pt>
                <c:pt idx="5774">
                  <c:v>0.743476806781</c:v>
                </c:pt>
                <c:pt idx="5775">
                  <c:v>1.03676827434</c:v>
                </c:pt>
                <c:pt idx="5776">
                  <c:v>0.286252446038</c:v>
                </c:pt>
                <c:pt idx="5777">
                  <c:v>0.544905395398</c:v>
                </c:pt>
                <c:pt idx="5778">
                  <c:v>0.452616347021</c:v>
                </c:pt>
                <c:pt idx="5779">
                  <c:v>0.397783264127</c:v>
                </c:pt>
                <c:pt idx="5780">
                  <c:v>0.119505249192</c:v>
                </c:pt>
                <c:pt idx="5781">
                  <c:v>0.366988748038</c:v>
                </c:pt>
                <c:pt idx="5782">
                  <c:v>1.06162123877</c:v>
                </c:pt>
                <c:pt idx="5783">
                  <c:v>0.787245489652</c:v>
                </c:pt>
                <c:pt idx="5784">
                  <c:v>0.413297439713</c:v>
                </c:pt>
                <c:pt idx="5785">
                  <c:v>0.265428304312</c:v>
                </c:pt>
                <c:pt idx="5786">
                  <c:v>0.439727820663</c:v>
                </c:pt>
                <c:pt idx="5787">
                  <c:v>0.392041300561</c:v>
                </c:pt>
                <c:pt idx="5788">
                  <c:v>0.397244022923</c:v>
                </c:pt>
                <c:pt idx="5789">
                  <c:v>0.513242836096</c:v>
                </c:pt>
                <c:pt idx="5790">
                  <c:v>0.403581203387</c:v>
                </c:pt>
                <c:pt idx="5791">
                  <c:v>0.361106291964</c:v>
                </c:pt>
                <c:pt idx="5792">
                  <c:v>0.17288994866</c:v>
                </c:pt>
                <c:pt idx="5793">
                  <c:v>0.22122315771</c:v>
                </c:pt>
                <c:pt idx="5794">
                  <c:v>0.952914945998</c:v>
                </c:pt>
                <c:pt idx="5795">
                  <c:v>0.327391896128</c:v>
                </c:pt>
                <c:pt idx="5796">
                  <c:v>0.802617292889</c:v>
                </c:pt>
                <c:pt idx="5797">
                  <c:v>0.217960109143</c:v>
                </c:pt>
                <c:pt idx="5798">
                  <c:v>0.554785807115</c:v>
                </c:pt>
                <c:pt idx="5799">
                  <c:v>0.683946916013</c:v>
                </c:pt>
                <c:pt idx="5800">
                  <c:v>0.308252763147</c:v>
                </c:pt>
                <c:pt idx="5801">
                  <c:v>0.368512216453</c:v>
                </c:pt>
                <c:pt idx="5802">
                  <c:v>0.482096030335</c:v>
                </c:pt>
                <c:pt idx="5803">
                  <c:v>0.421663490264</c:v>
                </c:pt>
                <c:pt idx="5804">
                  <c:v>0.58568231685</c:v>
                </c:pt>
                <c:pt idx="5805">
                  <c:v>0.235934863796</c:v>
                </c:pt>
                <c:pt idx="5806">
                  <c:v>0.565707860241</c:v>
                </c:pt>
                <c:pt idx="5807">
                  <c:v>0.484274089495</c:v>
                </c:pt>
                <c:pt idx="5808">
                  <c:v>0.373852906215</c:v>
                </c:pt>
                <c:pt idx="5809">
                  <c:v>0.575776124326</c:v>
                </c:pt>
                <c:pt idx="5810">
                  <c:v>0.309407458262</c:v>
                </c:pt>
                <c:pt idx="5811">
                  <c:v>0.38563123705</c:v>
                </c:pt>
                <c:pt idx="5812">
                  <c:v>0.426911418653</c:v>
                </c:pt>
                <c:pt idx="5813">
                  <c:v>0.462877437967</c:v>
                </c:pt>
                <c:pt idx="5814">
                  <c:v>0.675477938803</c:v>
                </c:pt>
                <c:pt idx="5815">
                  <c:v>0.670147191567</c:v>
                </c:pt>
                <c:pt idx="5816">
                  <c:v>0.813168684976</c:v>
                </c:pt>
                <c:pt idx="5817">
                  <c:v>0.44993320541</c:v>
                </c:pt>
                <c:pt idx="5818">
                  <c:v>0.913825089097</c:v>
                </c:pt>
                <c:pt idx="5819">
                  <c:v>0.522379425653</c:v>
                </c:pt>
                <c:pt idx="5820">
                  <c:v>0.494740365139</c:v>
                </c:pt>
                <c:pt idx="5821">
                  <c:v>0.277488383277</c:v>
                </c:pt>
                <c:pt idx="5822">
                  <c:v>0.399388011748</c:v>
                </c:pt>
                <c:pt idx="5823">
                  <c:v>0.379355943604</c:v>
                </c:pt>
                <c:pt idx="5824">
                  <c:v>0.583629969778</c:v>
                </c:pt>
                <c:pt idx="5825">
                  <c:v>0.376037027981</c:v>
                </c:pt>
                <c:pt idx="5826">
                  <c:v>0.321544186453</c:v>
                </c:pt>
                <c:pt idx="5827">
                  <c:v>0.641842862809</c:v>
                </c:pt>
                <c:pt idx="5828">
                  <c:v>0.355463060875</c:v>
                </c:pt>
                <c:pt idx="5829">
                  <c:v>0.436570858298</c:v>
                </c:pt>
                <c:pt idx="5830">
                  <c:v>0.597084329569</c:v>
                </c:pt>
                <c:pt idx="5831">
                  <c:v>0.280949990503</c:v>
                </c:pt>
                <c:pt idx="5832">
                  <c:v>0.547673145223</c:v>
                </c:pt>
                <c:pt idx="5833">
                  <c:v>0.424792501135</c:v>
                </c:pt>
                <c:pt idx="5834">
                  <c:v>0.502230562608</c:v>
                </c:pt>
                <c:pt idx="5835">
                  <c:v>0.493017849652</c:v>
                </c:pt>
                <c:pt idx="5836">
                  <c:v>0.479883033443</c:v>
                </c:pt>
                <c:pt idx="5837">
                  <c:v>0.202829773411</c:v>
                </c:pt>
                <c:pt idx="5838">
                  <c:v>0.472133702753</c:v>
                </c:pt>
                <c:pt idx="5839">
                  <c:v>0.619753033877</c:v>
                </c:pt>
                <c:pt idx="5840">
                  <c:v>0.510189161266</c:v>
                </c:pt>
                <c:pt idx="5841">
                  <c:v>1.03812864768</c:v>
                </c:pt>
                <c:pt idx="5842">
                  <c:v>1.16746857959</c:v>
                </c:pt>
                <c:pt idx="5843">
                  <c:v>0.327464589593</c:v>
                </c:pt>
                <c:pt idx="5844">
                  <c:v>0.317066765986</c:v>
                </c:pt>
                <c:pt idx="5845">
                  <c:v>0.788367244048</c:v>
                </c:pt>
                <c:pt idx="5846">
                  <c:v>1.11311005383</c:v>
                </c:pt>
                <c:pt idx="5847">
                  <c:v>0.213260575544</c:v>
                </c:pt>
                <c:pt idx="5848">
                  <c:v>0.362635900356</c:v>
                </c:pt>
                <c:pt idx="5849">
                  <c:v>0.460127882029</c:v>
                </c:pt>
                <c:pt idx="5850">
                  <c:v>1.63094031936</c:v>
                </c:pt>
                <c:pt idx="5851">
                  <c:v>0.538309149464</c:v>
                </c:pt>
                <c:pt idx="5852">
                  <c:v>0.393650978763</c:v>
                </c:pt>
                <c:pt idx="5853">
                  <c:v>0.920437911866</c:v>
                </c:pt>
                <c:pt idx="5854">
                  <c:v>0.338280705349</c:v>
                </c:pt>
                <c:pt idx="5855">
                  <c:v>0.990063093457</c:v>
                </c:pt>
                <c:pt idx="5856">
                  <c:v>0.621392691177</c:v>
                </c:pt>
                <c:pt idx="5857">
                  <c:v>0.553639138996</c:v>
                </c:pt>
                <c:pt idx="5858">
                  <c:v>0.454935209774</c:v>
                </c:pt>
                <c:pt idx="5859">
                  <c:v>0.358414363344</c:v>
                </c:pt>
                <c:pt idx="5860">
                  <c:v>0.493993129849</c:v>
                </c:pt>
                <c:pt idx="5861">
                  <c:v>0.553008236938</c:v>
                </c:pt>
                <c:pt idx="5862">
                  <c:v>0.380620862954</c:v>
                </c:pt>
                <c:pt idx="5863">
                  <c:v>0.416252232689</c:v>
                </c:pt>
                <c:pt idx="5864">
                  <c:v>0.374296440915</c:v>
                </c:pt>
                <c:pt idx="5865">
                  <c:v>0.154883415815</c:v>
                </c:pt>
                <c:pt idx="5866">
                  <c:v>0.592554981936</c:v>
                </c:pt>
                <c:pt idx="5867">
                  <c:v>0.530477481211</c:v>
                </c:pt>
                <c:pt idx="5868">
                  <c:v>0.421416404098</c:v>
                </c:pt>
                <c:pt idx="5869">
                  <c:v>0.561490201351</c:v>
                </c:pt>
                <c:pt idx="5870">
                  <c:v>1.04967117871</c:v>
                </c:pt>
                <c:pt idx="5871">
                  <c:v>0.432193613469</c:v>
                </c:pt>
                <c:pt idx="5872">
                  <c:v>0.275467680876</c:v>
                </c:pt>
                <c:pt idx="5873">
                  <c:v>0.310674297224</c:v>
                </c:pt>
                <c:pt idx="5874">
                  <c:v>0.436328894256</c:v>
                </c:pt>
                <c:pt idx="5875">
                  <c:v>0.770259958006</c:v>
                </c:pt>
                <c:pt idx="5876">
                  <c:v>0.518453995118</c:v>
                </c:pt>
                <c:pt idx="5877">
                  <c:v>0.395417584237</c:v>
                </c:pt>
                <c:pt idx="5878">
                  <c:v>0.293463989067</c:v>
                </c:pt>
                <c:pt idx="5879">
                  <c:v>0.588084137992</c:v>
                </c:pt>
                <c:pt idx="5880">
                  <c:v>0.63513920419</c:v>
                </c:pt>
                <c:pt idx="5881">
                  <c:v>0.934933216973</c:v>
                </c:pt>
                <c:pt idx="5882">
                  <c:v>0.617573286932</c:v>
                </c:pt>
                <c:pt idx="5883">
                  <c:v>0.362559024099</c:v>
                </c:pt>
                <c:pt idx="5884">
                  <c:v>0.492809155056</c:v>
                </c:pt>
                <c:pt idx="5885">
                  <c:v>0.642404306088</c:v>
                </c:pt>
                <c:pt idx="5886">
                  <c:v>0.228035021267</c:v>
                </c:pt>
                <c:pt idx="5887">
                  <c:v>0.42372411871</c:v>
                </c:pt>
                <c:pt idx="5888">
                  <c:v>0.959667727971</c:v>
                </c:pt>
                <c:pt idx="5889">
                  <c:v>0.392291877535</c:v>
                </c:pt>
                <c:pt idx="5890">
                  <c:v>0.679534280149</c:v>
                </c:pt>
                <c:pt idx="5891">
                  <c:v>0.441338389156</c:v>
                </c:pt>
                <c:pt idx="5892">
                  <c:v>0.725353053258</c:v>
                </c:pt>
                <c:pt idx="5893">
                  <c:v>0.266846464672</c:v>
                </c:pt>
                <c:pt idx="5894">
                  <c:v>0.951803630964</c:v>
                </c:pt>
                <c:pt idx="5895">
                  <c:v>0.630888269731</c:v>
                </c:pt>
                <c:pt idx="5896">
                  <c:v>0.504602487956</c:v>
                </c:pt>
                <c:pt idx="5897">
                  <c:v>0.839804069643</c:v>
                </c:pt>
                <c:pt idx="5898">
                  <c:v>0.349507723273</c:v>
                </c:pt>
                <c:pt idx="5899">
                  <c:v>0.290171180836</c:v>
                </c:pt>
                <c:pt idx="5900">
                  <c:v>0.37230941439</c:v>
                </c:pt>
                <c:pt idx="5901">
                  <c:v>0.594034048603</c:v>
                </c:pt>
                <c:pt idx="5902">
                  <c:v>0.47276401808</c:v>
                </c:pt>
                <c:pt idx="5903">
                  <c:v>0.294412090766</c:v>
                </c:pt>
                <c:pt idx="5904">
                  <c:v>0.34615964737</c:v>
                </c:pt>
                <c:pt idx="5905">
                  <c:v>0.434244531302</c:v>
                </c:pt>
                <c:pt idx="5906">
                  <c:v>0.625971689524</c:v>
                </c:pt>
                <c:pt idx="5907">
                  <c:v>0.471776354193</c:v>
                </c:pt>
                <c:pt idx="5908">
                  <c:v>0.362209702636</c:v>
                </c:pt>
                <c:pt idx="5909">
                  <c:v>0.588912169579</c:v>
                </c:pt>
                <c:pt idx="5910">
                  <c:v>0.695963070085</c:v>
                </c:pt>
                <c:pt idx="5911">
                  <c:v>1.60668631998</c:v>
                </c:pt>
                <c:pt idx="5912">
                  <c:v>0.518895444937</c:v>
                </c:pt>
                <c:pt idx="5913">
                  <c:v>0.583539981309</c:v>
                </c:pt>
                <c:pt idx="5914">
                  <c:v>0.657257177212</c:v>
                </c:pt>
                <c:pt idx="5915">
                  <c:v>0.254835783332</c:v>
                </c:pt>
                <c:pt idx="5916">
                  <c:v>0.743907085832</c:v>
                </c:pt>
                <c:pt idx="5917">
                  <c:v>0.44336106665</c:v>
                </c:pt>
                <c:pt idx="5918">
                  <c:v>0.646764822479</c:v>
                </c:pt>
                <c:pt idx="5919">
                  <c:v>0.378311365413</c:v>
                </c:pt>
                <c:pt idx="5920">
                  <c:v>0.370914431492</c:v>
                </c:pt>
                <c:pt idx="5921">
                  <c:v>0.459069144591</c:v>
                </c:pt>
                <c:pt idx="5922">
                  <c:v>0.436166210655</c:v>
                </c:pt>
                <c:pt idx="5923">
                  <c:v>0.580419405569</c:v>
                </c:pt>
                <c:pt idx="5924">
                  <c:v>0.446197573789</c:v>
                </c:pt>
                <c:pt idx="5925">
                  <c:v>0.464935862919</c:v>
                </c:pt>
                <c:pt idx="5926">
                  <c:v>0.804587134829</c:v>
                </c:pt>
                <c:pt idx="5927">
                  <c:v>0.42782573187</c:v>
                </c:pt>
                <c:pt idx="5928">
                  <c:v>0.323840056404</c:v>
                </c:pt>
                <c:pt idx="5929">
                  <c:v>0.701279008725</c:v>
                </c:pt>
                <c:pt idx="5930">
                  <c:v>0.335476988009</c:v>
                </c:pt>
                <c:pt idx="5931">
                  <c:v>0.544002806628</c:v>
                </c:pt>
                <c:pt idx="5932">
                  <c:v>0.759689886887</c:v>
                </c:pt>
                <c:pt idx="5933">
                  <c:v>0.608213630414</c:v>
                </c:pt>
                <c:pt idx="5934">
                  <c:v>0.284503286109</c:v>
                </c:pt>
                <c:pt idx="5935">
                  <c:v>0.224586157451</c:v>
                </c:pt>
                <c:pt idx="5936">
                  <c:v>0.54236363012</c:v>
                </c:pt>
                <c:pt idx="5937">
                  <c:v>0.465663330907</c:v>
                </c:pt>
                <c:pt idx="5938">
                  <c:v>1.08298848609</c:v>
                </c:pt>
                <c:pt idx="5939">
                  <c:v>0.613408197099</c:v>
                </c:pt>
                <c:pt idx="5940">
                  <c:v>0.860015520744</c:v>
                </c:pt>
                <c:pt idx="5941">
                  <c:v>0.539072464177</c:v>
                </c:pt>
                <c:pt idx="5942">
                  <c:v>0.179780351284</c:v>
                </c:pt>
                <c:pt idx="5943">
                  <c:v>0.202515367857</c:v>
                </c:pt>
                <c:pt idx="5944">
                  <c:v>0.497405730709</c:v>
                </c:pt>
                <c:pt idx="5945">
                  <c:v>0.761220232813</c:v>
                </c:pt>
                <c:pt idx="5946">
                  <c:v>0.263844192087</c:v>
                </c:pt>
                <c:pt idx="5947">
                  <c:v>0.762654106029</c:v>
                </c:pt>
                <c:pt idx="5948">
                  <c:v>0.497271974801</c:v>
                </c:pt>
                <c:pt idx="5949">
                  <c:v>0.752011720456</c:v>
                </c:pt>
                <c:pt idx="5950">
                  <c:v>0.704397628284</c:v>
                </c:pt>
                <c:pt idx="5951">
                  <c:v>0.529158160836</c:v>
                </c:pt>
                <c:pt idx="5952">
                  <c:v>0.346652997544</c:v>
                </c:pt>
                <c:pt idx="5953">
                  <c:v>0.293783665358</c:v>
                </c:pt>
                <c:pt idx="5954">
                  <c:v>0.35512134812</c:v>
                </c:pt>
                <c:pt idx="5955">
                  <c:v>0.326466525673</c:v>
                </c:pt>
                <c:pt idx="5956">
                  <c:v>0.786946756663</c:v>
                </c:pt>
                <c:pt idx="5957">
                  <c:v>0.672483951174</c:v>
                </c:pt>
                <c:pt idx="5958">
                  <c:v>0.538795498778</c:v>
                </c:pt>
                <c:pt idx="5959">
                  <c:v>0.301047644406</c:v>
                </c:pt>
                <c:pt idx="5960">
                  <c:v>0.588873544787</c:v>
                </c:pt>
                <c:pt idx="5961">
                  <c:v>0.56433575177</c:v>
                </c:pt>
                <c:pt idx="5962">
                  <c:v>0.306179316297</c:v>
                </c:pt>
                <c:pt idx="5963">
                  <c:v>0.742987560824</c:v>
                </c:pt>
                <c:pt idx="5964">
                  <c:v>0.475390194014</c:v>
                </c:pt>
                <c:pt idx="5965">
                  <c:v>0.350046024119</c:v>
                </c:pt>
                <c:pt idx="5966">
                  <c:v>0.437167105641</c:v>
                </c:pt>
                <c:pt idx="5967">
                  <c:v>0.340281607944</c:v>
                </c:pt>
                <c:pt idx="5968">
                  <c:v>0.462010847159</c:v>
                </c:pt>
                <c:pt idx="5969">
                  <c:v>0.501189851585</c:v>
                </c:pt>
                <c:pt idx="5970">
                  <c:v>0.324066478215</c:v>
                </c:pt>
                <c:pt idx="5971">
                  <c:v>0.387139037789</c:v>
                </c:pt>
                <c:pt idx="5972">
                  <c:v>0.658952545667</c:v>
                </c:pt>
                <c:pt idx="5973">
                  <c:v>0.260725791992</c:v>
                </c:pt>
                <c:pt idx="5974">
                  <c:v>1.07865477879</c:v>
                </c:pt>
                <c:pt idx="5975">
                  <c:v>0.451965918854</c:v>
                </c:pt>
                <c:pt idx="5976">
                  <c:v>0.539799432898</c:v>
                </c:pt>
                <c:pt idx="5977">
                  <c:v>0.576242347945</c:v>
                </c:pt>
                <c:pt idx="5978">
                  <c:v>0.24900633506</c:v>
                </c:pt>
                <c:pt idx="5979">
                  <c:v>0.163034463744</c:v>
                </c:pt>
                <c:pt idx="5980">
                  <c:v>0.383847149718</c:v>
                </c:pt>
                <c:pt idx="5981">
                  <c:v>0.517443951862</c:v>
                </c:pt>
                <c:pt idx="5982">
                  <c:v>0.378108826305</c:v>
                </c:pt>
                <c:pt idx="5983">
                  <c:v>0.606411843242</c:v>
                </c:pt>
                <c:pt idx="5984">
                  <c:v>0.264258224632</c:v>
                </c:pt>
                <c:pt idx="5985">
                  <c:v>0.470885799083</c:v>
                </c:pt>
                <c:pt idx="5986">
                  <c:v>0.273121433221</c:v>
                </c:pt>
                <c:pt idx="5987">
                  <c:v>0.558149739722</c:v>
                </c:pt>
                <c:pt idx="5988">
                  <c:v>0.503030318329</c:v>
                </c:pt>
                <c:pt idx="5989">
                  <c:v>0.605883115529</c:v>
                </c:pt>
                <c:pt idx="5990">
                  <c:v>0.353782895696</c:v>
                </c:pt>
                <c:pt idx="5991">
                  <c:v>0.456011780637</c:v>
                </c:pt>
                <c:pt idx="5992">
                  <c:v>0.348935005486</c:v>
                </c:pt>
                <c:pt idx="5993">
                  <c:v>0.425393524597</c:v>
                </c:pt>
                <c:pt idx="5994">
                  <c:v>0.485947542298</c:v>
                </c:pt>
                <c:pt idx="5995">
                  <c:v>0.357208547702</c:v>
                </c:pt>
                <c:pt idx="5996">
                  <c:v>0.539851236237</c:v>
                </c:pt>
                <c:pt idx="5997">
                  <c:v>0.401322901943</c:v>
                </c:pt>
                <c:pt idx="5998">
                  <c:v>0.293695831728</c:v>
                </c:pt>
                <c:pt idx="5999">
                  <c:v>0.470298698919</c:v>
                </c:pt>
                <c:pt idx="6000">
                  <c:v>0.395124649243</c:v>
                </c:pt>
                <c:pt idx="6001">
                  <c:v>0.239154875836</c:v>
                </c:pt>
                <c:pt idx="6002">
                  <c:v>0.173615719112</c:v>
                </c:pt>
                <c:pt idx="6003">
                  <c:v>0.545399817396</c:v>
                </c:pt>
                <c:pt idx="6004">
                  <c:v>0.39578650143</c:v>
                </c:pt>
                <c:pt idx="6005">
                  <c:v>0.527006121004</c:v>
                </c:pt>
                <c:pt idx="6006">
                  <c:v>0.346012531991</c:v>
                </c:pt>
                <c:pt idx="6007">
                  <c:v>0.496224183796</c:v>
                </c:pt>
                <c:pt idx="6008">
                  <c:v>0.262119109021</c:v>
                </c:pt>
                <c:pt idx="6009">
                  <c:v>0.240960521666</c:v>
                </c:pt>
                <c:pt idx="6010">
                  <c:v>0.440555103997</c:v>
                </c:pt>
                <c:pt idx="6011">
                  <c:v>0.29167110058</c:v>
                </c:pt>
                <c:pt idx="6012">
                  <c:v>1.20140905226</c:v>
                </c:pt>
                <c:pt idx="6013">
                  <c:v>0.339706435793</c:v>
                </c:pt>
                <c:pt idx="6014">
                  <c:v>0.675921620799</c:v>
                </c:pt>
                <c:pt idx="6015">
                  <c:v>0.609242632798</c:v>
                </c:pt>
                <c:pt idx="6016">
                  <c:v>0.375289105977</c:v>
                </c:pt>
                <c:pt idx="6017">
                  <c:v>0.226888539261</c:v>
                </c:pt>
                <c:pt idx="6018">
                  <c:v>0.306843961913</c:v>
                </c:pt>
                <c:pt idx="6019">
                  <c:v>0.508609000876</c:v>
                </c:pt>
                <c:pt idx="6020">
                  <c:v>0.666803927496</c:v>
                </c:pt>
                <c:pt idx="6021">
                  <c:v>0.249138922562</c:v>
                </c:pt>
                <c:pt idx="6022">
                  <c:v>0.164775022882</c:v>
                </c:pt>
                <c:pt idx="6023">
                  <c:v>0.257916468503</c:v>
                </c:pt>
                <c:pt idx="6024">
                  <c:v>1.32434725888</c:v>
                </c:pt>
                <c:pt idx="6025">
                  <c:v>0.581220742029</c:v>
                </c:pt>
                <c:pt idx="6026">
                  <c:v>0.335850474645</c:v>
                </c:pt>
                <c:pt idx="6027">
                  <c:v>0.322665949282</c:v>
                </c:pt>
                <c:pt idx="6028">
                  <c:v>0.683698195994</c:v>
                </c:pt>
                <c:pt idx="6029">
                  <c:v>0.638554454372</c:v>
                </c:pt>
                <c:pt idx="6030">
                  <c:v>0.497994740546</c:v>
                </c:pt>
                <c:pt idx="6031">
                  <c:v>0.488140874631</c:v>
                </c:pt>
                <c:pt idx="6032">
                  <c:v>0.447652372568</c:v>
                </c:pt>
                <c:pt idx="6033">
                  <c:v>0.385130629712</c:v>
                </c:pt>
                <c:pt idx="6034">
                  <c:v>0.635829190187</c:v>
                </c:pt>
                <c:pt idx="6035">
                  <c:v>0.375914697539</c:v>
                </c:pt>
                <c:pt idx="6036">
                  <c:v>0.286315150027</c:v>
                </c:pt>
                <c:pt idx="6037">
                  <c:v>0.556166629789</c:v>
                </c:pt>
                <c:pt idx="6038">
                  <c:v>0.515400026287</c:v>
                </c:pt>
                <c:pt idx="6039">
                  <c:v>0.496530477661</c:v>
                </c:pt>
                <c:pt idx="6040">
                  <c:v>0.242340550387</c:v>
                </c:pt>
                <c:pt idx="6041">
                  <c:v>0.866654430552</c:v>
                </c:pt>
                <c:pt idx="6042">
                  <c:v>0.504785598409</c:v>
                </c:pt>
                <c:pt idx="6043">
                  <c:v>0.40706248834</c:v>
                </c:pt>
                <c:pt idx="6044">
                  <c:v>0.290890319589</c:v>
                </c:pt>
                <c:pt idx="6045">
                  <c:v>0.349654433087</c:v>
                </c:pt>
                <c:pt idx="6046">
                  <c:v>0.55204090592</c:v>
                </c:pt>
                <c:pt idx="6047">
                  <c:v>0.552914362756</c:v>
                </c:pt>
                <c:pt idx="6048">
                  <c:v>0.62865921997</c:v>
                </c:pt>
                <c:pt idx="6049">
                  <c:v>0.25738502316</c:v>
                </c:pt>
                <c:pt idx="6050">
                  <c:v>0.567546251045</c:v>
                </c:pt>
                <c:pt idx="6051">
                  <c:v>0.358457162978</c:v>
                </c:pt>
                <c:pt idx="6052">
                  <c:v>0.553141789781</c:v>
                </c:pt>
                <c:pt idx="6053">
                  <c:v>0.522820362266</c:v>
                </c:pt>
                <c:pt idx="6054">
                  <c:v>0.175444684879</c:v>
                </c:pt>
                <c:pt idx="6055">
                  <c:v>0.142017041151</c:v>
                </c:pt>
                <c:pt idx="6056">
                  <c:v>0.328338921538</c:v>
                </c:pt>
                <c:pt idx="6057">
                  <c:v>0.647643854411</c:v>
                </c:pt>
                <c:pt idx="6058">
                  <c:v>0.652453127901</c:v>
                </c:pt>
                <c:pt idx="6059">
                  <c:v>0.720556349139</c:v>
                </c:pt>
                <c:pt idx="6060">
                  <c:v>0.53571134507</c:v>
                </c:pt>
                <c:pt idx="6061">
                  <c:v>0.530114612172</c:v>
                </c:pt>
                <c:pt idx="6062">
                  <c:v>0.712088904315</c:v>
                </c:pt>
                <c:pt idx="6063">
                  <c:v>0.438584927042</c:v>
                </c:pt>
                <c:pt idx="6064">
                  <c:v>0.828613637107</c:v>
                </c:pt>
                <c:pt idx="6065">
                  <c:v>0.450195964177</c:v>
                </c:pt>
                <c:pt idx="6066">
                  <c:v>0.332572102479</c:v>
                </c:pt>
                <c:pt idx="6067">
                  <c:v>0.336670100511</c:v>
                </c:pt>
                <c:pt idx="6068">
                  <c:v>0.239165838406</c:v>
                </c:pt>
                <c:pt idx="6069">
                  <c:v>0.24193023413</c:v>
                </c:pt>
                <c:pt idx="6070">
                  <c:v>0.276727125319</c:v>
                </c:pt>
                <c:pt idx="6071">
                  <c:v>0.174054089971</c:v>
                </c:pt>
                <c:pt idx="6072">
                  <c:v>0.657490359613</c:v>
                </c:pt>
                <c:pt idx="6073">
                  <c:v>0.249471537722</c:v>
                </c:pt>
                <c:pt idx="6074">
                  <c:v>0.384614076807</c:v>
                </c:pt>
                <c:pt idx="6075">
                  <c:v>0.372520579058</c:v>
                </c:pt>
                <c:pt idx="6076">
                  <c:v>0.428671332033</c:v>
                </c:pt>
                <c:pt idx="6077">
                  <c:v>0.48081277769</c:v>
                </c:pt>
                <c:pt idx="6078">
                  <c:v>0.411315074538</c:v>
                </c:pt>
                <c:pt idx="6079">
                  <c:v>0.729467042074</c:v>
                </c:pt>
                <c:pt idx="6080">
                  <c:v>0.471072511174</c:v>
                </c:pt>
                <c:pt idx="6081">
                  <c:v>0.262683157941</c:v>
                </c:pt>
                <c:pt idx="6082">
                  <c:v>0.462926118756</c:v>
                </c:pt>
                <c:pt idx="6083">
                  <c:v>0.601772262705</c:v>
                </c:pt>
                <c:pt idx="6084">
                  <c:v>0.526374145552</c:v>
                </c:pt>
                <c:pt idx="6085">
                  <c:v>0.521061182639</c:v>
                </c:pt>
                <c:pt idx="6086">
                  <c:v>0.565580032477</c:v>
                </c:pt>
                <c:pt idx="6087">
                  <c:v>0.301324184512</c:v>
                </c:pt>
                <c:pt idx="6088">
                  <c:v>0.504693240593</c:v>
                </c:pt>
                <c:pt idx="6089">
                  <c:v>0.312545534891</c:v>
                </c:pt>
                <c:pt idx="6090">
                  <c:v>0.406450682043</c:v>
                </c:pt>
                <c:pt idx="6091">
                  <c:v>0.350853956571</c:v>
                </c:pt>
                <c:pt idx="6092">
                  <c:v>1.08419937101</c:v>
                </c:pt>
                <c:pt idx="6093">
                  <c:v>0.260700656276</c:v>
                </c:pt>
                <c:pt idx="6094">
                  <c:v>0.422373738043</c:v>
                </c:pt>
                <c:pt idx="6095">
                  <c:v>0.576019425666</c:v>
                </c:pt>
                <c:pt idx="6096">
                  <c:v>0.52082386247</c:v>
                </c:pt>
                <c:pt idx="6097">
                  <c:v>1.03873079864</c:v>
                </c:pt>
                <c:pt idx="6098">
                  <c:v>0.229150021327</c:v>
                </c:pt>
                <c:pt idx="6099">
                  <c:v>0.357571917087</c:v>
                </c:pt>
                <c:pt idx="6100">
                  <c:v>0.683074794906</c:v>
                </c:pt>
                <c:pt idx="6101">
                  <c:v>0.257797071749</c:v>
                </c:pt>
                <c:pt idx="6102">
                  <c:v>0.663171782585</c:v>
                </c:pt>
                <c:pt idx="6103">
                  <c:v>0.383522376589</c:v>
                </c:pt>
                <c:pt idx="6104">
                  <c:v>0.405996280245</c:v>
                </c:pt>
                <c:pt idx="6105">
                  <c:v>0.643153933634</c:v>
                </c:pt>
                <c:pt idx="6106">
                  <c:v>0.775599193438</c:v>
                </c:pt>
                <c:pt idx="6107">
                  <c:v>0.808764910585</c:v>
                </c:pt>
                <c:pt idx="6108">
                  <c:v>0.651141745921</c:v>
                </c:pt>
                <c:pt idx="6109">
                  <c:v>0.829644979407</c:v>
                </c:pt>
                <c:pt idx="6110">
                  <c:v>0.589091271437</c:v>
                </c:pt>
                <c:pt idx="6111">
                  <c:v>0.665631693281</c:v>
                </c:pt>
                <c:pt idx="6112">
                  <c:v>0.987833503085</c:v>
                </c:pt>
                <c:pt idx="6113">
                  <c:v>0.91252978995</c:v>
                </c:pt>
                <c:pt idx="6114">
                  <c:v>0.403720217166</c:v>
                </c:pt>
                <c:pt idx="6115">
                  <c:v>0.309886221366</c:v>
                </c:pt>
                <c:pt idx="6116">
                  <c:v>0.229272403885</c:v>
                </c:pt>
                <c:pt idx="6117">
                  <c:v>1.51114885372</c:v>
                </c:pt>
                <c:pt idx="6118">
                  <c:v>0.455685177845</c:v>
                </c:pt>
                <c:pt idx="6119">
                  <c:v>0.614920549395</c:v>
                </c:pt>
                <c:pt idx="6120">
                  <c:v>0.260141248106</c:v>
                </c:pt>
                <c:pt idx="6121">
                  <c:v>1.28678972635</c:v>
                </c:pt>
                <c:pt idx="6122">
                  <c:v>0.399790281257</c:v>
                </c:pt>
                <c:pt idx="6123">
                  <c:v>0.593160885741</c:v>
                </c:pt>
                <c:pt idx="6124">
                  <c:v>0.228221482931</c:v>
                </c:pt>
                <c:pt idx="6125">
                  <c:v>0.703823363313</c:v>
                </c:pt>
                <c:pt idx="6126">
                  <c:v>0.73523650591</c:v>
                </c:pt>
                <c:pt idx="6127">
                  <c:v>0.356750447517</c:v>
                </c:pt>
                <c:pt idx="6128">
                  <c:v>0.536272372761</c:v>
                </c:pt>
                <c:pt idx="6129">
                  <c:v>0.254660576783</c:v>
                </c:pt>
                <c:pt idx="6130">
                  <c:v>0.281932882428</c:v>
                </c:pt>
                <c:pt idx="6131">
                  <c:v>0.734567528648</c:v>
                </c:pt>
                <c:pt idx="6132">
                  <c:v>0.614141104114</c:v>
                </c:pt>
                <c:pt idx="6133">
                  <c:v>0.634513841944</c:v>
                </c:pt>
                <c:pt idx="6134">
                  <c:v>0.369211628876</c:v>
                </c:pt>
                <c:pt idx="6135">
                  <c:v>0.54971267756</c:v>
                </c:pt>
                <c:pt idx="6136">
                  <c:v>0.584288652147</c:v>
                </c:pt>
                <c:pt idx="6137">
                  <c:v>0.419897429215</c:v>
                </c:pt>
                <c:pt idx="6138">
                  <c:v>0.310995257974</c:v>
                </c:pt>
                <c:pt idx="6139">
                  <c:v>0.158372798912</c:v>
                </c:pt>
                <c:pt idx="6140">
                  <c:v>0.537655454103</c:v>
                </c:pt>
                <c:pt idx="6141">
                  <c:v>0.223609576873</c:v>
                </c:pt>
                <c:pt idx="6142">
                  <c:v>0.496584423793</c:v>
                </c:pt>
                <c:pt idx="6143">
                  <c:v>0.579148868496</c:v>
                </c:pt>
                <c:pt idx="6144">
                  <c:v>1.27202549889</c:v>
                </c:pt>
                <c:pt idx="6145">
                  <c:v>0.550843951925</c:v>
                </c:pt>
                <c:pt idx="6146">
                  <c:v>0.412992529103</c:v>
                </c:pt>
                <c:pt idx="6147">
                  <c:v>0.434843327708</c:v>
                </c:pt>
                <c:pt idx="6148">
                  <c:v>0.173611872758</c:v>
                </c:pt>
                <c:pt idx="6149">
                  <c:v>0.344902096815</c:v>
                </c:pt>
                <c:pt idx="6150">
                  <c:v>0.444081537951</c:v>
                </c:pt>
                <c:pt idx="6151">
                  <c:v>0.810855214147</c:v>
                </c:pt>
                <c:pt idx="6152">
                  <c:v>0.678509895637</c:v>
                </c:pt>
                <c:pt idx="6153">
                  <c:v>0.534101235119</c:v>
                </c:pt>
                <c:pt idx="6154">
                  <c:v>1.22799616764</c:v>
                </c:pt>
                <c:pt idx="6155">
                  <c:v>0.348408793925</c:v>
                </c:pt>
                <c:pt idx="6156">
                  <c:v>0.54337550845</c:v>
                </c:pt>
                <c:pt idx="6157">
                  <c:v>0.626458133497</c:v>
                </c:pt>
                <c:pt idx="6158">
                  <c:v>0.527026914222</c:v>
                </c:pt>
                <c:pt idx="6159">
                  <c:v>0.657226723515</c:v>
                </c:pt>
                <c:pt idx="6160">
                  <c:v>0.880017248559</c:v>
                </c:pt>
                <c:pt idx="6161">
                  <c:v>0.29107640587</c:v>
                </c:pt>
                <c:pt idx="6162">
                  <c:v>0.597916378742</c:v>
                </c:pt>
                <c:pt idx="6163">
                  <c:v>0.857638884993</c:v>
                </c:pt>
                <c:pt idx="6164">
                  <c:v>0.483241221072</c:v>
                </c:pt>
                <c:pt idx="6165">
                  <c:v>0.633842617906</c:v>
                </c:pt>
                <c:pt idx="6166">
                  <c:v>0.555062665708</c:v>
                </c:pt>
                <c:pt idx="6167">
                  <c:v>0.281880906636</c:v>
                </c:pt>
                <c:pt idx="6168">
                  <c:v>0.38379577844</c:v>
                </c:pt>
                <c:pt idx="6169">
                  <c:v>0.284589237074</c:v>
                </c:pt>
                <c:pt idx="6170">
                  <c:v>0.718494832828</c:v>
                </c:pt>
                <c:pt idx="6171">
                  <c:v>0.332546327555</c:v>
                </c:pt>
                <c:pt idx="6172">
                  <c:v>0.479613230954</c:v>
                </c:pt>
                <c:pt idx="6173">
                  <c:v>0.577640576292</c:v>
                </c:pt>
                <c:pt idx="6174">
                  <c:v>0.245441898085</c:v>
                </c:pt>
                <c:pt idx="6175">
                  <c:v>0.317054343982</c:v>
                </c:pt>
                <c:pt idx="6176">
                  <c:v>0.678546495269</c:v>
                </c:pt>
                <c:pt idx="6177">
                  <c:v>0.739469736429</c:v>
                </c:pt>
                <c:pt idx="6178">
                  <c:v>0.649006093231</c:v>
                </c:pt>
                <c:pt idx="6179">
                  <c:v>0.287565320433</c:v>
                </c:pt>
                <c:pt idx="6180">
                  <c:v>0.771783840375</c:v>
                </c:pt>
                <c:pt idx="6181">
                  <c:v>0.733660291945</c:v>
                </c:pt>
                <c:pt idx="6182">
                  <c:v>0.333773692062</c:v>
                </c:pt>
                <c:pt idx="6183">
                  <c:v>0.586777188008</c:v>
                </c:pt>
                <c:pt idx="6184">
                  <c:v>0.352879588502</c:v>
                </c:pt>
                <c:pt idx="6185">
                  <c:v>0.954823267648</c:v>
                </c:pt>
                <c:pt idx="6186">
                  <c:v>0.446866862584</c:v>
                </c:pt>
                <c:pt idx="6187">
                  <c:v>0.558085533585</c:v>
                </c:pt>
                <c:pt idx="6188">
                  <c:v>0.36561922784</c:v>
                </c:pt>
                <c:pt idx="6189">
                  <c:v>0.479810025317</c:v>
                </c:pt>
                <c:pt idx="6190">
                  <c:v>0.517969551416</c:v>
                </c:pt>
                <c:pt idx="6191">
                  <c:v>1.05562642219</c:v>
                </c:pt>
                <c:pt idx="6192">
                  <c:v>0.479129334361</c:v>
                </c:pt>
                <c:pt idx="6193">
                  <c:v>1.25659375625</c:v>
                </c:pt>
                <c:pt idx="6194">
                  <c:v>0.205535552591</c:v>
                </c:pt>
                <c:pt idx="6195">
                  <c:v>0.430213987462</c:v>
                </c:pt>
                <c:pt idx="6196">
                  <c:v>0.333788419496</c:v>
                </c:pt>
                <c:pt idx="6197">
                  <c:v>0.184131701411</c:v>
                </c:pt>
                <c:pt idx="6198">
                  <c:v>0.524002610717</c:v>
                </c:pt>
                <c:pt idx="6199">
                  <c:v>0.448011565889</c:v>
                </c:pt>
                <c:pt idx="6200">
                  <c:v>0.279558787441</c:v>
                </c:pt>
                <c:pt idx="6201">
                  <c:v>0.512886045611</c:v>
                </c:pt>
                <c:pt idx="6202">
                  <c:v>0.36799441512</c:v>
                </c:pt>
                <c:pt idx="6203">
                  <c:v>0.480782518084</c:v>
                </c:pt>
                <c:pt idx="6204">
                  <c:v>0.249055354905</c:v>
                </c:pt>
                <c:pt idx="6205">
                  <c:v>0.704762672068</c:v>
                </c:pt>
                <c:pt idx="6206">
                  <c:v>0.397488297683</c:v>
                </c:pt>
                <c:pt idx="6207">
                  <c:v>0.596898074802</c:v>
                </c:pt>
                <c:pt idx="6208">
                  <c:v>1.2310811928</c:v>
                </c:pt>
                <c:pt idx="6209">
                  <c:v>0.374340606437</c:v>
                </c:pt>
                <c:pt idx="6210">
                  <c:v>0.4127402445</c:v>
                </c:pt>
                <c:pt idx="6211">
                  <c:v>0.835577973052</c:v>
                </c:pt>
                <c:pt idx="6212">
                  <c:v>0.525871530001</c:v>
                </c:pt>
                <c:pt idx="6213">
                  <c:v>0.28328973733</c:v>
                </c:pt>
                <c:pt idx="6214">
                  <c:v>0.517598479666</c:v>
                </c:pt>
                <c:pt idx="6215">
                  <c:v>0.719741489557</c:v>
                </c:pt>
                <c:pt idx="6216">
                  <c:v>0.382958754287</c:v>
                </c:pt>
                <c:pt idx="6217">
                  <c:v>0.624408318379</c:v>
                </c:pt>
                <c:pt idx="6218">
                  <c:v>0.239871674552</c:v>
                </c:pt>
                <c:pt idx="6219">
                  <c:v>0.553290940558</c:v>
                </c:pt>
                <c:pt idx="6220">
                  <c:v>0.854583023608</c:v>
                </c:pt>
                <c:pt idx="6221">
                  <c:v>0.618482336572</c:v>
                </c:pt>
                <c:pt idx="6222">
                  <c:v>0.511654182276</c:v>
                </c:pt>
                <c:pt idx="6223">
                  <c:v>0.687205068623</c:v>
                </c:pt>
                <c:pt idx="6224">
                  <c:v>0.260657427444</c:v>
                </c:pt>
                <c:pt idx="6225">
                  <c:v>0.361693353825</c:v>
                </c:pt>
                <c:pt idx="6226">
                  <c:v>0.492509749433</c:v>
                </c:pt>
                <c:pt idx="6227">
                  <c:v>0.538367457704</c:v>
                </c:pt>
                <c:pt idx="6228">
                  <c:v>0.517242770651</c:v>
                </c:pt>
                <c:pt idx="6229">
                  <c:v>0.554891619123</c:v>
                </c:pt>
                <c:pt idx="6230">
                  <c:v>0.540053062803</c:v>
                </c:pt>
                <c:pt idx="6231">
                  <c:v>0.543369821295</c:v>
                </c:pt>
                <c:pt idx="6232">
                  <c:v>0.28043957705</c:v>
                </c:pt>
                <c:pt idx="6233">
                  <c:v>0.330864613371</c:v>
                </c:pt>
                <c:pt idx="6234">
                  <c:v>0.859798328274</c:v>
                </c:pt>
                <c:pt idx="6235">
                  <c:v>0.517795909417</c:v>
                </c:pt>
                <c:pt idx="6236">
                  <c:v>0.694668719041</c:v>
                </c:pt>
                <c:pt idx="6237">
                  <c:v>0.579437991018</c:v>
                </c:pt>
                <c:pt idx="6238">
                  <c:v>0.315833936878</c:v>
                </c:pt>
                <c:pt idx="6239">
                  <c:v>0.424334585143</c:v>
                </c:pt>
                <c:pt idx="6240">
                  <c:v>0.235564042635</c:v>
                </c:pt>
                <c:pt idx="6241">
                  <c:v>0.36990316573</c:v>
                </c:pt>
                <c:pt idx="6242">
                  <c:v>0.320972020075</c:v>
                </c:pt>
                <c:pt idx="6243">
                  <c:v>0.200513471506</c:v>
                </c:pt>
                <c:pt idx="6244">
                  <c:v>0.9653252415</c:v>
                </c:pt>
                <c:pt idx="6245">
                  <c:v>0.90037754916</c:v>
                </c:pt>
                <c:pt idx="6246">
                  <c:v>0.871797896134</c:v>
                </c:pt>
                <c:pt idx="6247">
                  <c:v>0.836715596591</c:v>
                </c:pt>
                <c:pt idx="6248">
                  <c:v>0.534197438093</c:v>
                </c:pt>
                <c:pt idx="6249">
                  <c:v>0.540659524016</c:v>
                </c:pt>
                <c:pt idx="6250">
                  <c:v>0.792300882097</c:v>
                </c:pt>
                <c:pt idx="6251">
                  <c:v>0.598732588675</c:v>
                </c:pt>
                <c:pt idx="6252">
                  <c:v>0.389190884876</c:v>
                </c:pt>
                <c:pt idx="6253">
                  <c:v>0.193384289572</c:v>
                </c:pt>
                <c:pt idx="6254">
                  <c:v>0.305861204312</c:v>
                </c:pt>
                <c:pt idx="6255">
                  <c:v>0.332790115309</c:v>
                </c:pt>
                <c:pt idx="6256">
                  <c:v>0.356133042491</c:v>
                </c:pt>
                <c:pt idx="6257">
                  <c:v>0.531924599063</c:v>
                </c:pt>
                <c:pt idx="6258">
                  <c:v>1.08898490789</c:v>
                </c:pt>
                <c:pt idx="6259">
                  <c:v>0.603747318623</c:v>
                </c:pt>
                <c:pt idx="6260">
                  <c:v>0.373877998249</c:v>
                </c:pt>
                <c:pt idx="6261">
                  <c:v>0.977490790815</c:v>
                </c:pt>
                <c:pt idx="6262">
                  <c:v>0.240920740565</c:v>
                </c:pt>
                <c:pt idx="6263">
                  <c:v>0.461170137284</c:v>
                </c:pt>
                <c:pt idx="6264">
                  <c:v>0.580897071497</c:v>
                </c:pt>
                <c:pt idx="6265">
                  <c:v>0.558375453294</c:v>
                </c:pt>
                <c:pt idx="6266">
                  <c:v>0.6021683715</c:v>
                </c:pt>
                <c:pt idx="6267">
                  <c:v>0.867840034269</c:v>
                </c:pt>
                <c:pt idx="6268">
                  <c:v>0.410409038633</c:v>
                </c:pt>
                <c:pt idx="6269">
                  <c:v>0.667189070403</c:v>
                </c:pt>
                <c:pt idx="6270">
                  <c:v>0.436473764542</c:v>
                </c:pt>
                <c:pt idx="6271">
                  <c:v>0.362832453983</c:v>
                </c:pt>
                <c:pt idx="6272">
                  <c:v>0.584265899231</c:v>
                </c:pt>
                <c:pt idx="6273">
                  <c:v>0.36706313879</c:v>
                </c:pt>
                <c:pt idx="6274">
                  <c:v>0.472883939676</c:v>
                </c:pt>
                <c:pt idx="6275">
                  <c:v>0.562319345056</c:v>
                </c:pt>
                <c:pt idx="6276">
                  <c:v>0.372200814812</c:v>
                </c:pt>
                <c:pt idx="6277">
                  <c:v>0.315626445189</c:v>
                </c:pt>
                <c:pt idx="6278">
                  <c:v>0.473419082872</c:v>
                </c:pt>
                <c:pt idx="6279">
                  <c:v>0.525681757838</c:v>
                </c:pt>
                <c:pt idx="6280">
                  <c:v>0.601215031998</c:v>
                </c:pt>
                <c:pt idx="6281">
                  <c:v>0.495389165741</c:v>
                </c:pt>
                <c:pt idx="6282">
                  <c:v>0.867760944892</c:v>
                </c:pt>
                <c:pt idx="6283">
                  <c:v>0.433258813088</c:v>
                </c:pt>
                <c:pt idx="6284">
                  <c:v>0.350601476803</c:v>
                </c:pt>
                <c:pt idx="6285">
                  <c:v>0.23655958113</c:v>
                </c:pt>
                <c:pt idx="6286">
                  <c:v>0.699129438667</c:v>
                </c:pt>
                <c:pt idx="6287">
                  <c:v>0.516110070618</c:v>
                </c:pt>
                <c:pt idx="6288">
                  <c:v>0.409085137273</c:v>
                </c:pt>
                <c:pt idx="6289">
                  <c:v>0.768659727682</c:v>
                </c:pt>
                <c:pt idx="6290">
                  <c:v>0.504267783857</c:v>
                </c:pt>
                <c:pt idx="6291">
                  <c:v>0.805240319131</c:v>
                </c:pt>
                <c:pt idx="6292">
                  <c:v>0.0857006202652</c:v>
                </c:pt>
                <c:pt idx="6293">
                  <c:v>0.438078544248</c:v>
                </c:pt>
                <c:pt idx="6294">
                  <c:v>0.519461167074</c:v>
                </c:pt>
                <c:pt idx="6295">
                  <c:v>0.307201226318</c:v>
                </c:pt>
                <c:pt idx="6296">
                  <c:v>0.6958076707</c:v>
                </c:pt>
                <c:pt idx="6297">
                  <c:v>1.0783184346</c:v>
                </c:pt>
                <c:pt idx="6298">
                  <c:v>0.443812743088</c:v>
                </c:pt>
                <c:pt idx="6299">
                  <c:v>0.2471445093</c:v>
                </c:pt>
                <c:pt idx="6300">
                  <c:v>0.274958128679</c:v>
                </c:pt>
                <c:pt idx="6301">
                  <c:v>0.554281785017</c:v>
                </c:pt>
                <c:pt idx="6302">
                  <c:v>0.455908676523</c:v>
                </c:pt>
                <c:pt idx="6303">
                  <c:v>0.363995563089</c:v>
                </c:pt>
                <c:pt idx="6304">
                  <c:v>0.42664726128</c:v>
                </c:pt>
                <c:pt idx="6305">
                  <c:v>0.454801920956</c:v>
                </c:pt>
                <c:pt idx="6306">
                  <c:v>0.319858890461</c:v>
                </c:pt>
                <c:pt idx="6307">
                  <c:v>0.477529845083</c:v>
                </c:pt>
                <c:pt idx="6308">
                  <c:v>0.697194614312</c:v>
                </c:pt>
                <c:pt idx="6309">
                  <c:v>0.790533108596</c:v>
                </c:pt>
                <c:pt idx="6310">
                  <c:v>0.79998168419</c:v>
                </c:pt>
                <c:pt idx="6311">
                  <c:v>0.451956108293</c:v>
                </c:pt>
                <c:pt idx="6312">
                  <c:v>0.41294681031</c:v>
                </c:pt>
                <c:pt idx="6313">
                  <c:v>0.591654086525</c:v>
                </c:pt>
                <c:pt idx="6314">
                  <c:v>0.31614270514</c:v>
                </c:pt>
                <c:pt idx="6315">
                  <c:v>0.765859933301</c:v>
                </c:pt>
                <c:pt idx="6316">
                  <c:v>0.438930790984</c:v>
                </c:pt>
                <c:pt idx="6317">
                  <c:v>0.164890987385</c:v>
                </c:pt>
                <c:pt idx="6318">
                  <c:v>0.305747411776</c:v>
                </c:pt>
                <c:pt idx="6319">
                  <c:v>0.423612376795</c:v>
                </c:pt>
                <c:pt idx="6320">
                  <c:v>0.170483247849</c:v>
                </c:pt>
                <c:pt idx="6321">
                  <c:v>0.432226819239</c:v>
                </c:pt>
                <c:pt idx="6322">
                  <c:v>0.345742030056</c:v>
                </c:pt>
                <c:pt idx="6323">
                  <c:v>0.41505613536</c:v>
                </c:pt>
                <c:pt idx="6324">
                  <c:v>0.431910213739</c:v>
                </c:pt>
                <c:pt idx="6325">
                  <c:v>0.802124727747</c:v>
                </c:pt>
                <c:pt idx="6326">
                  <c:v>0.376312033901</c:v>
                </c:pt>
                <c:pt idx="6327">
                  <c:v>0.585140600711</c:v>
                </c:pt>
                <c:pt idx="6328">
                  <c:v>0.79216716789</c:v>
                </c:pt>
                <c:pt idx="6329">
                  <c:v>0.538394910532</c:v>
                </c:pt>
                <c:pt idx="6330">
                  <c:v>0.274751064675</c:v>
                </c:pt>
                <c:pt idx="6331">
                  <c:v>0.761255941799</c:v>
                </c:pt>
                <c:pt idx="6332">
                  <c:v>0.350570992363</c:v>
                </c:pt>
                <c:pt idx="6333">
                  <c:v>0.545977163894</c:v>
                </c:pt>
                <c:pt idx="6334">
                  <c:v>0.791843493922</c:v>
                </c:pt>
                <c:pt idx="6335">
                  <c:v>0.715439901992</c:v>
                </c:pt>
                <c:pt idx="6336">
                  <c:v>0.778805786835</c:v>
                </c:pt>
                <c:pt idx="6337">
                  <c:v>0.386224904693</c:v>
                </c:pt>
                <c:pt idx="6338">
                  <c:v>0.75763142851</c:v>
                </c:pt>
                <c:pt idx="6339">
                  <c:v>0.564926161497</c:v>
                </c:pt>
                <c:pt idx="6340">
                  <c:v>0.204776058088</c:v>
                </c:pt>
                <c:pt idx="6341">
                  <c:v>0.479323326016</c:v>
                </c:pt>
                <c:pt idx="6342">
                  <c:v>0.670351145941</c:v>
                </c:pt>
                <c:pt idx="6343">
                  <c:v>0.218164728373</c:v>
                </c:pt>
                <c:pt idx="6344">
                  <c:v>0.594482303096</c:v>
                </c:pt>
                <c:pt idx="6345">
                  <c:v>0.440692583667</c:v>
                </c:pt>
                <c:pt idx="6346">
                  <c:v>0.370716209475</c:v>
                </c:pt>
                <c:pt idx="6347">
                  <c:v>0.21723707028</c:v>
                </c:pt>
                <c:pt idx="6348">
                  <c:v>0.530418047041</c:v>
                </c:pt>
                <c:pt idx="6349">
                  <c:v>0.63284401059</c:v>
                </c:pt>
                <c:pt idx="6350">
                  <c:v>0.334353513112</c:v>
                </c:pt>
                <c:pt idx="6351">
                  <c:v>0.54786433641</c:v>
                </c:pt>
                <c:pt idx="6352">
                  <c:v>0.358435592945</c:v>
                </c:pt>
                <c:pt idx="6353">
                  <c:v>0.468146585227</c:v>
                </c:pt>
                <c:pt idx="6354">
                  <c:v>0.326340010535</c:v>
                </c:pt>
                <c:pt idx="6355">
                  <c:v>0.552786220335</c:v>
                </c:pt>
                <c:pt idx="6356">
                  <c:v>0.467478402302</c:v>
                </c:pt>
                <c:pt idx="6357">
                  <c:v>0.480470715762</c:v>
                </c:pt>
                <c:pt idx="6358">
                  <c:v>0.819979185812</c:v>
                </c:pt>
                <c:pt idx="6359">
                  <c:v>0.296121767136</c:v>
                </c:pt>
                <c:pt idx="6360">
                  <c:v>1.2231507076</c:v>
                </c:pt>
                <c:pt idx="6361">
                  <c:v>0.309634253278</c:v>
                </c:pt>
                <c:pt idx="6362">
                  <c:v>0.534669670678</c:v>
                </c:pt>
                <c:pt idx="6363">
                  <c:v>0.565727562301</c:v>
                </c:pt>
                <c:pt idx="6364">
                  <c:v>0.510800073191</c:v>
                </c:pt>
                <c:pt idx="6365">
                  <c:v>0.604450898741</c:v>
                </c:pt>
                <c:pt idx="6366">
                  <c:v>0.636903110211</c:v>
                </c:pt>
                <c:pt idx="6367">
                  <c:v>0.354403373554</c:v>
                </c:pt>
                <c:pt idx="6368">
                  <c:v>0.438737474602</c:v>
                </c:pt>
                <c:pt idx="6369">
                  <c:v>0.366739139019</c:v>
                </c:pt>
                <c:pt idx="6370">
                  <c:v>0.329531562058</c:v>
                </c:pt>
                <c:pt idx="6371">
                  <c:v>1.11978696606</c:v>
                </c:pt>
                <c:pt idx="6372">
                  <c:v>0.512171070193</c:v>
                </c:pt>
                <c:pt idx="6373">
                  <c:v>0.534212911167</c:v>
                </c:pt>
                <c:pt idx="6374">
                  <c:v>0.481822059073</c:v>
                </c:pt>
                <c:pt idx="6375">
                  <c:v>0.612136611208</c:v>
                </c:pt>
                <c:pt idx="6376">
                  <c:v>0.773122905938</c:v>
                </c:pt>
                <c:pt idx="6377">
                  <c:v>0.621244276494</c:v>
                </c:pt>
                <c:pt idx="6378">
                  <c:v>0.46328768359</c:v>
                </c:pt>
                <c:pt idx="6379">
                  <c:v>0.674922572233</c:v>
                </c:pt>
                <c:pt idx="6380">
                  <c:v>0.50237975315</c:v>
                </c:pt>
                <c:pt idx="6381">
                  <c:v>0.527844134866</c:v>
                </c:pt>
                <c:pt idx="6382">
                  <c:v>0.646336745398</c:v>
                </c:pt>
                <c:pt idx="6383">
                  <c:v>0.369532619776</c:v>
                </c:pt>
                <c:pt idx="6384">
                  <c:v>0.456265873015</c:v>
                </c:pt>
                <c:pt idx="6385">
                  <c:v>0.464172675247</c:v>
                </c:pt>
                <c:pt idx="6386">
                  <c:v>0.505601193082</c:v>
                </c:pt>
                <c:pt idx="6387">
                  <c:v>0.488545291811</c:v>
                </c:pt>
                <c:pt idx="6388">
                  <c:v>0.688989096182</c:v>
                </c:pt>
                <c:pt idx="6389">
                  <c:v>0.4068705387</c:v>
                </c:pt>
                <c:pt idx="6390">
                  <c:v>0.379166590663</c:v>
                </c:pt>
                <c:pt idx="6391">
                  <c:v>0.459201708224</c:v>
                </c:pt>
                <c:pt idx="6392">
                  <c:v>0.298103385724</c:v>
                </c:pt>
                <c:pt idx="6393">
                  <c:v>0.498600730233</c:v>
                </c:pt>
                <c:pt idx="6394">
                  <c:v>0.233510318867</c:v>
                </c:pt>
                <c:pt idx="6395">
                  <c:v>0.564744086996</c:v>
                </c:pt>
                <c:pt idx="6396">
                  <c:v>0.752311108651</c:v>
                </c:pt>
                <c:pt idx="6397">
                  <c:v>0.497623285804</c:v>
                </c:pt>
                <c:pt idx="6398">
                  <c:v>0.701320492677</c:v>
                </c:pt>
                <c:pt idx="6399">
                  <c:v>0.348305963858</c:v>
                </c:pt>
                <c:pt idx="6400">
                  <c:v>0.249458282884</c:v>
                </c:pt>
                <c:pt idx="6401">
                  <c:v>0.453175652893</c:v>
                </c:pt>
                <c:pt idx="6402">
                  <c:v>0.297408430111</c:v>
                </c:pt>
                <c:pt idx="6403">
                  <c:v>0.384202366458</c:v>
                </c:pt>
                <c:pt idx="6404">
                  <c:v>0.550878981814</c:v>
                </c:pt>
                <c:pt idx="6405">
                  <c:v>0.674875451956</c:v>
                </c:pt>
                <c:pt idx="6406">
                  <c:v>0.409258183001</c:v>
                </c:pt>
                <c:pt idx="6407">
                  <c:v>0.456551159264</c:v>
                </c:pt>
                <c:pt idx="6408">
                  <c:v>0.598207556459</c:v>
                </c:pt>
                <c:pt idx="6409">
                  <c:v>0.515195423381</c:v>
                </c:pt>
                <c:pt idx="6410">
                  <c:v>0.458726211656</c:v>
                </c:pt>
                <c:pt idx="6411">
                  <c:v>0.272425034866</c:v>
                </c:pt>
                <c:pt idx="6412">
                  <c:v>0.541160711541</c:v>
                </c:pt>
                <c:pt idx="6413">
                  <c:v>0.660503504342</c:v>
                </c:pt>
                <c:pt idx="6414">
                  <c:v>0.26136728673</c:v>
                </c:pt>
                <c:pt idx="6415">
                  <c:v>1.20944436972</c:v>
                </c:pt>
                <c:pt idx="6416">
                  <c:v>0.490594612888</c:v>
                </c:pt>
                <c:pt idx="6417">
                  <c:v>0.429130908338</c:v>
                </c:pt>
                <c:pt idx="6418">
                  <c:v>0.708172468705</c:v>
                </c:pt>
                <c:pt idx="6419">
                  <c:v>0.304836613209</c:v>
                </c:pt>
                <c:pt idx="6420">
                  <c:v>0.495916853127</c:v>
                </c:pt>
                <c:pt idx="6421">
                  <c:v>0.434455741824</c:v>
                </c:pt>
                <c:pt idx="6422">
                  <c:v>0.823615953715</c:v>
                </c:pt>
                <c:pt idx="6423">
                  <c:v>0.237470212538</c:v>
                </c:pt>
                <c:pt idx="6424">
                  <c:v>0.546846500169</c:v>
                </c:pt>
                <c:pt idx="6425">
                  <c:v>0.478734924336</c:v>
                </c:pt>
                <c:pt idx="6426">
                  <c:v>0.763652073427</c:v>
                </c:pt>
                <c:pt idx="6427">
                  <c:v>0.333793994116</c:v>
                </c:pt>
                <c:pt idx="6428">
                  <c:v>0.507341273412</c:v>
                </c:pt>
                <c:pt idx="6429">
                  <c:v>0.178848032968</c:v>
                </c:pt>
                <c:pt idx="6430">
                  <c:v>0.455279835835</c:v>
                </c:pt>
                <c:pt idx="6431">
                  <c:v>0.349797443231</c:v>
                </c:pt>
                <c:pt idx="6432">
                  <c:v>0.59457362016</c:v>
                </c:pt>
                <c:pt idx="6433">
                  <c:v>0.497267045513</c:v>
                </c:pt>
                <c:pt idx="6434">
                  <c:v>0.468716056349</c:v>
                </c:pt>
                <c:pt idx="6435">
                  <c:v>0.442150634537</c:v>
                </c:pt>
                <c:pt idx="6436">
                  <c:v>0.624811654782</c:v>
                </c:pt>
                <c:pt idx="6437">
                  <c:v>1.0574053594</c:v>
                </c:pt>
                <c:pt idx="6438">
                  <c:v>0.868750643389</c:v>
                </c:pt>
                <c:pt idx="6439">
                  <c:v>0.572001960088</c:v>
                </c:pt>
                <c:pt idx="6440">
                  <c:v>0.290000232127</c:v>
                </c:pt>
                <c:pt idx="6441">
                  <c:v>0.831719942384</c:v>
                </c:pt>
                <c:pt idx="6442">
                  <c:v>0.379334553148</c:v>
                </c:pt>
                <c:pt idx="6443">
                  <c:v>0.905610450298</c:v>
                </c:pt>
                <c:pt idx="6444">
                  <c:v>0.485792580342</c:v>
                </c:pt>
                <c:pt idx="6445">
                  <c:v>0.351779643335</c:v>
                </c:pt>
                <c:pt idx="6446">
                  <c:v>0.577118965063</c:v>
                </c:pt>
                <c:pt idx="6447">
                  <c:v>0.420514906042</c:v>
                </c:pt>
                <c:pt idx="6448">
                  <c:v>1.29125514661</c:v>
                </c:pt>
                <c:pt idx="6449">
                  <c:v>0.566575372486</c:v>
                </c:pt>
                <c:pt idx="6450">
                  <c:v>0.495216590694</c:v>
                </c:pt>
                <c:pt idx="6451">
                  <c:v>0.396761594849</c:v>
                </c:pt>
                <c:pt idx="6452">
                  <c:v>0.574825529444</c:v>
                </c:pt>
                <c:pt idx="6453">
                  <c:v>0.714187110714</c:v>
                </c:pt>
                <c:pt idx="6454">
                  <c:v>0.570148113903</c:v>
                </c:pt>
                <c:pt idx="6455">
                  <c:v>0.927077342445</c:v>
                </c:pt>
                <c:pt idx="6456">
                  <c:v>0.565218872835</c:v>
                </c:pt>
                <c:pt idx="6457">
                  <c:v>0.433705339362</c:v>
                </c:pt>
                <c:pt idx="6458">
                  <c:v>1.47575484725</c:v>
                </c:pt>
                <c:pt idx="6459">
                  <c:v>0.453434738034</c:v>
                </c:pt>
                <c:pt idx="6460">
                  <c:v>1.24430184633</c:v>
                </c:pt>
                <c:pt idx="6461">
                  <c:v>1.10602017785</c:v>
                </c:pt>
                <c:pt idx="6462">
                  <c:v>0.65739497797</c:v>
                </c:pt>
                <c:pt idx="6463">
                  <c:v>0.118658724324</c:v>
                </c:pt>
                <c:pt idx="6464">
                  <c:v>0.73317729583</c:v>
                </c:pt>
                <c:pt idx="6465">
                  <c:v>0.34220069872</c:v>
                </c:pt>
                <c:pt idx="6466">
                  <c:v>0.393645269658</c:v>
                </c:pt>
                <c:pt idx="6467">
                  <c:v>0.342413918692</c:v>
                </c:pt>
                <c:pt idx="6468">
                  <c:v>0.554543997059</c:v>
                </c:pt>
                <c:pt idx="6469">
                  <c:v>0.565721205981</c:v>
                </c:pt>
                <c:pt idx="6470">
                  <c:v>0.546855326428</c:v>
                </c:pt>
                <c:pt idx="6471">
                  <c:v>0.43059175264</c:v>
                </c:pt>
                <c:pt idx="6472">
                  <c:v>0.518259277227</c:v>
                </c:pt>
                <c:pt idx="6473">
                  <c:v>0.561320562159</c:v>
                </c:pt>
                <c:pt idx="6474">
                  <c:v>0.967430782071</c:v>
                </c:pt>
                <c:pt idx="6475">
                  <c:v>0.536833656495</c:v>
                </c:pt>
                <c:pt idx="6476">
                  <c:v>0.533102579821</c:v>
                </c:pt>
                <c:pt idx="6477">
                  <c:v>0.272774942725</c:v>
                </c:pt>
                <c:pt idx="6478">
                  <c:v>0.580085049374</c:v>
                </c:pt>
                <c:pt idx="6479">
                  <c:v>0.323860313919</c:v>
                </c:pt>
                <c:pt idx="6480">
                  <c:v>0.557945751051</c:v>
                </c:pt>
                <c:pt idx="6481">
                  <c:v>1.11833969177</c:v>
                </c:pt>
                <c:pt idx="6482">
                  <c:v>0.456409375716</c:v>
                </c:pt>
                <c:pt idx="6483">
                  <c:v>0.539417255463</c:v>
                </c:pt>
                <c:pt idx="6484">
                  <c:v>0.393206079334</c:v>
                </c:pt>
                <c:pt idx="6485">
                  <c:v>1.14013485354</c:v>
                </c:pt>
                <c:pt idx="6486">
                  <c:v>0.424439932065</c:v>
                </c:pt>
                <c:pt idx="6487">
                  <c:v>0.882663230359</c:v>
                </c:pt>
                <c:pt idx="6488">
                  <c:v>0.581226369925</c:v>
                </c:pt>
                <c:pt idx="6489">
                  <c:v>0.297286824112</c:v>
                </c:pt>
                <c:pt idx="6490">
                  <c:v>0.718726954373</c:v>
                </c:pt>
                <c:pt idx="6491">
                  <c:v>0.345832806856</c:v>
                </c:pt>
                <c:pt idx="6492">
                  <c:v>0.423239459019</c:v>
                </c:pt>
                <c:pt idx="6493">
                  <c:v>0.469894000684</c:v>
                </c:pt>
                <c:pt idx="6494">
                  <c:v>0.394039654914</c:v>
                </c:pt>
                <c:pt idx="6495">
                  <c:v>0.488788778102</c:v>
                </c:pt>
                <c:pt idx="6496">
                  <c:v>0.497421144526</c:v>
                </c:pt>
                <c:pt idx="6497">
                  <c:v>0.711079481133</c:v>
                </c:pt>
                <c:pt idx="6498">
                  <c:v>0.400909475339</c:v>
                </c:pt>
                <c:pt idx="6499">
                  <c:v>0.490972731333</c:v>
                </c:pt>
                <c:pt idx="6500">
                  <c:v>0.622780596441</c:v>
                </c:pt>
                <c:pt idx="6501">
                  <c:v>0.493580443919</c:v>
                </c:pt>
                <c:pt idx="6502">
                  <c:v>0.396993545856</c:v>
                </c:pt>
                <c:pt idx="6503">
                  <c:v>0.52900671866</c:v>
                </c:pt>
                <c:pt idx="6504">
                  <c:v>0.447265061754</c:v>
                </c:pt>
                <c:pt idx="6505">
                  <c:v>0.513753185949</c:v>
                </c:pt>
                <c:pt idx="6506">
                  <c:v>0.453738865768</c:v>
                </c:pt>
                <c:pt idx="6507">
                  <c:v>1.9749442483</c:v>
                </c:pt>
                <c:pt idx="6508">
                  <c:v>0.538585888375</c:v>
                </c:pt>
                <c:pt idx="6509">
                  <c:v>0.514694153035</c:v>
                </c:pt>
                <c:pt idx="6510">
                  <c:v>0.228248788443</c:v>
                </c:pt>
                <c:pt idx="6511">
                  <c:v>0.951761403291</c:v>
                </c:pt>
                <c:pt idx="6512">
                  <c:v>0.632812464582</c:v>
                </c:pt>
                <c:pt idx="6513">
                  <c:v>0.402356281511</c:v>
                </c:pt>
                <c:pt idx="6514">
                  <c:v>0.409283448603</c:v>
                </c:pt>
                <c:pt idx="6515">
                  <c:v>0.767730998542</c:v>
                </c:pt>
                <c:pt idx="6516">
                  <c:v>0.525210823634</c:v>
                </c:pt>
                <c:pt idx="6517">
                  <c:v>0.302598699163</c:v>
                </c:pt>
                <c:pt idx="6518">
                  <c:v>0.628747823563</c:v>
                </c:pt>
                <c:pt idx="6519">
                  <c:v>0.457650337061</c:v>
                </c:pt>
                <c:pt idx="6520">
                  <c:v>0.67138937677</c:v>
                </c:pt>
                <c:pt idx="6521">
                  <c:v>0.467714726008</c:v>
                </c:pt>
                <c:pt idx="6522">
                  <c:v>0.589288578984</c:v>
                </c:pt>
                <c:pt idx="6523">
                  <c:v>0.327777603655</c:v>
                </c:pt>
                <c:pt idx="6524">
                  <c:v>0.701222040505</c:v>
                </c:pt>
                <c:pt idx="6525">
                  <c:v>0.540515167559</c:v>
                </c:pt>
                <c:pt idx="6526">
                  <c:v>0.557130561676</c:v>
                </c:pt>
                <c:pt idx="6527">
                  <c:v>0.651227856278</c:v>
                </c:pt>
                <c:pt idx="6528">
                  <c:v>0.787327423989</c:v>
                </c:pt>
                <c:pt idx="6529">
                  <c:v>0.249406191873</c:v>
                </c:pt>
                <c:pt idx="6530">
                  <c:v>0.431294326356</c:v>
                </c:pt>
                <c:pt idx="6531">
                  <c:v>0.321869980942</c:v>
                </c:pt>
                <c:pt idx="6532">
                  <c:v>0.295960832536</c:v>
                </c:pt>
                <c:pt idx="6533">
                  <c:v>0.806500321789</c:v>
                </c:pt>
                <c:pt idx="6534">
                  <c:v>0.620801107193</c:v>
                </c:pt>
                <c:pt idx="6535">
                  <c:v>0.498227839486</c:v>
                </c:pt>
                <c:pt idx="6536">
                  <c:v>0.318776443411</c:v>
                </c:pt>
                <c:pt idx="6537">
                  <c:v>1.01220649361</c:v>
                </c:pt>
                <c:pt idx="6538">
                  <c:v>0.556999576929</c:v>
                </c:pt>
                <c:pt idx="6539">
                  <c:v>0.317232488312</c:v>
                </c:pt>
                <c:pt idx="6540">
                  <c:v>0.559142941676</c:v>
                </c:pt>
                <c:pt idx="6541">
                  <c:v>0.342315370883</c:v>
                </c:pt>
                <c:pt idx="6542">
                  <c:v>0.519388768268</c:v>
                </c:pt>
                <c:pt idx="6543">
                  <c:v>0.352425131906</c:v>
                </c:pt>
                <c:pt idx="6544">
                  <c:v>0.556218510821</c:v>
                </c:pt>
                <c:pt idx="6545">
                  <c:v>0.332482478119</c:v>
                </c:pt>
                <c:pt idx="6546">
                  <c:v>0.319748676354</c:v>
                </c:pt>
                <c:pt idx="6547">
                  <c:v>0.394395679561</c:v>
                </c:pt>
                <c:pt idx="6548">
                  <c:v>0.600354245736</c:v>
                </c:pt>
                <c:pt idx="6549">
                  <c:v>0.986245491739</c:v>
                </c:pt>
                <c:pt idx="6550">
                  <c:v>0.550121717974</c:v>
                </c:pt>
                <c:pt idx="6551">
                  <c:v>0.488122198283</c:v>
                </c:pt>
                <c:pt idx="6552">
                  <c:v>0.66064153512</c:v>
                </c:pt>
                <c:pt idx="6553">
                  <c:v>0.661790386771</c:v>
                </c:pt>
                <c:pt idx="6554">
                  <c:v>0.504195368278</c:v>
                </c:pt>
                <c:pt idx="6555">
                  <c:v>0.548198289792</c:v>
                </c:pt>
                <c:pt idx="6556">
                  <c:v>1.00672331851</c:v>
                </c:pt>
                <c:pt idx="6557">
                  <c:v>0.452760421103</c:v>
                </c:pt>
                <c:pt idx="6558">
                  <c:v>0.377752561491</c:v>
                </c:pt>
                <c:pt idx="6559">
                  <c:v>0.536604366057</c:v>
                </c:pt>
                <c:pt idx="6560">
                  <c:v>1.19003274849</c:v>
                </c:pt>
                <c:pt idx="6561">
                  <c:v>0.493158902712</c:v>
                </c:pt>
                <c:pt idx="6562">
                  <c:v>0.337542689926</c:v>
                </c:pt>
                <c:pt idx="6563">
                  <c:v>1.11119221026</c:v>
                </c:pt>
                <c:pt idx="6564">
                  <c:v>0.586956995502</c:v>
                </c:pt>
                <c:pt idx="6565">
                  <c:v>0.366138373101</c:v>
                </c:pt>
                <c:pt idx="6566">
                  <c:v>0.988708057832</c:v>
                </c:pt>
                <c:pt idx="6567">
                  <c:v>0.658927669763</c:v>
                </c:pt>
                <c:pt idx="6568">
                  <c:v>1.20372974083</c:v>
                </c:pt>
                <c:pt idx="6569">
                  <c:v>0.406735253426</c:v>
                </c:pt>
                <c:pt idx="6570">
                  <c:v>1.30058217318</c:v>
                </c:pt>
                <c:pt idx="6571">
                  <c:v>0.61254178293</c:v>
                </c:pt>
                <c:pt idx="6572">
                  <c:v>0.689782216791</c:v>
                </c:pt>
                <c:pt idx="6573">
                  <c:v>0.428281633445</c:v>
                </c:pt>
                <c:pt idx="6574">
                  <c:v>0.441699721421</c:v>
                </c:pt>
                <c:pt idx="6575">
                  <c:v>0.521773974766</c:v>
                </c:pt>
                <c:pt idx="6576">
                  <c:v>0.563170503984</c:v>
                </c:pt>
                <c:pt idx="6577">
                  <c:v>0.356830232285</c:v>
                </c:pt>
                <c:pt idx="6578">
                  <c:v>0.332010897507</c:v>
                </c:pt>
                <c:pt idx="6579">
                  <c:v>0.526464883367</c:v>
                </c:pt>
                <c:pt idx="6580">
                  <c:v>0.602707834185</c:v>
                </c:pt>
                <c:pt idx="6581">
                  <c:v>0.431752659535</c:v>
                </c:pt>
                <c:pt idx="6582">
                  <c:v>0.308686179456</c:v>
                </c:pt>
                <c:pt idx="6583">
                  <c:v>0.554593749249</c:v>
                </c:pt>
                <c:pt idx="6584">
                  <c:v>0.719999787814</c:v>
                </c:pt>
                <c:pt idx="6585">
                  <c:v>1.34022110848</c:v>
                </c:pt>
                <c:pt idx="6586">
                  <c:v>0.396394326562</c:v>
                </c:pt>
                <c:pt idx="6587">
                  <c:v>0.991008128923</c:v>
                </c:pt>
                <c:pt idx="6588">
                  <c:v>0.385486984781</c:v>
                </c:pt>
                <c:pt idx="6589">
                  <c:v>0.640719420394</c:v>
                </c:pt>
                <c:pt idx="6590">
                  <c:v>0.55865014298</c:v>
                </c:pt>
                <c:pt idx="6591">
                  <c:v>0.247819358</c:v>
                </c:pt>
                <c:pt idx="6592">
                  <c:v>0.45171751941</c:v>
                </c:pt>
                <c:pt idx="6593">
                  <c:v>0.476789100185</c:v>
                </c:pt>
                <c:pt idx="6594">
                  <c:v>0.462638871392</c:v>
                </c:pt>
                <c:pt idx="6595">
                  <c:v>0.673983610346</c:v>
                </c:pt>
                <c:pt idx="6596">
                  <c:v>0.541739204774</c:v>
                </c:pt>
                <c:pt idx="6597">
                  <c:v>0.9389905068</c:v>
                </c:pt>
                <c:pt idx="6598">
                  <c:v>0.439974650422</c:v>
                </c:pt>
                <c:pt idx="6599">
                  <c:v>1.21178060253</c:v>
                </c:pt>
                <c:pt idx="6600">
                  <c:v>0.379301487305</c:v>
                </c:pt>
                <c:pt idx="6601">
                  <c:v>0.458992234763</c:v>
                </c:pt>
                <c:pt idx="6602">
                  <c:v>0.569814969607</c:v>
                </c:pt>
                <c:pt idx="6603">
                  <c:v>0.195031025753</c:v>
                </c:pt>
                <c:pt idx="6604">
                  <c:v>0.37694617672</c:v>
                </c:pt>
                <c:pt idx="6605">
                  <c:v>0.470107805582</c:v>
                </c:pt>
                <c:pt idx="6606">
                  <c:v>0.594362717207</c:v>
                </c:pt>
                <c:pt idx="6607">
                  <c:v>0.898046694378</c:v>
                </c:pt>
                <c:pt idx="6608">
                  <c:v>0.682442129963</c:v>
                </c:pt>
                <c:pt idx="6609">
                  <c:v>0.437776188898</c:v>
                </c:pt>
                <c:pt idx="6610">
                  <c:v>0.399688480074</c:v>
                </c:pt>
                <c:pt idx="6611">
                  <c:v>0.453329226843</c:v>
                </c:pt>
                <c:pt idx="6612">
                  <c:v>0.552246082273</c:v>
                </c:pt>
                <c:pt idx="6613">
                  <c:v>0.535182742228</c:v>
                </c:pt>
                <c:pt idx="6614">
                  <c:v>0.464191740253</c:v>
                </c:pt>
                <c:pt idx="6615">
                  <c:v>0.539510511546</c:v>
                </c:pt>
                <c:pt idx="6616">
                  <c:v>0.23965991467</c:v>
                </c:pt>
                <c:pt idx="6617">
                  <c:v>0.365060499246</c:v>
                </c:pt>
                <c:pt idx="6618">
                  <c:v>0.309167167334</c:v>
                </c:pt>
                <c:pt idx="6619">
                  <c:v>0.407866693666</c:v>
                </c:pt>
                <c:pt idx="6620">
                  <c:v>0.326174894407</c:v>
                </c:pt>
                <c:pt idx="6621">
                  <c:v>0.327743578975</c:v>
                </c:pt>
                <c:pt idx="6622">
                  <c:v>0.273787464669</c:v>
                </c:pt>
                <c:pt idx="6623">
                  <c:v>0.444651015926</c:v>
                </c:pt>
                <c:pt idx="6624">
                  <c:v>0.595306219116</c:v>
                </c:pt>
                <c:pt idx="6625">
                  <c:v>0.711024768973</c:v>
                </c:pt>
                <c:pt idx="6626">
                  <c:v>0.44463841636</c:v>
                </c:pt>
                <c:pt idx="6627">
                  <c:v>0.583996239328</c:v>
                </c:pt>
                <c:pt idx="6628">
                  <c:v>0.421957031447</c:v>
                </c:pt>
                <c:pt idx="6629">
                  <c:v>0.454224810963</c:v>
                </c:pt>
                <c:pt idx="6630">
                  <c:v>0.623950485987</c:v>
                </c:pt>
                <c:pt idx="6631">
                  <c:v>0.48631855396</c:v>
                </c:pt>
                <c:pt idx="6632">
                  <c:v>0.620977123524</c:v>
                </c:pt>
                <c:pt idx="6633">
                  <c:v>0.544912723212</c:v>
                </c:pt>
                <c:pt idx="6634">
                  <c:v>0.561884508822</c:v>
                </c:pt>
                <c:pt idx="6635">
                  <c:v>0.285705803656</c:v>
                </c:pt>
                <c:pt idx="6636">
                  <c:v>0.720840051618</c:v>
                </c:pt>
                <c:pt idx="6637">
                  <c:v>0.548200608944</c:v>
                </c:pt>
                <c:pt idx="6638">
                  <c:v>0.61875041286</c:v>
                </c:pt>
                <c:pt idx="6639">
                  <c:v>0.355515657532</c:v>
                </c:pt>
                <c:pt idx="6640">
                  <c:v>0.426597283255</c:v>
                </c:pt>
                <c:pt idx="6641">
                  <c:v>0.368361260439</c:v>
                </c:pt>
                <c:pt idx="6642">
                  <c:v>0.491656448528</c:v>
                </c:pt>
                <c:pt idx="6643">
                  <c:v>0.525184483027</c:v>
                </c:pt>
                <c:pt idx="6644">
                  <c:v>0.521934361249</c:v>
                </c:pt>
                <c:pt idx="6645">
                  <c:v>0.414538754239</c:v>
                </c:pt>
                <c:pt idx="6646">
                  <c:v>0.641254141244</c:v>
                </c:pt>
                <c:pt idx="6647">
                  <c:v>0.654114741148</c:v>
                </c:pt>
                <c:pt idx="6648">
                  <c:v>0.384229397954</c:v>
                </c:pt>
                <c:pt idx="6649">
                  <c:v>0.851272753802</c:v>
                </c:pt>
                <c:pt idx="6650">
                  <c:v>0.670285961586</c:v>
                </c:pt>
                <c:pt idx="6651">
                  <c:v>0.464459377986</c:v>
                </c:pt>
                <c:pt idx="6652">
                  <c:v>0.135003546136</c:v>
                </c:pt>
                <c:pt idx="6653">
                  <c:v>0.418447140556</c:v>
                </c:pt>
                <c:pt idx="6654">
                  <c:v>0.409627736059</c:v>
                </c:pt>
                <c:pt idx="6655">
                  <c:v>0.371742339299</c:v>
                </c:pt>
                <c:pt idx="6656">
                  <c:v>0.6020801143</c:v>
                </c:pt>
                <c:pt idx="6657">
                  <c:v>0.718918941911</c:v>
                </c:pt>
                <c:pt idx="6658">
                  <c:v>0.576013650564</c:v>
                </c:pt>
                <c:pt idx="6659">
                  <c:v>0.609887381041</c:v>
                </c:pt>
                <c:pt idx="6660">
                  <c:v>0.35466722299</c:v>
                </c:pt>
                <c:pt idx="6661">
                  <c:v>0.44537118903</c:v>
                </c:pt>
                <c:pt idx="6662">
                  <c:v>0.691591218381</c:v>
                </c:pt>
                <c:pt idx="6663">
                  <c:v>0.190863883403</c:v>
                </c:pt>
                <c:pt idx="6664">
                  <c:v>0.598146313298</c:v>
                </c:pt>
                <c:pt idx="6665">
                  <c:v>0.677090412087</c:v>
                </c:pt>
                <c:pt idx="6666">
                  <c:v>1.44471877159</c:v>
                </c:pt>
                <c:pt idx="6667">
                  <c:v>1.2557485744</c:v>
                </c:pt>
                <c:pt idx="6668">
                  <c:v>0.407978134611</c:v>
                </c:pt>
                <c:pt idx="6669">
                  <c:v>1.14733894497</c:v>
                </c:pt>
                <c:pt idx="6670">
                  <c:v>0.495104136328</c:v>
                </c:pt>
                <c:pt idx="6671">
                  <c:v>0.245825911548</c:v>
                </c:pt>
                <c:pt idx="6672">
                  <c:v>0.508377546207</c:v>
                </c:pt>
                <c:pt idx="6673">
                  <c:v>0.416512472253</c:v>
                </c:pt>
                <c:pt idx="6674">
                  <c:v>0.461806764357</c:v>
                </c:pt>
                <c:pt idx="6675">
                  <c:v>0.441567464785</c:v>
                </c:pt>
                <c:pt idx="6676">
                  <c:v>0.322389814279</c:v>
                </c:pt>
                <c:pt idx="6677">
                  <c:v>0.91320035403</c:v>
                </c:pt>
                <c:pt idx="6678">
                  <c:v>0.444607748313</c:v>
                </c:pt>
                <c:pt idx="6679">
                  <c:v>0.441583038394</c:v>
                </c:pt>
                <c:pt idx="6680">
                  <c:v>0.81348102983</c:v>
                </c:pt>
                <c:pt idx="6681">
                  <c:v>0.260753844377</c:v>
                </c:pt>
                <c:pt idx="6682">
                  <c:v>0.680073853187</c:v>
                </c:pt>
                <c:pt idx="6683">
                  <c:v>0.453831414741</c:v>
                </c:pt>
                <c:pt idx="6684">
                  <c:v>0.330032249751</c:v>
                </c:pt>
                <c:pt idx="6685">
                  <c:v>0.646427714937</c:v>
                </c:pt>
                <c:pt idx="6686">
                  <c:v>0.38387634052</c:v>
                </c:pt>
                <c:pt idx="6687">
                  <c:v>0.267822145218</c:v>
                </c:pt>
                <c:pt idx="6688">
                  <c:v>0.697624948202</c:v>
                </c:pt>
                <c:pt idx="6689">
                  <c:v>0.499152378107</c:v>
                </c:pt>
                <c:pt idx="6690">
                  <c:v>0.246914361993</c:v>
                </c:pt>
                <c:pt idx="6691">
                  <c:v>0.588308574277</c:v>
                </c:pt>
                <c:pt idx="6692">
                  <c:v>0.393932509955</c:v>
                </c:pt>
                <c:pt idx="6693">
                  <c:v>0.551223408538</c:v>
                </c:pt>
                <c:pt idx="6694">
                  <c:v>0.357456258392</c:v>
                </c:pt>
                <c:pt idx="6695">
                  <c:v>0.56370646176</c:v>
                </c:pt>
                <c:pt idx="6696">
                  <c:v>0.356362491103</c:v>
                </c:pt>
                <c:pt idx="6697">
                  <c:v>0.329491317543</c:v>
                </c:pt>
                <c:pt idx="6698">
                  <c:v>0.679246918721</c:v>
                </c:pt>
                <c:pt idx="6699">
                  <c:v>0.564993454796</c:v>
                </c:pt>
                <c:pt idx="6700">
                  <c:v>0.287573365311</c:v>
                </c:pt>
                <c:pt idx="6701">
                  <c:v>0.145209804686</c:v>
                </c:pt>
                <c:pt idx="6702">
                  <c:v>0.449152281646</c:v>
                </c:pt>
                <c:pt idx="6703">
                  <c:v>1.03036423733</c:v>
                </c:pt>
                <c:pt idx="6704">
                  <c:v>0.339871505823</c:v>
                </c:pt>
                <c:pt idx="6705">
                  <c:v>0.430666930517</c:v>
                </c:pt>
                <c:pt idx="6706">
                  <c:v>0.271626303267</c:v>
                </c:pt>
                <c:pt idx="6707">
                  <c:v>0.895518848282</c:v>
                </c:pt>
                <c:pt idx="6708">
                  <c:v>0.616038034415</c:v>
                </c:pt>
                <c:pt idx="6709">
                  <c:v>0.550662341164</c:v>
                </c:pt>
                <c:pt idx="6710">
                  <c:v>0.685215091587</c:v>
                </c:pt>
                <c:pt idx="6711">
                  <c:v>0.555062515676</c:v>
                </c:pt>
                <c:pt idx="6712">
                  <c:v>1.18011358911</c:v>
                </c:pt>
                <c:pt idx="6713">
                  <c:v>0.332479698627</c:v>
                </c:pt>
                <c:pt idx="6714">
                  <c:v>0.362358112876</c:v>
                </c:pt>
                <c:pt idx="6715">
                  <c:v>0.849518330926</c:v>
                </c:pt>
                <c:pt idx="6716">
                  <c:v>0.446184489166</c:v>
                </c:pt>
                <c:pt idx="6717">
                  <c:v>0.506109311766</c:v>
                </c:pt>
                <c:pt idx="6718">
                  <c:v>0.497564640072</c:v>
                </c:pt>
                <c:pt idx="6719">
                  <c:v>0.468170930884</c:v>
                </c:pt>
                <c:pt idx="6720">
                  <c:v>0.380250773384</c:v>
                </c:pt>
                <c:pt idx="6721">
                  <c:v>0.408274470954</c:v>
                </c:pt>
                <c:pt idx="6722">
                  <c:v>0.456482884906</c:v>
                </c:pt>
                <c:pt idx="6723">
                  <c:v>0.630552674823</c:v>
                </c:pt>
                <c:pt idx="6724">
                  <c:v>0.96251545833</c:v>
                </c:pt>
                <c:pt idx="6725">
                  <c:v>0.736364845476</c:v>
                </c:pt>
                <c:pt idx="6726">
                  <c:v>0.513217763343</c:v>
                </c:pt>
                <c:pt idx="6727">
                  <c:v>0.33138050686</c:v>
                </c:pt>
                <c:pt idx="6728">
                  <c:v>0.569048082175</c:v>
                </c:pt>
                <c:pt idx="6729">
                  <c:v>0.621498671784</c:v>
                </c:pt>
                <c:pt idx="6730">
                  <c:v>0.380074913963</c:v>
                </c:pt>
                <c:pt idx="6731">
                  <c:v>0.420284763371</c:v>
                </c:pt>
                <c:pt idx="6732">
                  <c:v>1.16181674698</c:v>
                </c:pt>
                <c:pt idx="6733">
                  <c:v>0.564267123989</c:v>
                </c:pt>
                <c:pt idx="6734">
                  <c:v>0.190512355784</c:v>
                </c:pt>
                <c:pt idx="6735">
                  <c:v>0.34526881465</c:v>
                </c:pt>
                <c:pt idx="6736">
                  <c:v>0.473109576027</c:v>
                </c:pt>
                <c:pt idx="6737">
                  <c:v>0.341819154079</c:v>
                </c:pt>
                <c:pt idx="6738">
                  <c:v>0.32848260406</c:v>
                </c:pt>
                <c:pt idx="6739">
                  <c:v>0.584242899521</c:v>
                </c:pt>
                <c:pt idx="6740">
                  <c:v>0.57539260372</c:v>
                </c:pt>
                <c:pt idx="6741">
                  <c:v>0.552104781633</c:v>
                </c:pt>
                <c:pt idx="6742">
                  <c:v>0.427072127731</c:v>
                </c:pt>
                <c:pt idx="6743">
                  <c:v>0.81154816902</c:v>
                </c:pt>
                <c:pt idx="6744">
                  <c:v>0.518268443512</c:v>
                </c:pt>
                <c:pt idx="6745">
                  <c:v>0.664358512842</c:v>
                </c:pt>
                <c:pt idx="6746">
                  <c:v>0.612585714898</c:v>
                </c:pt>
                <c:pt idx="6747">
                  <c:v>0.460271123327</c:v>
                </c:pt>
                <c:pt idx="6748">
                  <c:v>0.61306698589</c:v>
                </c:pt>
                <c:pt idx="6749">
                  <c:v>0.480674349167</c:v>
                </c:pt>
                <c:pt idx="6750">
                  <c:v>0.63184552369</c:v>
                </c:pt>
                <c:pt idx="6751">
                  <c:v>0.27532437619</c:v>
                </c:pt>
                <c:pt idx="6752">
                  <c:v>0.317326282809</c:v>
                </c:pt>
                <c:pt idx="6753">
                  <c:v>0.536642429005</c:v>
                </c:pt>
                <c:pt idx="6754">
                  <c:v>0.811416351848</c:v>
                </c:pt>
                <c:pt idx="6755">
                  <c:v>0.419704584251</c:v>
                </c:pt>
                <c:pt idx="6756">
                  <c:v>0.528180995976</c:v>
                </c:pt>
                <c:pt idx="6757">
                  <c:v>0.405117295751</c:v>
                </c:pt>
                <c:pt idx="6758">
                  <c:v>0.78872276766</c:v>
                </c:pt>
                <c:pt idx="6759">
                  <c:v>0.434135269096</c:v>
                </c:pt>
                <c:pt idx="6760">
                  <c:v>0.57753628884</c:v>
                </c:pt>
                <c:pt idx="6761">
                  <c:v>1.27769116973</c:v>
                </c:pt>
                <c:pt idx="6762">
                  <c:v>0.41854140955</c:v>
                </c:pt>
                <c:pt idx="6763">
                  <c:v>0.414421331516</c:v>
                </c:pt>
                <c:pt idx="6764">
                  <c:v>0.394889460451</c:v>
                </c:pt>
                <c:pt idx="6765">
                  <c:v>0.415620638942</c:v>
                </c:pt>
                <c:pt idx="6766">
                  <c:v>0.270630152173</c:v>
                </c:pt>
                <c:pt idx="6767">
                  <c:v>0.696515897051</c:v>
                </c:pt>
                <c:pt idx="6768">
                  <c:v>0.88780056045</c:v>
                </c:pt>
                <c:pt idx="6769">
                  <c:v>0.466027967369</c:v>
                </c:pt>
                <c:pt idx="6770">
                  <c:v>0.562090644743</c:v>
                </c:pt>
                <c:pt idx="6771">
                  <c:v>0.358727555837</c:v>
                </c:pt>
                <c:pt idx="6772">
                  <c:v>0.622867357754</c:v>
                </c:pt>
                <c:pt idx="6773">
                  <c:v>0.555685931786</c:v>
                </c:pt>
                <c:pt idx="6774">
                  <c:v>0.445190277927</c:v>
                </c:pt>
                <c:pt idx="6775">
                  <c:v>0.454780245368</c:v>
                </c:pt>
                <c:pt idx="6776">
                  <c:v>0.508137293746</c:v>
                </c:pt>
                <c:pt idx="6777">
                  <c:v>1.29250987207</c:v>
                </c:pt>
                <c:pt idx="6778">
                  <c:v>0.933750796686</c:v>
                </c:pt>
                <c:pt idx="6779">
                  <c:v>0.572696500975</c:v>
                </c:pt>
                <c:pt idx="6780">
                  <c:v>0.634509088395</c:v>
                </c:pt>
                <c:pt idx="6781">
                  <c:v>0.189412461125</c:v>
                </c:pt>
                <c:pt idx="6782">
                  <c:v>0.506932263605</c:v>
                </c:pt>
                <c:pt idx="6783">
                  <c:v>0.575851437843</c:v>
                </c:pt>
                <c:pt idx="6784">
                  <c:v>0.463587908462</c:v>
                </c:pt>
                <c:pt idx="6785">
                  <c:v>0.313231289177</c:v>
                </c:pt>
                <c:pt idx="6786">
                  <c:v>0.469830903067</c:v>
                </c:pt>
                <c:pt idx="6787">
                  <c:v>0.561334469689</c:v>
                </c:pt>
                <c:pt idx="6788">
                  <c:v>0.856960910224</c:v>
                </c:pt>
                <c:pt idx="6789">
                  <c:v>1.06646787193</c:v>
                </c:pt>
                <c:pt idx="6790">
                  <c:v>1.37341242443</c:v>
                </c:pt>
                <c:pt idx="6791">
                  <c:v>0.608000492455</c:v>
                </c:pt>
                <c:pt idx="6792">
                  <c:v>0.336535045253</c:v>
                </c:pt>
                <c:pt idx="6793">
                  <c:v>0.682496920099</c:v>
                </c:pt>
                <c:pt idx="6794">
                  <c:v>0.268636916408</c:v>
                </c:pt>
                <c:pt idx="6795">
                  <c:v>0.481217544011</c:v>
                </c:pt>
                <c:pt idx="6796">
                  <c:v>0.239422578344</c:v>
                </c:pt>
                <c:pt idx="6797">
                  <c:v>0.856498421473</c:v>
                </c:pt>
                <c:pt idx="6798">
                  <c:v>0.391505456976</c:v>
                </c:pt>
                <c:pt idx="6799">
                  <c:v>0.469883953855</c:v>
                </c:pt>
                <c:pt idx="6800">
                  <c:v>0.38555717938</c:v>
                </c:pt>
                <c:pt idx="6801">
                  <c:v>0.377279047794</c:v>
                </c:pt>
                <c:pt idx="6802">
                  <c:v>0.438936422237</c:v>
                </c:pt>
                <c:pt idx="6803">
                  <c:v>0.355037973494</c:v>
                </c:pt>
                <c:pt idx="6804">
                  <c:v>0.350726037222</c:v>
                </c:pt>
                <c:pt idx="6805">
                  <c:v>0.607233775201</c:v>
                </c:pt>
                <c:pt idx="6806">
                  <c:v>0.232454107657</c:v>
                </c:pt>
                <c:pt idx="6807">
                  <c:v>0.545116444461</c:v>
                </c:pt>
                <c:pt idx="6808">
                  <c:v>0.514288241393</c:v>
                </c:pt>
                <c:pt idx="6809">
                  <c:v>0.361620073477</c:v>
                </c:pt>
                <c:pt idx="6810">
                  <c:v>0.363296330042</c:v>
                </c:pt>
                <c:pt idx="6811">
                  <c:v>0.520303701883</c:v>
                </c:pt>
                <c:pt idx="6812">
                  <c:v>0.487915955884</c:v>
                </c:pt>
                <c:pt idx="6813">
                  <c:v>0.736201169955</c:v>
                </c:pt>
                <c:pt idx="6814">
                  <c:v>0.57186376487</c:v>
                </c:pt>
                <c:pt idx="6815">
                  <c:v>0.576895433183</c:v>
                </c:pt>
                <c:pt idx="6816">
                  <c:v>0.565612105362</c:v>
                </c:pt>
                <c:pt idx="6817">
                  <c:v>0.473857518029</c:v>
                </c:pt>
                <c:pt idx="6818">
                  <c:v>1.05236760647</c:v>
                </c:pt>
                <c:pt idx="6819">
                  <c:v>0.377807681891</c:v>
                </c:pt>
                <c:pt idx="6820">
                  <c:v>0.360271491021</c:v>
                </c:pt>
                <c:pt idx="6821">
                  <c:v>0.587971055112</c:v>
                </c:pt>
                <c:pt idx="6822">
                  <c:v>0.410758941005</c:v>
                </c:pt>
                <c:pt idx="6823">
                  <c:v>0.323081166242</c:v>
                </c:pt>
                <c:pt idx="6824">
                  <c:v>0.295993753402</c:v>
                </c:pt>
                <c:pt idx="6825">
                  <c:v>0.386601466305</c:v>
                </c:pt>
                <c:pt idx="6826">
                  <c:v>0.434190495129</c:v>
                </c:pt>
                <c:pt idx="6827">
                  <c:v>0.588786751873</c:v>
                </c:pt>
                <c:pt idx="6828">
                  <c:v>0.854193400293</c:v>
                </c:pt>
                <c:pt idx="6829">
                  <c:v>0.574340542096</c:v>
                </c:pt>
                <c:pt idx="6830">
                  <c:v>0.960477812981</c:v>
                </c:pt>
                <c:pt idx="6831">
                  <c:v>0.665052509373</c:v>
                </c:pt>
                <c:pt idx="6832">
                  <c:v>1.23927237549</c:v>
                </c:pt>
                <c:pt idx="6833">
                  <c:v>1.2731690135</c:v>
                </c:pt>
                <c:pt idx="6834">
                  <c:v>0.213055039797</c:v>
                </c:pt>
                <c:pt idx="6835">
                  <c:v>0.389608576662</c:v>
                </c:pt>
                <c:pt idx="6836">
                  <c:v>0.212542602561</c:v>
                </c:pt>
                <c:pt idx="6837">
                  <c:v>0.446638328478</c:v>
                </c:pt>
                <c:pt idx="6838">
                  <c:v>0.720863069755</c:v>
                </c:pt>
                <c:pt idx="6839">
                  <c:v>0.561695944714</c:v>
                </c:pt>
                <c:pt idx="6840">
                  <c:v>0.382781460444</c:v>
                </c:pt>
                <c:pt idx="6841">
                  <c:v>0.220439480438</c:v>
                </c:pt>
                <c:pt idx="6842">
                  <c:v>1.36890637076</c:v>
                </c:pt>
                <c:pt idx="6843">
                  <c:v>0.52581186018</c:v>
                </c:pt>
                <c:pt idx="6844">
                  <c:v>0.200342086239</c:v>
                </c:pt>
                <c:pt idx="6845">
                  <c:v>0.682184888221</c:v>
                </c:pt>
                <c:pt idx="6846">
                  <c:v>0.347093884823</c:v>
                </c:pt>
                <c:pt idx="6847">
                  <c:v>0.283685332734</c:v>
                </c:pt>
                <c:pt idx="6848">
                  <c:v>0.354383348702</c:v>
                </c:pt>
                <c:pt idx="6849">
                  <c:v>0.391479105402</c:v>
                </c:pt>
                <c:pt idx="6850">
                  <c:v>0.408640102895</c:v>
                </c:pt>
                <c:pt idx="6851">
                  <c:v>0.212954961679</c:v>
                </c:pt>
                <c:pt idx="6852">
                  <c:v>0.515592569387</c:v>
                </c:pt>
                <c:pt idx="6853">
                  <c:v>0.62018134959</c:v>
                </c:pt>
                <c:pt idx="6854">
                  <c:v>1.44465854245</c:v>
                </c:pt>
                <c:pt idx="6855">
                  <c:v>0.642537419842</c:v>
                </c:pt>
                <c:pt idx="6856">
                  <c:v>1.3710839049</c:v>
                </c:pt>
                <c:pt idx="6857">
                  <c:v>0.457818806525</c:v>
                </c:pt>
                <c:pt idx="6858">
                  <c:v>0.518373884841</c:v>
                </c:pt>
                <c:pt idx="6859">
                  <c:v>0.710867341685</c:v>
                </c:pt>
                <c:pt idx="6860">
                  <c:v>0.402695675024</c:v>
                </c:pt>
                <c:pt idx="6861">
                  <c:v>0.674312987192</c:v>
                </c:pt>
                <c:pt idx="6862">
                  <c:v>0.4193541678</c:v>
                </c:pt>
                <c:pt idx="6863">
                  <c:v>0.186339667287</c:v>
                </c:pt>
                <c:pt idx="6864">
                  <c:v>0.294356907299</c:v>
                </c:pt>
                <c:pt idx="6865">
                  <c:v>1.6171030137</c:v>
                </c:pt>
                <c:pt idx="6866">
                  <c:v>0.431155437297</c:v>
                </c:pt>
                <c:pt idx="6867">
                  <c:v>0.520055300621</c:v>
                </c:pt>
                <c:pt idx="6868">
                  <c:v>0.397149718917</c:v>
                </c:pt>
                <c:pt idx="6869">
                  <c:v>0.422330170101</c:v>
                </c:pt>
                <c:pt idx="6870">
                  <c:v>0.4928747414</c:v>
                </c:pt>
                <c:pt idx="6871">
                  <c:v>0.477598171644</c:v>
                </c:pt>
                <c:pt idx="6872">
                  <c:v>1.02656690991</c:v>
                </c:pt>
                <c:pt idx="6873">
                  <c:v>0.328634235126</c:v>
                </c:pt>
                <c:pt idx="6874">
                  <c:v>0.265939589968</c:v>
                </c:pt>
                <c:pt idx="6875">
                  <c:v>0.364017396735</c:v>
                </c:pt>
                <c:pt idx="6876">
                  <c:v>0.356227128481</c:v>
                </c:pt>
                <c:pt idx="6877">
                  <c:v>0.356188763759</c:v>
                </c:pt>
                <c:pt idx="6878">
                  <c:v>1.3224160714</c:v>
                </c:pt>
                <c:pt idx="6879">
                  <c:v>0.256731300749</c:v>
                </c:pt>
                <c:pt idx="6880">
                  <c:v>0.566491449386</c:v>
                </c:pt>
                <c:pt idx="6881">
                  <c:v>0.362292348495</c:v>
                </c:pt>
                <c:pt idx="6882">
                  <c:v>0.395760421403</c:v>
                </c:pt>
                <c:pt idx="6883">
                  <c:v>0.633722755086</c:v>
                </c:pt>
                <c:pt idx="6884">
                  <c:v>0.484532182551</c:v>
                </c:pt>
                <c:pt idx="6885">
                  <c:v>0.339333028924</c:v>
                </c:pt>
                <c:pt idx="6886">
                  <c:v>0.468028702711</c:v>
                </c:pt>
                <c:pt idx="6887">
                  <c:v>0.329394198355</c:v>
                </c:pt>
                <c:pt idx="6888">
                  <c:v>0.610448881939</c:v>
                </c:pt>
                <c:pt idx="6889">
                  <c:v>0.526650913351</c:v>
                </c:pt>
                <c:pt idx="6890">
                  <c:v>1.19641266627</c:v>
                </c:pt>
                <c:pt idx="6891">
                  <c:v>0.376695239498</c:v>
                </c:pt>
                <c:pt idx="6892">
                  <c:v>0.281664575874</c:v>
                </c:pt>
                <c:pt idx="6893">
                  <c:v>0.321697246682</c:v>
                </c:pt>
                <c:pt idx="6894">
                  <c:v>0.546076070511</c:v>
                </c:pt>
                <c:pt idx="6895">
                  <c:v>0.419770380003</c:v>
                </c:pt>
                <c:pt idx="6896">
                  <c:v>0.558466462989</c:v>
                </c:pt>
                <c:pt idx="6897">
                  <c:v>0.617400088966</c:v>
                </c:pt>
                <c:pt idx="6898">
                  <c:v>0.682518837915</c:v>
                </c:pt>
                <c:pt idx="6899">
                  <c:v>0.464520086912</c:v>
                </c:pt>
                <c:pt idx="6900">
                  <c:v>0.587157451486</c:v>
                </c:pt>
                <c:pt idx="6901">
                  <c:v>0.584091982769</c:v>
                </c:pt>
                <c:pt idx="6902">
                  <c:v>0.607335570443</c:v>
                </c:pt>
                <c:pt idx="6903">
                  <c:v>0.353556394974</c:v>
                </c:pt>
                <c:pt idx="6904">
                  <c:v>0.632005773517</c:v>
                </c:pt>
                <c:pt idx="6905">
                  <c:v>0.427772527851</c:v>
                </c:pt>
                <c:pt idx="6906">
                  <c:v>0.561814997525</c:v>
                </c:pt>
                <c:pt idx="6907">
                  <c:v>0.47542945998</c:v>
                </c:pt>
                <c:pt idx="6908">
                  <c:v>0.84598158349</c:v>
                </c:pt>
                <c:pt idx="6909">
                  <c:v>0.746823412212</c:v>
                </c:pt>
                <c:pt idx="6910">
                  <c:v>0.78388882392</c:v>
                </c:pt>
                <c:pt idx="6911">
                  <c:v>0.482770599056</c:v>
                </c:pt>
                <c:pt idx="6912">
                  <c:v>0.538391929931</c:v>
                </c:pt>
                <c:pt idx="6913">
                  <c:v>0.284616325666</c:v>
                </c:pt>
                <c:pt idx="6914">
                  <c:v>0.686592969499</c:v>
                </c:pt>
                <c:pt idx="6915">
                  <c:v>0.670393616345</c:v>
                </c:pt>
                <c:pt idx="6916">
                  <c:v>0.455480708537</c:v>
                </c:pt>
                <c:pt idx="6917">
                  <c:v>0.52912241231</c:v>
                </c:pt>
                <c:pt idx="6918">
                  <c:v>0.316438544479</c:v>
                </c:pt>
                <c:pt idx="6919">
                  <c:v>0.400462246797</c:v>
                </c:pt>
                <c:pt idx="6920">
                  <c:v>0.476537510746</c:v>
                </c:pt>
                <c:pt idx="6921">
                  <c:v>0.325258681461</c:v>
                </c:pt>
                <c:pt idx="6922">
                  <c:v>0.56340653693</c:v>
                </c:pt>
                <c:pt idx="6923">
                  <c:v>0.285787694002</c:v>
                </c:pt>
                <c:pt idx="6924">
                  <c:v>0.370390859548</c:v>
                </c:pt>
                <c:pt idx="6925">
                  <c:v>0.351834758163</c:v>
                </c:pt>
                <c:pt idx="6926">
                  <c:v>0.383895121901</c:v>
                </c:pt>
                <c:pt idx="6927">
                  <c:v>0.385922016416</c:v>
                </c:pt>
                <c:pt idx="6928">
                  <c:v>0.407011803608</c:v>
                </c:pt>
                <c:pt idx="6929">
                  <c:v>0.757291612787</c:v>
                </c:pt>
                <c:pt idx="6930">
                  <c:v>0.38266246032</c:v>
                </c:pt>
                <c:pt idx="6931">
                  <c:v>0.621340047744</c:v>
                </c:pt>
                <c:pt idx="6932">
                  <c:v>0.247887328821</c:v>
                </c:pt>
                <c:pt idx="6933">
                  <c:v>0.660365328002</c:v>
                </c:pt>
                <c:pt idx="6934">
                  <c:v>0.599691661106</c:v>
                </c:pt>
                <c:pt idx="6935">
                  <c:v>0.498440107906</c:v>
                </c:pt>
                <c:pt idx="6936">
                  <c:v>0.535540548087</c:v>
                </c:pt>
                <c:pt idx="6937">
                  <c:v>0.185837974773</c:v>
                </c:pt>
                <c:pt idx="6938">
                  <c:v>0.212285414812</c:v>
                </c:pt>
                <c:pt idx="6939">
                  <c:v>0.411658898858</c:v>
                </c:pt>
                <c:pt idx="6940">
                  <c:v>0.544394809294</c:v>
                </c:pt>
                <c:pt idx="6941">
                  <c:v>0.718902169774</c:v>
                </c:pt>
                <c:pt idx="6942">
                  <c:v>1.28030258529</c:v>
                </c:pt>
                <c:pt idx="6943">
                  <c:v>0.901491115107</c:v>
                </c:pt>
                <c:pt idx="6944">
                  <c:v>0.363820869508</c:v>
                </c:pt>
                <c:pt idx="6945">
                  <c:v>0.574240018357</c:v>
                </c:pt>
                <c:pt idx="6946">
                  <c:v>0.651595669801</c:v>
                </c:pt>
                <c:pt idx="6947">
                  <c:v>0.475143752174</c:v>
                </c:pt>
                <c:pt idx="6948">
                  <c:v>0.369546521277</c:v>
                </c:pt>
                <c:pt idx="6949">
                  <c:v>0.51115722563</c:v>
                </c:pt>
                <c:pt idx="6950">
                  <c:v>0.575567754848</c:v>
                </c:pt>
                <c:pt idx="6951">
                  <c:v>0.389099552605</c:v>
                </c:pt>
                <c:pt idx="6952">
                  <c:v>0.813383416294</c:v>
                </c:pt>
                <c:pt idx="6953">
                  <c:v>0.429292987555</c:v>
                </c:pt>
                <c:pt idx="6954">
                  <c:v>0.579067344768</c:v>
                </c:pt>
                <c:pt idx="6955">
                  <c:v>0.366718919308</c:v>
                </c:pt>
                <c:pt idx="6956">
                  <c:v>0.556780472943</c:v>
                </c:pt>
                <c:pt idx="6957">
                  <c:v>0.354712997041</c:v>
                </c:pt>
                <c:pt idx="6958">
                  <c:v>0.176277839084</c:v>
                </c:pt>
                <c:pt idx="6959">
                  <c:v>0.311672840571</c:v>
                </c:pt>
                <c:pt idx="6960">
                  <c:v>0.579728616963</c:v>
                </c:pt>
                <c:pt idx="6961">
                  <c:v>0.49059337611</c:v>
                </c:pt>
                <c:pt idx="6962">
                  <c:v>0.472378907331</c:v>
                </c:pt>
                <c:pt idx="6963">
                  <c:v>1.42624251163</c:v>
                </c:pt>
                <c:pt idx="6964">
                  <c:v>0.716569777177</c:v>
                </c:pt>
                <c:pt idx="6965">
                  <c:v>0.348091706178</c:v>
                </c:pt>
                <c:pt idx="6966">
                  <c:v>0.423661678071</c:v>
                </c:pt>
                <c:pt idx="6967">
                  <c:v>0.666100241657</c:v>
                </c:pt>
                <c:pt idx="6968">
                  <c:v>0.598081144615</c:v>
                </c:pt>
                <c:pt idx="6969">
                  <c:v>0.564833630199</c:v>
                </c:pt>
                <c:pt idx="6970">
                  <c:v>0.475464092305</c:v>
                </c:pt>
                <c:pt idx="6971">
                  <c:v>0.925637204793</c:v>
                </c:pt>
                <c:pt idx="6972">
                  <c:v>0.540027783012</c:v>
                </c:pt>
                <c:pt idx="6973">
                  <c:v>0.427421966626</c:v>
                </c:pt>
                <c:pt idx="6974">
                  <c:v>0.40280099165</c:v>
                </c:pt>
                <c:pt idx="6975">
                  <c:v>0.659350334684</c:v>
                </c:pt>
                <c:pt idx="6976">
                  <c:v>0.312724030888</c:v>
                </c:pt>
                <c:pt idx="6977">
                  <c:v>0.308312102935</c:v>
                </c:pt>
                <c:pt idx="6978">
                  <c:v>0.630860438129</c:v>
                </c:pt>
                <c:pt idx="6979">
                  <c:v>0.425749387964</c:v>
                </c:pt>
                <c:pt idx="6980">
                  <c:v>0.576358497399</c:v>
                </c:pt>
                <c:pt idx="6981">
                  <c:v>0.962151445431</c:v>
                </c:pt>
                <c:pt idx="6982">
                  <c:v>0.510063731884</c:v>
                </c:pt>
                <c:pt idx="6983">
                  <c:v>0.591297782916</c:v>
                </c:pt>
                <c:pt idx="6984">
                  <c:v>0.589551295383</c:v>
                </c:pt>
                <c:pt idx="6985">
                  <c:v>0.630711287012</c:v>
                </c:pt>
                <c:pt idx="6986">
                  <c:v>0.605607339208</c:v>
                </c:pt>
                <c:pt idx="6987">
                  <c:v>0.333805449616</c:v>
                </c:pt>
                <c:pt idx="6988">
                  <c:v>0.367048337737</c:v>
                </c:pt>
                <c:pt idx="6989">
                  <c:v>0.520111592351</c:v>
                </c:pt>
                <c:pt idx="6990">
                  <c:v>0.450480121513</c:v>
                </c:pt>
                <c:pt idx="6991">
                  <c:v>0.577182653688</c:v>
                </c:pt>
                <c:pt idx="6992">
                  <c:v>0.529107732623</c:v>
                </c:pt>
                <c:pt idx="6993">
                  <c:v>0.383491055148</c:v>
                </c:pt>
                <c:pt idx="6994">
                  <c:v>0.0859827002521</c:v>
                </c:pt>
                <c:pt idx="6995">
                  <c:v>0.470508822096</c:v>
                </c:pt>
                <c:pt idx="6996">
                  <c:v>0.602700293133</c:v>
                </c:pt>
                <c:pt idx="6997">
                  <c:v>0.535471176474</c:v>
                </c:pt>
                <c:pt idx="6998">
                  <c:v>0.895071180241</c:v>
                </c:pt>
                <c:pt idx="6999">
                  <c:v>0.49432838793</c:v>
                </c:pt>
                <c:pt idx="7000">
                  <c:v>0.355694287712</c:v>
                </c:pt>
                <c:pt idx="7001">
                  <c:v>0.546052349929</c:v>
                </c:pt>
                <c:pt idx="7002">
                  <c:v>0.957577956498</c:v>
                </c:pt>
                <c:pt idx="7003">
                  <c:v>0.359585567598</c:v>
                </c:pt>
                <c:pt idx="7004">
                  <c:v>0.433105144391</c:v>
                </c:pt>
                <c:pt idx="7005">
                  <c:v>0.16376256218</c:v>
                </c:pt>
                <c:pt idx="7006">
                  <c:v>0.386669437992</c:v>
                </c:pt>
                <c:pt idx="7007">
                  <c:v>0.542841337265</c:v>
                </c:pt>
                <c:pt idx="7008">
                  <c:v>0.686632587643</c:v>
                </c:pt>
                <c:pt idx="7009">
                  <c:v>1.45816488268</c:v>
                </c:pt>
                <c:pt idx="7010">
                  <c:v>0.4276508878</c:v>
                </c:pt>
                <c:pt idx="7011">
                  <c:v>0.326679453208</c:v>
                </c:pt>
                <c:pt idx="7012">
                  <c:v>1.30219239263</c:v>
                </c:pt>
                <c:pt idx="7013">
                  <c:v>0.54379919291</c:v>
                </c:pt>
                <c:pt idx="7014">
                  <c:v>0.345566380315</c:v>
                </c:pt>
                <c:pt idx="7015">
                  <c:v>0.447824344854</c:v>
                </c:pt>
                <c:pt idx="7016">
                  <c:v>0.325388894843</c:v>
                </c:pt>
                <c:pt idx="7017">
                  <c:v>0.69750626914</c:v>
                </c:pt>
                <c:pt idx="7018">
                  <c:v>0.479082912187</c:v>
                </c:pt>
                <c:pt idx="7019">
                  <c:v>0.473361366424</c:v>
                </c:pt>
                <c:pt idx="7020">
                  <c:v>0.183628943838</c:v>
                </c:pt>
                <c:pt idx="7021">
                  <c:v>0.428354670079</c:v>
                </c:pt>
                <c:pt idx="7022">
                  <c:v>0.194609204129</c:v>
                </c:pt>
                <c:pt idx="7023">
                  <c:v>0.934582506921</c:v>
                </c:pt>
                <c:pt idx="7024">
                  <c:v>0.513269539475</c:v>
                </c:pt>
                <c:pt idx="7025">
                  <c:v>0.721037034705</c:v>
                </c:pt>
                <c:pt idx="7026">
                  <c:v>0.400910801631</c:v>
                </c:pt>
                <c:pt idx="7027">
                  <c:v>0.899852590146</c:v>
                </c:pt>
                <c:pt idx="7028">
                  <c:v>1.01815198428</c:v>
                </c:pt>
                <c:pt idx="7029">
                  <c:v>0.620254082739</c:v>
                </c:pt>
                <c:pt idx="7030">
                  <c:v>0.380860239309</c:v>
                </c:pt>
                <c:pt idx="7031">
                  <c:v>0.193869048938</c:v>
                </c:pt>
                <c:pt idx="7032">
                  <c:v>0.375688715823</c:v>
                </c:pt>
                <c:pt idx="7033">
                  <c:v>1.1732750841</c:v>
                </c:pt>
                <c:pt idx="7034">
                  <c:v>0.487760964183</c:v>
                </c:pt>
                <c:pt idx="7035">
                  <c:v>0.509541392323</c:v>
                </c:pt>
                <c:pt idx="7036">
                  <c:v>0.492451377895</c:v>
                </c:pt>
                <c:pt idx="7037">
                  <c:v>0.562865730186</c:v>
                </c:pt>
                <c:pt idx="7038">
                  <c:v>0.32142849907</c:v>
                </c:pt>
                <c:pt idx="7039">
                  <c:v>0.219387361224</c:v>
                </c:pt>
                <c:pt idx="7040">
                  <c:v>0.373683312648</c:v>
                </c:pt>
                <c:pt idx="7041">
                  <c:v>0.33025384228</c:v>
                </c:pt>
                <c:pt idx="7042">
                  <c:v>0.551963155161</c:v>
                </c:pt>
                <c:pt idx="7043">
                  <c:v>0.262968872049</c:v>
                </c:pt>
                <c:pt idx="7044">
                  <c:v>0.658339365037</c:v>
                </c:pt>
                <c:pt idx="7045">
                  <c:v>0.330829124986</c:v>
                </c:pt>
                <c:pt idx="7046">
                  <c:v>0.278651834495</c:v>
                </c:pt>
                <c:pt idx="7047">
                  <c:v>0.155984012395</c:v>
                </c:pt>
                <c:pt idx="7048">
                  <c:v>0.510855391153</c:v>
                </c:pt>
                <c:pt idx="7049">
                  <c:v>0.606305005162</c:v>
                </c:pt>
                <c:pt idx="7050">
                  <c:v>0.356602363879</c:v>
                </c:pt>
                <c:pt idx="7051">
                  <c:v>0.348951491865</c:v>
                </c:pt>
                <c:pt idx="7052">
                  <c:v>0.457920604893</c:v>
                </c:pt>
                <c:pt idx="7053">
                  <c:v>0.503640024327</c:v>
                </c:pt>
                <c:pt idx="7054">
                  <c:v>0.476455620324</c:v>
                </c:pt>
                <c:pt idx="7055">
                  <c:v>0.47732742766</c:v>
                </c:pt>
                <c:pt idx="7056">
                  <c:v>0.473409423679</c:v>
                </c:pt>
                <c:pt idx="7057">
                  <c:v>0.413419350911</c:v>
                </c:pt>
                <c:pt idx="7058">
                  <c:v>0.501864076669</c:v>
                </c:pt>
                <c:pt idx="7059">
                  <c:v>0.315852475459</c:v>
                </c:pt>
                <c:pt idx="7060">
                  <c:v>0.324218164664</c:v>
                </c:pt>
                <c:pt idx="7061">
                  <c:v>0.504785003283</c:v>
                </c:pt>
                <c:pt idx="7062">
                  <c:v>0.574649534068</c:v>
                </c:pt>
                <c:pt idx="7063">
                  <c:v>0.735281842483</c:v>
                </c:pt>
                <c:pt idx="7064">
                  <c:v>0.641627209997</c:v>
                </c:pt>
                <c:pt idx="7065">
                  <c:v>0.433535891673</c:v>
                </c:pt>
                <c:pt idx="7066">
                  <c:v>0.514562261562</c:v>
                </c:pt>
                <c:pt idx="7067">
                  <c:v>0.546585580996</c:v>
                </c:pt>
                <c:pt idx="7068">
                  <c:v>0.281777406375</c:v>
                </c:pt>
                <c:pt idx="7069">
                  <c:v>0.945553139632</c:v>
                </c:pt>
                <c:pt idx="7070">
                  <c:v>0.560148542227</c:v>
                </c:pt>
                <c:pt idx="7071">
                  <c:v>0.38669310328</c:v>
                </c:pt>
                <c:pt idx="7072">
                  <c:v>0.725863947415</c:v>
                </c:pt>
                <c:pt idx="7073">
                  <c:v>0.611107876464</c:v>
                </c:pt>
                <c:pt idx="7074">
                  <c:v>0.518127978376</c:v>
                </c:pt>
                <c:pt idx="7075">
                  <c:v>0.539116207065</c:v>
                </c:pt>
                <c:pt idx="7076">
                  <c:v>1.29127816683</c:v>
                </c:pt>
                <c:pt idx="7077">
                  <c:v>0.166291003545</c:v>
                </c:pt>
                <c:pt idx="7078">
                  <c:v>0.334954846365</c:v>
                </c:pt>
                <c:pt idx="7079">
                  <c:v>1.19664492899</c:v>
                </c:pt>
                <c:pt idx="7080">
                  <c:v>0.341157574356</c:v>
                </c:pt>
                <c:pt idx="7081">
                  <c:v>0.171662910494</c:v>
                </c:pt>
                <c:pt idx="7082">
                  <c:v>1.13471632046</c:v>
                </c:pt>
                <c:pt idx="7083">
                  <c:v>0.423649393873</c:v>
                </c:pt>
                <c:pt idx="7084">
                  <c:v>0.501054125435</c:v>
                </c:pt>
                <c:pt idx="7085">
                  <c:v>0.742112735882</c:v>
                </c:pt>
                <c:pt idx="7086">
                  <c:v>0.93761441262</c:v>
                </c:pt>
                <c:pt idx="7087">
                  <c:v>0.506762862693</c:v>
                </c:pt>
                <c:pt idx="7088">
                  <c:v>1.00571994775</c:v>
                </c:pt>
                <c:pt idx="7089">
                  <c:v>0.307917940483</c:v>
                </c:pt>
                <c:pt idx="7090">
                  <c:v>0.416333607239</c:v>
                </c:pt>
                <c:pt idx="7091">
                  <c:v>0.327591531624</c:v>
                </c:pt>
                <c:pt idx="7092">
                  <c:v>0.465205485642</c:v>
                </c:pt>
                <c:pt idx="7093">
                  <c:v>0.678882723159</c:v>
                </c:pt>
                <c:pt idx="7094">
                  <c:v>0.807785018111</c:v>
                </c:pt>
                <c:pt idx="7095">
                  <c:v>0.569466103524</c:v>
                </c:pt>
                <c:pt idx="7096">
                  <c:v>0.50992284453</c:v>
                </c:pt>
                <c:pt idx="7097">
                  <c:v>0.500942566863</c:v>
                </c:pt>
                <c:pt idx="7098">
                  <c:v>0.537179411411</c:v>
                </c:pt>
                <c:pt idx="7099">
                  <c:v>0.483340512582</c:v>
                </c:pt>
                <c:pt idx="7100">
                  <c:v>0.482273975492</c:v>
                </c:pt>
                <c:pt idx="7101">
                  <c:v>0.373204794701</c:v>
                </c:pt>
                <c:pt idx="7102">
                  <c:v>0.658153183474</c:v>
                </c:pt>
                <c:pt idx="7103">
                  <c:v>0.126574958008</c:v>
                </c:pt>
                <c:pt idx="7104">
                  <c:v>0.667301040203</c:v>
                </c:pt>
                <c:pt idx="7105">
                  <c:v>1.36854464273</c:v>
                </c:pt>
                <c:pt idx="7106">
                  <c:v>1.38678174282</c:v>
                </c:pt>
                <c:pt idx="7107">
                  <c:v>0.477349365139</c:v>
                </c:pt>
                <c:pt idx="7108">
                  <c:v>0.536319441776</c:v>
                </c:pt>
                <c:pt idx="7109">
                  <c:v>0.401507931729</c:v>
                </c:pt>
                <c:pt idx="7110">
                  <c:v>0.30245891174</c:v>
                </c:pt>
                <c:pt idx="7111">
                  <c:v>0.238269758296</c:v>
                </c:pt>
                <c:pt idx="7112">
                  <c:v>0.229493267402</c:v>
                </c:pt>
                <c:pt idx="7113">
                  <c:v>1.47809061031</c:v>
                </c:pt>
                <c:pt idx="7114">
                  <c:v>0.732460752228</c:v>
                </c:pt>
                <c:pt idx="7115">
                  <c:v>1.04557363862</c:v>
                </c:pt>
                <c:pt idx="7116">
                  <c:v>0.591539350134</c:v>
                </c:pt>
                <c:pt idx="7117">
                  <c:v>0.518375885984</c:v>
                </c:pt>
                <c:pt idx="7118">
                  <c:v>0.323077058583</c:v>
                </c:pt>
                <c:pt idx="7119">
                  <c:v>0.437229177567</c:v>
                </c:pt>
                <c:pt idx="7120">
                  <c:v>0.514904083286</c:v>
                </c:pt>
                <c:pt idx="7121">
                  <c:v>0.530024329885</c:v>
                </c:pt>
                <c:pt idx="7122">
                  <c:v>0.637400961595</c:v>
                </c:pt>
                <c:pt idx="7123">
                  <c:v>0.378307583142</c:v>
                </c:pt>
                <c:pt idx="7124">
                  <c:v>0.790684514255</c:v>
                </c:pt>
                <c:pt idx="7125">
                  <c:v>0.616659717042</c:v>
                </c:pt>
                <c:pt idx="7126">
                  <c:v>0.516547474481</c:v>
                </c:pt>
                <c:pt idx="7127">
                  <c:v>0.426945650969</c:v>
                </c:pt>
                <c:pt idx="7128">
                  <c:v>0.399723602807</c:v>
                </c:pt>
                <c:pt idx="7129">
                  <c:v>0.369500962369</c:v>
                </c:pt>
                <c:pt idx="7130">
                  <c:v>0.78793642091</c:v>
                </c:pt>
                <c:pt idx="7131">
                  <c:v>0.459992874185</c:v>
                </c:pt>
                <c:pt idx="7132">
                  <c:v>0.256736198573</c:v>
                </c:pt>
                <c:pt idx="7133">
                  <c:v>0.265013606951</c:v>
                </c:pt>
                <c:pt idx="7134">
                  <c:v>0.445454001141</c:v>
                </c:pt>
                <c:pt idx="7135">
                  <c:v>0.763158503173</c:v>
                </c:pt>
                <c:pt idx="7136">
                  <c:v>0.318840041926</c:v>
                </c:pt>
                <c:pt idx="7137">
                  <c:v>0.583945098518</c:v>
                </c:pt>
                <c:pt idx="7138">
                  <c:v>0.779416565623</c:v>
                </c:pt>
                <c:pt idx="7139">
                  <c:v>0.62740328506</c:v>
                </c:pt>
                <c:pt idx="7140">
                  <c:v>0.276754734358</c:v>
                </c:pt>
                <c:pt idx="7141">
                  <c:v>0.576845906623</c:v>
                </c:pt>
                <c:pt idx="7142">
                  <c:v>0.485790783604</c:v>
                </c:pt>
                <c:pt idx="7143">
                  <c:v>0.58604192844</c:v>
                </c:pt>
                <c:pt idx="7144">
                  <c:v>0.265308585246</c:v>
                </c:pt>
                <c:pt idx="7145">
                  <c:v>0.645661463712</c:v>
                </c:pt>
                <c:pt idx="7146">
                  <c:v>0.720544262313</c:v>
                </c:pt>
                <c:pt idx="7147">
                  <c:v>0.376996919277</c:v>
                </c:pt>
                <c:pt idx="7148">
                  <c:v>0.313631244527</c:v>
                </c:pt>
                <c:pt idx="7149">
                  <c:v>0.37225646816</c:v>
                </c:pt>
                <c:pt idx="7150">
                  <c:v>0.666949067075</c:v>
                </c:pt>
                <c:pt idx="7151">
                  <c:v>0.87182858381</c:v>
                </c:pt>
                <c:pt idx="7152">
                  <c:v>0.68239158217</c:v>
                </c:pt>
                <c:pt idx="7153">
                  <c:v>0.411558544941</c:v>
                </c:pt>
                <c:pt idx="7154">
                  <c:v>0.231060014434</c:v>
                </c:pt>
                <c:pt idx="7155">
                  <c:v>0.384401090314</c:v>
                </c:pt>
                <c:pt idx="7156">
                  <c:v>0.291630198557</c:v>
                </c:pt>
                <c:pt idx="7157">
                  <c:v>0.20167821053</c:v>
                </c:pt>
                <c:pt idx="7158">
                  <c:v>0.583065491427</c:v>
                </c:pt>
                <c:pt idx="7159">
                  <c:v>0.538993906504</c:v>
                </c:pt>
                <c:pt idx="7160">
                  <c:v>0.330402708101</c:v>
                </c:pt>
                <c:pt idx="7161">
                  <c:v>0.334120002712</c:v>
                </c:pt>
                <c:pt idx="7162">
                  <c:v>0.407851646021</c:v>
                </c:pt>
                <c:pt idx="7163">
                  <c:v>0.849706351701</c:v>
                </c:pt>
                <c:pt idx="7164">
                  <c:v>0.625559504062</c:v>
                </c:pt>
                <c:pt idx="7165">
                  <c:v>0.539823415367</c:v>
                </c:pt>
                <c:pt idx="7166">
                  <c:v>0.323297016734</c:v>
                </c:pt>
                <c:pt idx="7167">
                  <c:v>0.50069723905</c:v>
                </c:pt>
                <c:pt idx="7168">
                  <c:v>0.51475241903</c:v>
                </c:pt>
                <c:pt idx="7169">
                  <c:v>1.15595256962</c:v>
                </c:pt>
                <c:pt idx="7170">
                  <c:v>0.183063028509</c:v>
                </c:pt>
                <c:pt idx="7171">
                  <c:v>0.55175670554</c:v>
                </c:pt>
                <c:pt idx="7172">
                  <c:v>0.817809150014</c:v>
                </c:pt>
                <c:pt idx="7173">
                  <c:v>0.401915664488</c:v>
                </c:pt>
                <c:pt idx="7174">
                  <c:v>0.162928761331</c:v>
                </c:pt>
                <c:pt idx="7175">
                  <c:v>0.572034201111</c:v>
                </c:pt>
                <c:pt idx="7176">
                  <c:v>0.51936007788</c:v>
                </c:pt>
                <c:pt idx="7177">
                  <c:v>0.96550977418</c:v>
                </c:pt>
                <c:pt idx="7178">
                  <c:v>0.476567416648</c:v>
                </c:pt>
                <c:pt idx="7179">
                  <c:v>0.728211246379</c:v>
                </c:pt>
                <c:pt idx="7180">
                  <c:v>0.267498871976</c:v>
                </c:pt>
                <c:pt idx="7181">
                  <c:v>0.899405896757</c:v>
                </c:pt>
                <c:pt idx="7182">
                  <c:v>0.481401042639</c:v>
                </c:pt>
                <c:pt idx="7183">
                  <c:v>0.362018522606</c:v>
                </c:pt>
                <c:pt idx="7184">
                  <c:v>0.259065454871</c:v>
                </c:pt>
                <c:pt idx="7185">
                  <c:v>0.571916767287</c:v>
                </c:pt>
                <c:pt idx="7186">
                  <c:v>0.35287867319</c:v>
                </c:pt>
                <c:pt idx="7187">
                  <c:v>0.335579902836</c:v>
                </c:pt>
                <c:pt idx="7188">
                  <c:v>0.310503446012</c:v>
                </c:pt>
                <c:pt idx="7189">
                  <c:v>0.555584070658</c:v>
                </c:pt>
                <c:pt idx="7190">
                  <c:v>1.01947278016</c:v>
                </c:pt>
                <c:pt idx="7191">
                  <c:v>0.524106990453</c:v>
                </c:pt>
                <c:pt idx="7192">
                  <c:v>0.570192797398</c:v>
                </c:pt>
                <c:pt idx="7193">
                  <c:v>0.615143866229</c:v>
                </c:pt>
                <c:pt idx="7194">
                  <c:v>0.442121523174</c:v>
                </c:pt>
                <c:pt idx="7195">
                  <c:v>0.467804718103</c:v>
                </c:pt>
                <c:pt idx="7196">
                  <c:v>0.601143932141</c:v>
                </c:pt>
                <c:pt idx="7197">
                  <c:v>0.303014806882</c:v>
                </c:pt>
                <c:pt idx="7198">
                  <c:v>0.635547497163</c:v>
                </c:pt>
                <c:pt idx="7199">
                  <c:v>0.382655403412</c:v>
                </c:pt>
                <c:pt idx="7200">
                  <c:v>0.395821794627</c:v>
                </c:pt>
                <c:pt idx="7201">
                  <c:v>0.334264148525</c:v>
                </c:pt>
                <c:pt idx="7202">
                  <c:v>0.354479777744</c:v>
                </c:pt>
                <c:pt idx="7203">
                  <c:v>0.3735052178</c:v>
                </c:pt>
                <c:pt idx="7204">
                  <c:v>0.345067604277</c:v>
                </c:pt>
                <c:pt idx="7205">
                  <c:v>0.622025347519</c:v>
                </c:pt>
                <c:pt idx="7206">
                  <c:v>0.5683128319</c:v>
                </c:pt>
                <c:pt idx="7207">
                  <c:v>0.398320432875</c:v>
                </c:pt>
                <c:pt idx="7208">
                  <c:v>0.329530397327</c:v>
                </c:pt>
                <c:pt idx="7209">
                  <c:v>0.966429251067</c:v>
                </c:pt>
                <c:pt idx="7210">
                  <c:v>0.587636867909</c:v>
                </c:pt>
                <c:pt idx="7211">
                  <c:v>0.944723663418</c:v>
                </c:pt>
                <c:pt idx="7212">
                  <c:v>0.282007365803</c:v>
                </c:pt>
                <c:pt idx="7213">
                  <c:v>0.416150634624</c:v>
                </c:pt>
                <c:pt idx="7214">
                  <c:v>0.514399384496</c:v>
                </c:pt>
                <c:pt idx="7215">
                  <c:v>0.479221565934</c:v>
                </c:pt>
                <c:pt idx="7216">
                  <c:v>0.464089311683</c:v>
                </c:pt>
                <c:pt idx="7217">
                  <c:v>0.405357322926</c:v>
                </c:pt>
                <c:pt idx="7218">
                  <c:v>0.526503903345</c:v>
                </c:pt>
                <c:pt idx="7219">
                  <c:v>0.792085019154</c:v>
                </c:pt>
                <c:pt idx="7220">
                  <c:v>0.309502332285</c:v>
                </c:pt>
                <c:pt idx="7221">
                  <c:v>0.307337325284</c:v>
                </c:pt>
                <c:pt idx="7222">
                  <c:v>0.75817540578</c:v>
                </c:pt>
                <c:pt idx="7223">
                  <c:v>0.458539152181</c:v>
                </c:pt>
                <c:pt idx="7224">
                  <c:v>0.343786447039</c:v>
                </c:pt>
                <c:pt idx="7225">
                  <c:v>1.05399708244</c:v>
                </c:pt>
                <c:pt idx="7226">
                  <c:v>0.550726254389</c:v>
                </c:pt>
                <c:pt idx="7227">
                  <c:v>1.12621488348</c:v>
                </c:pt>
                <c:pt idx="7228">
                  <c:v>0.513279591286</c:v>
                </c:pt>
                <c:pt idx="7229">
                  <c:v>1.15083988431</c:v>
                </c:pt>
                <c:pt idx="7230">
                  <c:v>0.635208298285</c:v>
                </c:pt>
                <c:pt idx="7231">
                  <c:v>0.567416422744</c:v>
                </c:pt>
                <c:pt idx="7232">
                  <c:v>0.529974453215</c:v>
                </c:pt>
                <c:pt idx="7233">
                  <c:v>0.58711142049</c:v>
                </c:pt>
                <c:pt idx="7234">
                  <c:v>0.557292111312</c:v>
                </c:pt>
                <c:pt idx="7235">
                  <c:v>0.496068964024</c:v>
                </c:pt>
                <c:pt idx="7236">
                  <c:v>0.234736993668</c:v>
                </c:pt>
                <c:pt idx="7237">
                  <c:v>0.429917747155</c:v>
                </c:pt>
                <c:pt idx="7238">
                  <c:v>0.704355599046</c:v>
                </c:pt>
                <c:pt idx="7239">
                  <c:v>0.281812604771</c:v>
                </c:pt>
                <c:pt idx="7240">
                  <c:v>0.515026326635</c:v>
                </c:pt>
                <c:pt idx="7241">
                  <c:v>0.358887670824</c:v>
                </c:pt>
                <c:pt idx="7242">
                  <c:v>0.443119510909</c:v>
                </c:pt>
                <c:pt idx="7243">
                  <c:v>0.514455075605</c:v>
                </c:pt>
                <c:pt idx="7244">
                  <c:v>0.337895369898</c:v>
                </c:pt>
                <c:pt idx="7245">
                  <c:v>0.241995586613</c:v>
                </c:pt>
                <c:pt idx="7246">
                  <c:v>0.928985264065</c:v>
                </c:pt>
                <c:pt idx="7247">
                  <c:v>0.682467209023</c:v>
                </c:pt>
                <c:pt idx="7248">
                  <c:v>0.357345972965</c:v>
                </c:pt>
                <c:pt idx="7249">
                  <c:v>0.542266142108</c:v>
                </c:pt>
                <c:pt idx="7250">
                  <c:v>0.413035348456</c:v>
                </c:pt>
                <c:pt idx="7251">
                  <c:v>0.522105529666</c:v>
                </c:pt>
                <c:pt idx="7252">
                  <c:v>0.637235325408</c:v>
                </c:pt>
                <c:pt idx="7253">
                  <c:v>0.327007004975</c:v>
                </c:pt>
                <c:pt idx="7254">
                  <c:v>0.419262432426</c:v>
                </c:pt>
                <c:pt idx="7255">
                  <c:v>0.422237307853</c:v>
                </c:pt>
                <c:pt idx="7256">
                  <c:v>0.249351263319</c:v>
                </c:pt>
                <c:pt idx="7257">
                  <c:v>0.364719571659</c:v>
                </c:pt>
                <c:pt idx="7258">
                  <c:v>0.299025419496</c:v>
                </c:pt>
                <c:pt idx="7259">
                  <c:v>0.362426228008</c:v>
                </c:pt>
                <c:pt idx="7260">
                  <c:v>0.480312142934</c:v>
                </c:pt>
                <c:pt idx="7261">
                  <c:v>0.36096207607</c:v>
                </c:pt>
                <c:pt idx="7262">
                  <c:v>1.07171396366</c:v>
                </c:pt>
                <c:pt idx="7263">
                  <c:v>0.710823090199</c:v>
                </c:pt>
                <c:pt idx="7264">
                  <c:v>0.518826527725</c:v>
                </c:pt>
                <c:pt idx="7265">
                  <c:v>0.601941134279</c:v>
                </c:pt>
                <c:pt idx="7266">
                  <c:v>0.478466861476</c:v>
                </c:pt>
                <c:pt idx="7267">
                  <c:v>0.229754552379</c:v>
                </c:pt>
                <c:pt idx="7268">
                  <c:v>0.547426905445</c:v>
                </c:pt>
                <c:pt idx="7269">
                  <c:v>0.834192499881</c:v>
                </c:pt>
                <c:pt idx="7270">
                  <c:v>1.54499341718</c:v>
                </c:pt>
                <c:pt idx="7271">
                  <c:v>0.549460767103</c:v>
                </c:pt>
                <c:pt idx="7272">
                  <c:v>0.527832961654</c:v>
                </c:pt>
                <c:pt idx="7273">
                  <c:v>0.472289387055</c:v>
                </c:pt>
                <c:pt idx="7274">
                  <c:v>0.483400414816</c:v>
                </c:pt>
                <c:pt idx="7275">
                  <c:v>0.375629901253</c:v>
                </c:pt>
                <c:pt idx="7276">
                  <c:v>0.336124619275</c:v>
                </c:pt>
                <c:pt idx="7277">
                  <c:v>0.496312710353</c:v>
                </c:pt>
                <c:pt idx="7278">
                  <c:v>0.624200521888</c:v>
                </c:pt>
                <c:pt idx="7279">
                  <c:v>0.498231675007</c:v>
                </c:pt>
                <c:pt idx="7280">
                  <c:v>0.655428294163</c:v>
                </c:pt>
                <c:pt idx="7281">
                  <c:v>0.797972490829</c:v>
                </c:pt>
                <c:pt idx="7282">
                  <c:v>1.16814807859</c:v>
                </c:pt>
                <c:pt idx="7283">
                  <c:v>0.715030354135</c:v>
                </c:pt>
                <c:pt idx="7284">
                  <c:v>0.26795622055</c:v>
                </c:pt>
                <c:pt idx="7285">
                  <c:v>1.02639436673</c:v>
                </c:pt>
                <c:pt idx="7286">
                  <c:v>0.675383544994</c:v>
                </c:pt>
                <c:pt idx="7287">
                  <c:v>0.405628869829</c:v>
                </c:pt>
                <c:pt idx="7288">
                  <c:v>0.662726414792</c:v>
                </c:pt>
                <c:pt idx="7289">
                  <c:v>0.252807911048</c:v>
                </c:pt>
                <c:pt idx="7290">
                  <c:v>0.455209323898</c:v>
                </c:pt>
                <c:pt idx="7291">
                  <c:v>0.473694779152</c:v>
                </c:pt>
                <c:pt idx="7292">
                  <c:v>0.533216708132</c:v>
                </c:pt>
                <c:pt idx="7293">
                  <c:v>0.51021605982</c:v>
                </c:pt>
                <c:pt idx="7294">
                  <c:v>0.565068206883</c:v>
                </c:pt>
                <c:pt idx="7295">
                  <c:v>0.290437977623</c:v>
                </c:pt>
                <c:pt idx="7296">
                  <c:v>0.529338979025</c:v>
                </c:pt>
                <c:pt idx="7297">
                  <c:v>0.557799130402</c:v>
                </c:pt>
                <c:pt idx="7298">
                  <c:v>0.717325433738</c:v>
                </c:pt>
                <c:pt idx="7299">
                  <c:v>0.617690066539</c:v>
                </c:pt>
                <c:pt idx="7300">
                  <c:v>0.210565682912</c:v>
                </c:pt>
                <c:pt idx="7301">
                  <c:v>0.815934396733</c:v>
                </c:pt>
                <c:pt idx="7302">
                  <c:v>0.417191337987</c:v>
                </c:pt>
                <c:pt idx="7303">
                  <c:v>0.399154323232</c:v>
                </c:pt>
                <c:pt idx="7304">
                  <c:v>0.867969264614</c:v>
                </c:pt>
                <c:pt idx="7305">
                  <c:v>0.370343571838</c:v>
                </c:pt>
                <c:pt idx="7306">
                  <c:v>0.617026053254</c:v>
                </c:pt>
                <c:pt idx="7307">
                  <c:v>0.242309437926</c:v>
                </c:pt>
                <c:pt idx="7308">
                  <c:v>0.389519668438</c:v>
                </c:pt>
                <c:pt idx="7309">
                  <c:v>0.33132018455</c:v>
                </c:pt>
                <c:pt idx="7310">
                  <c:v>0.60295706125</c:v>
                </c:pt>
                <c:pt idx="7311">
                  <c:v>0.387085611769</c:v>
                </c:pt>
                <c:pt idx="7312">
                  <c:v>0.564155731308</c:v>
                </c:pt>
                <c:pt idx="7313">
                  <c:v>1.22187309471</c:v>
                </c:pt>
                <c:pt idx="7314">
                  <c:v>0.353738814818</c:v>
                </c:pt>
                <c:pt idx="7315">
                  <c:v>0.330898496707</c:v>
                </c:pt>
                <c:pt idx="7316">
                  <c:v>0.557836108334</c:v>
                </c:pt>
                <c:pt idx="7317">
                  <c:v>0.486284966247</c:v>
                </c:pt>
                <c:pt idx="7318">
                  <c:v>1.03174188867</c:v>
                </c:pt>
                <c:pt idx="7319">
                  <c:v>0.255317180512</c:v>
                </c:pt>
                <c:pt idx="7320">
                  <c:v>0.443043195311</c:v>
                </c:pt>
                <c:pt idx="7321">
                  <c:v>0.411656533791</c:v>
                </c:pt>
                <c:pt idx="7322">
                  <c:v>1.09864067143</c:v>
                </c:pt>
                <c:pt idx="7323">
                  <c:v>0.555924389214</c:v>
                </c:pt>
                <c:pt idx="7324">
                  <c:v>0.485789045768</c:v>
                </c:pt>
                <c:pt idx="7325">
                  <c:v>0.597577844208</c:v>
                </c:pt>
                <c:pt idx="7326">
                  <c:v>0.431419434813</c:v>
                </c:pt>
                <c:pt idx="7327">
                  <c:v>0.741347110299</c:v>
                </c:pt>
                <c:pt idx="7328">
                  <c:v>0.517336262769</c:v>
                </c:pt>
                <c:pt idx="7329">
                  <c:v>0.201377867064</c:v>
                </c:pt>
                <c:pt idx="7330">
                  <c:v>0.544800369441</c:v>
                </c:pt>
                <c:pt idx="7331">
                  <c:v>0.365467283776</c:v>
                </c:pt>
                <c:pt idx="7332">
                  <c:v>0.639059717107</c:v>
                </c:pt>
                <c:pt idx="7333">
                  <c:v>0.501347169386</c:v>
                </c:pt>
                <c:pt idx="7334">
                  <c:v>0.347974597993</c:v>
                </c:pt>
                <c:pt idx="7335">
                  <c:v>0.271436685958</c:v>
                </c:pt>
                <c:pt idx="7336">
                  <c:v>0.481795580847</c:v>
                </c:pt>
                <c:pt idx="7337">
                  <c:v>0.451092136598</c:v>
                </c:pt>
                <c:pt idx="7338">
                  <c:v>0.426165824084</c:v>
                </c:pt>
                <c:pt idx="7339">
                  <c:v>0.38402981292</c:v>
                </c:pt>
                <c:pt idx="7340">
                  <c:v>0.325940696706</c:v>
                </c:pt>
                <c:pt idx="7341">
                  <c:v>0.707915642076</c:v>
                </c:pt>
                <c:pt idx="7342">
                  <c:v>0.543966417396</c:v>
                </c:pt>
                <c:pt idx="7343">
                  <c:v>1.04927464064</c:v>
                </c:pt>
                <c:pt idx="7344">
                  <c:v>0.174674107693</c:v>
                </c:pt>
                <c:pt idx="7345">
                  <c:v>0.249299067516</c:v>
                </c:pt>
                <c:pt idx="7346">
                  <c:v>0.615300134712</c:v>
                </c:pt>
                <c:pt idx="7347">
                  <c:v>0.714630724726</c:v>
                </c:pt>
                <c:pt idx="7348">
                  <c:v>0.248769932467</c:v>
                </c:pt>
                <c:pt idx="7349">
                  <c:v>0.439240393785</c:v>
                </c:pt>
                <c:pt idx="7350">
                  <c:v>0.665116132107</c:v>
                </c:pt>
                <c:pt idx="7351">
                  <c:v>0.624757098181</c:v>
                </c:pt>
                <c:pt idx="7352">
                  <c:v>0.540585395802</c:v>
                </c:pt>
                <c:pt idx="7353">
                  <c:v>0.423607968905</c:v>
                </c:pt>
                <c:pt idx="7354">
                  <c:v>0.487624908172</c:v>
                </c:pt>
                <c:pt idx="7355">
                  <c:v>0.645143571199</c:v>
                </c:pt>
                <c:pt idx="7356">
                  <c:v>0.442341938607</c:v>
                </c:pt>
                <c:pt idx="7357">
                  <c:v>0.417621815542</c:v>
                </c:pt>
                <c:pt idx="7358">
                  <c:v>0.447018975246</c:v>
                </c:pt>
                <c:pt idx="7359">
                  <c:v>0.458441170223</c:v>
                </c:pt>
                <c:pt idx="7360">
                  <c:v>0.3832328035</c:v>
                </c:pt>
                <c:pt idx="7361">
                  <c:v>0.319167094835</c:v>
                </c:pt>
                <c:pt idx="7362">
                  <c:v>0.761070761105</c:v>
                </c:pt>
                <c:pt idx="7363">
                  <c:v>0.412892645526</c:v>
                </c:pt>
                <c:pt idx="7364">
                  <c:v>0.325006207187</c:v>
                </c:pt>
                <c:pt idx="7365">
                  <c:v>0.450406149605</c:v>
                </c:pt>
                <c:pt idx="7366">
                  <c:v>0.157261009192</c:v>
                </c:pt>
                <c:pt idx="7367">
                  <c:v>0.217466037991</c:v>
                </c:pt>
                <c:pt idx="7368">
                  <c:v>1.07779104211</c:v>
                </c:pt>
                <c:pt idx="7369">
                  <c:v>0.853771150021</c:v>
                </c:pt>
                <c:pt idx="7370">
                  <c:v>0.471647875066</c:v>
                </c:pt>
                <c:pt idx="7371">
                  <c:v>0.489298696838</c:v>
                </c:pt>
                <c:pt idx="7372">
                  <c:v>0.41015713644</c:v>
                </c:pt>
                <c:pt idx="7373">
                  <c:v>0.445190134673</c:v>
                </c:pt>
                <c:pt idx="7374">
                  <c:v>0.135273834444</c:v>
                </c:pt>
                <c:pt idx="7375">
                  <c:v>0.609674995278</c:v>
                </c:pt>
                <c:pt idx="7376">
                  <c:v>0.373033721526</c:v>
                </c:pt>
                <c:pt idx="7377">
                  <c:v>0.888301706873</c:v>
                </c:pt>
                <c:pt idx="7378">
                  <c:v>0.297890940654</c:v>
                </c:pt>
                <c:pt idx="7379">
                  <c:v>0.414074789807</c:v>
                </c:pt>
                <c:pt idx="7380">
                  <c:v>0.129266187356</c:v>
                </c:pt>
                <c:pt idx="7381">
                  <c:v>0.474086073511</c:v>
                </c:pt>
                <c:pt idx="7382">
                  <c:v>0.497540115264</c:v>
                </c:pt>
                <c:pt idx="7383">
                  <c:v>0.457281364982</c:v>
                </c:pt>
                <c:pt idx="7384">
                  <c:v>0.301178615435</c:v>
                </c:pt>
                <c:pt idx="7385">
                  <c:v>0.635218331487</c:v>
                </c:pt>
                <c:pt idx="7386">
                  <c:v>0.247263889516</c:v>
                </c:pt>
                <c:pt idx="7387">
                  <c:v>0.468081228514</c:v>
                </c:pt>
                <c:pt idx="7388">
                  <c:v>0.547567922865</c:v>
                </c:pt>
                <c:pt idx="7389">
                  <c:v>1.07511709185</c:v>
                </c:pt>
                <c:pt idx="7390">
                  <c:v>0.449057662306</c:v>
                </c:pt>
                <c:pt idx="7391">
                  <c:v>0.441625839782</c:v>
                </c:pt>
                <c:pt idx="7392">
                  <c:v>0.233000296335</c:v>
                </c:pt>
                <c:pt idx="7393">
                  <c:v>0.152932873327</c:v>
                </c:pt>
                <c:pt idx="7394">
                  <c:v>0.649941317289</c:v>
                </c:pt>
                <c:pt idx="7395">
                  <c:v>0.519307340884</c:v>
                </c:pt>
                <c:pt idx="7396">
                  <c:v>0.275959485364</c:v>
                </c:pt>
                <c:pt idx="7397">
                  <c:v>0.558486556795</c:v>
                </c:pt>
                <c:pt idx="7398">
                  <c:v>0.366066200183</c:v>
                </c:pt>
                <c:pt idx="7399">
                  <c:v>0.458439310348</c:v>
                </c:pt>
                <c:pt idx="7400">
                  <c:v>0.349975007598</c:v>
                </c:pt>
                <c:pt idx="7401">
                  <c:v>0.708661464593</c:v>
                </c:pt>
                <c:pt idx="7402">
                  <c:v>0.37328425748</c:v>
                </c:pt>
                <c:pt idx="7403">
                  <c:v>0.437570906226</c:v>
                </c:pt>
                <c:pt idx="7404">
                  <c:v>0.882115243601</c:v>
                </c:pt>
                <c:pt idx="7405">
                  <c:v>0.5580777321</c:v>
                </c:pt>
                <c:pt idx="7406">
                  <c:v>0.347732986926</c:v>
                </c:pt>
                <c:pt idx="7407">
                  <c:v>0.450747449996</c:v>
                </c:pt>
                <c:pt idx="7408">
                  <c:v>0.666068913132</c:v>
                </c:pt>
                <c:pt idx="7409">
                  <c:v>0.762766125161</c:v>
                </c:pt>
                <c:pt idx="7410">
                  <c:v>0.206138914777</c:v>
                </c:pt>
                <c:pt idx="7411">
                  <c:v>0.351036204025</c:v>
                </c:pt>
                <c:pt idx="7412">
                  <c:v>0.581062810872</c:v>
                </c:pt>
                <c:pt idx="7413">
                  <c:v>0.523549949994</c:v>
                </c:pt>
                <c:pt idx="7414">
                  <c:v>0.407938590512</c:v>
                </c:pt>
                <c:pt idx="7415">
                  <c:v>0.394791795808</c:v>
                </c:pt>
                <c:pt idx="7416">
                  <c:v>0.581243056223</c:v>
                </c:pt>
                <c:pt idx="7417">
                  <c:v>0.924560734396</c:v>
                </c:pt>
                <c:pt idx="7418">
                  <c:v>1.19507049007</c:v>
                </c:pt>
                <c:pt idx="7419">
                  <c:v>0.263104668595</c:v>
                </c:pt>
                <c:pt idx="7420">
                  <c:v>0.173508469065</c:v>
                </c:pt>
                <c:pt idx="7421">
                  <c:v>1.0304087249</c:v>
                </c:pt>
                <c:pt idx="7422">
                  <c:v>0.315704942288</c:v>
                </c:pt>
                <c:pt idx="7423">
                  <c:v>0.497361987154</c:v>
                </c:pt>
                <c:pt idx="7424">
                  <c:v>0.417233592796</c:v>
                </c:pt>
                <c:pt idx="7425">
                  <c:v>0.491766724554</c:v>
                </c:pt>
                <c:pt idx="7426">
                  <c:v>0.462733848912</c:v>
                </c:pt>
                <c:pt idx="7427">
                  <c:v>0.394902749041</c:v>
                </c:pt>
                <c:pt idx="7428">
                  <c:v>0.703602126206</c:v>
                </c:pt>
                <c:pt idx="7429">
                  <c:v>0.36947110032</c:v>
                </c:pt>
                <c:pt idx="7430">
                  <c:v>0.544776991449</c:v>
                </c:pt>
                <c:pt idx="7431">
                  <c:v>0.171417678149</c:v>
                </c:pt>
                <c:pt idx="7432">
                  <c:v>0.147915205466</c:v>
                </c:pt>
                <c:pt idx="7433">
                  <c:v>0.317065688485</c:v>
                </c:pt>
                <c:pt idx="7434">
                  <c:v>0.3558113425</c:v>
                </c:pt>
                <c:pt idx="7435">
                  <c:v>1.52950621383</c:v>
                </c:pt>
                <c:pt idx="7436">
                  <c:v>0.20623887619</c:v>
                </c:pt>
                <c:pt idx="7437">
                  <c:v>0.646051892307</c:v>
                </c:pt>
                <c:pt idx="7438">
                  <c:v>0.418643740449</c:v>
                </c:pt>
                <c:pt idx="7439">
                  <c:v>0.61371958256</c:v>
                </c:pt>
                <c:pt idx="7440">
                  <c:v>0.434735730157</c:v>
                </c:pt>
                <c:pt idx="7441">
                  <c:v>0.57667405311</c:v>
                </c:pt>
                <c:pt idx="7442">
                  <c:v>0.378546047441</c:v>
                </c:pt>
                <c:pt idx="7443">
                  <c:v>0.525570607825</c:v>
                </c:pt>
                <c:pt idx="7444">
                  <c:v>0.558051003272</c:v>
                </c:pt>
                <c:pt idx="7445">
                  <c:v>0.904861553696</c:v>
                </c:pt>
                <c:pt idx="7446">
                  <c:v>0.699882005009</c:v>
                </c:pt>
                <c:pt idx="7447">
                  <c:v>0.529211186133</c:v>
                </c:pt>
                <c:pt idx="7448">
                  <c:v>0.33713846282</c:v>
                </c:pt>
                <c:pt idx="7449">
                  <c:v>1.80739096421</c:v>
                </c:pt>
                <c:pt idx="7450">
                  <c:v>0.548837707638</c:v>
                </c:pt>
                <c:pt idx="7451">
                  <c:v>0.586349452026</c:v>
                </c:pt>
                <c:pt idx="7452">
                  <c:v>0.63251565799</c:v>
                </c:pt>
                <c:pt idx="7453">
                  <c:v>0.243052657125</c:v>
                </c:pt>
                <c:pt idx="7454">
                  <c:v>0.259272489558</c:v>
                </c:pt>
                <c:pt idx="7455">
                  <c:v>0.589104652729</c:v>
                </c:pt>
                <c:pt idx="7456">
                  <c:v>0.411136895919</c:v>
                </c:pt>
                <c:pt idx="7457">
                  <c:v>0.375448606127</c:v>
                </c:pt>
                <c:pt idx="7458">
                  <c:v>1.1244374721</c:v>
                </c:pt>
                <c:pt idx="7459">
                  <c:v>0.525772423662</c:v>
                </c:pt>
                <c:pt idx="7460">
                  <c:v>1.06834300384</c:v>
                </c:pt>
                <c:pt idx="7461">
                  <c:v>0.418914491476</c:v>
                </c:pt>
                <c:pt idx="7462">
                  <c:v>0.344576148149</c:v>
                </c:pt>
                <c:pt idx="7463">
                  <c:v>0.831578881488</c:v>
                </c:pt>
                <c:pt idx="7464">
                  <c:v>0.431224596762</c:v>
                </c:pt>
                <c:pt idx="7465">
                  <c:v>0.981181897461</c:v>
                </c:pt>
                <c:pt idx="7466">
                  <c:v>0.460216609912</c:v>
                </c:pt>
                <c:pt idx="7467">
                  <c:v>0.568319660902</c:v>
                </c:pt>
                <c:pt idx="7468">
                  <c:v>0.539744564809</c:v>
                </c:pt>
                <c:pt idx="7469">
                  <c:v>0.735933453256</c:v>
                </c:pt>
                <c:pt idx="7470">
                  <c:v>0.727108858028</c:v>
                </c:pt>
                <c:pt idx="7471">
                  <c:v>0.502944371334</c:v>
                </c:pt>
                <c:pt idx="7472">
                  <c:v>0.575313105584</c:v>
                </c:pt>
                <c:pt idx="7473">
                  <c:v>0.984101086327</c:v>
                </c:pt>
                <c:pt idx="7474">
                  <c:v>0.504816197364</c:v>
                </c:pt>
                <c:pt idx="7475">
                  <c:v>1.17455933783</c:v>
                </c:pt>
                <c:pt idx="7476">
                  <c:v>0.592139291994</c:v>
                </c:pt>
                <c:pt idx="7477">
                  <c:v>1.05210277645</c:v>
                </c:pt>
                <c:pt idx="7478">
                  <c:v>0.500108987703</c:v>
                </c:pt>
                <c:pt idx="7479">
                  <c:v>1.02067601356</c:v>
                </c:pt>
                <c:pt idx="7480">
                  <c:v>0.47442058678</c:v>
                </c:pt>
                <c:pt idx="7481">
                  <c:v>0.283718682957</c:v>
                </c:pt>
                <c:pt idx="7482">
                  <c:v>0.484571758113</c:v>
                </c:pt>
                <c:pt idx="7483">
                  <c:v>0.498130758728</c:v>
                </c:pt>
                <c:pt idx="7484">
                  <c:v>0.562968723813</c:v>
                </c:pt>
                <c:pt idx="7485">
                  <c:v>0.379030101024</c:v>
                </c:pt>
                <c:pt idx="7486">
                  <c:v>0.841521797096</c:v>
                </c:pt>
                <c:pt idx="7487">
                  <c:v>1.10274321965</c:v>
                </c:pt>
                <c:pt idx="7488">
                  <c:v>0.610657069912</c:v>
                </c:pt>
                <c:pt idx="7489">
                  <c:v>0.248910177987</c:v>
                </c:pt>
                <c:pt idx="7490">
                  <c:v>0.724611122295</c:v>
                </c:pt>
                <c:pt idx="7491">
                  <c:v>0.545891150126</c:v>
                </c:pt>
                <c:pt idx="7492">
                  <c:v>0.532562603369</c:v>
                </c:pt>
                <c:pt idx="7493">
                  <c:v>0.404845054636</c:v>
                </c:pt>
                <c:pt idx="7494">
                  <c:v>0.342915860097</c:v>
                </c:pt>
                <c:pt idx="7495">
                  <c:v>0.518766137651</c:v>
                </c:pt>
                <c:pt idx="7496">
                  <c:v>0.482074470652</c:v>
                </c:pt>
                <c:pt idx="7497">
                  <c:v>0.422127453871</c:v>
                </c:pt>
                <c:pt idx="7498">
                  <c:v>0.434723693391</c:v>
                </c:pt>
                <c:pt idx="7499">
                  <c:v>0.800047083058</c:v>
                </c:pt>
                <c:pt idx="7500">
                  <c:v>0.562081554024</c:v>
                </c:pt>
                <c:pt idx="7501">
                  <c:v>0.532930998101</c:v>
                </c:pt>
                <c:pt idx="7502">
                  <c:v>0.447072213556</c:v>
                </c:pt>
                <c:pt idx="7503">
                  <c:v>0.530676511689</c:v>
                </c:pt>
                <c:pt idx="7504">
                  <c:v>0.78220448429</c:v>
                </c:pt>
                <c:pt idx="7505">
                  <c:v>0.249994682481</c:v>
                </c:pt>
                <c:pt idx="7506">
                  <c:v>0.132153084389</c:v>
                </c:pt>
                <c:pt idx="7507">
                  <c:v>0.638602630916</c:v>
                </c:pt>
                <c:pt idx="7508">
                  <c:v>0.73019144011</c:v>
                </c:pt>
                <c:pt idx="7509">
                  <c:v>0.611885527943</c:v>
                </c:pt>
                <c:pt idx="7510">
                  <c:v>0.674176347434</c:v>
                </c:pt>
                <c:pt idx="7511">
                  <c:v>0.482326220893</c:v>
                </c:pt>
                <c:pt idx="7512">
                  <c:v>0.485202448865</c:v>
                </c:pt>
                <c:pt idx="7513">
                  <c:v>0.678416300762</c:v>
                </c:pt>
                <c:pt idx="7514">
                  <c:v>0.959505944299</c:v>
                </c:pt>
                <c:pt idx="7515">
                  <c:v>0.513279968681</c:v>
                </c:pt>
                <c:pt idx="7516">
                  <c:v>0.580540985185</c:v>
                </c:pt>
                <c:pt idx="7517">
                  <c:v>1.12298350627</c:v>
                </c:pt>
                <c:pt idx="7518">
                  <c:v>0.33437906591</c:v>
                </c:pt>
                <c:pt idx="7519">
                  <c:v>0.421033752777</c:v>
                </c:pt>
                <c:pt idx="7520">
                  <c:v>0.535244075256</c:v>
                </c:pt>
                <c:pt idx="7521">
                  <c:v>0.797467855542</c:v>
                </c:pt>
                <c:pt idx="7522">
                  <c:v>0.544683653807</c:v>
                </c:pt>
                <c:pt idx="7523">
                  <c:v>0.399986206871</c:v>
                </c:pt>
                <c:pt idx="7524">
                  <c:v>0.958906915059</c:v>
                </c:pt>
                <c:pt idx="7525">
                  <c:v>0.649844525198</c:v>
                </c:pt>
                <c:pt idx="7526">
                  <c:v>0.385740961827</c:v>
                </c:pt>
                <c:pt idx="7527">
                  <c:v>0.248749202571</c:v>
                </c:pt>
                <c:pt idx="7528">
                  <c:v>0.249082149647</c:v>
                </c:pt>
                <c:pt idx="7529">
                  <c:v>0.434009920003</c:v>
                </c:pt>
                <c:pt idx="7530">
                  <c:v>0.229562129421</c:v>
                </c:pt>
                <c:pt idx="7531">
                  <c:v>0.266597412218</c:v>
                </c:pt>
                <c:pt idx="7532">
                  <c:v>0.477200648999</c:v>
                </c:pt>
                <c:pt idx="7533">
                  <c:v>0.351184604061</c:v>
                </c:pt>
                <c:pt idx="7534">
                  <c:v>0.436348494836</c:v>
                </c:pt>
                <c:pt idx="7535">
                  <c:v>0.424333079884</c:v>
                </c:pt>
                <c:pt idx="7536">
                  <c:v>0.324263014281</c:v>
                </c:pt>
                <c:pt idx="7537">
                  <c:v>0.671201941063</c:v>
                </c:pt>
                <c:pt idx="7538">
                  <c:v>0.554794839623</c:v>
                </c:pt>
                <c:pt idx="7539">
                  <c:v>0.2092365274</c:v>
                </c:pt>
                <c:pt idx="7540">
                  <c:v>0.559997197732</c:v>
                </c:pt>
                <c:pt idx="7541">
                  <c:v>0.618258411391</c:v>
                </c:pt>
                <c:pt idx="7542">
                  <c:v>0.523031765997</c:v>
                </c:pt>
                <c:pt idx="7543">
                  <c:v>0.427064447562</c:v>
                </c:pt>
                <c:pt idx="7544">
                  <c:v>0.998406538852</c:v>
                </c:pt>
                <c:pt idx="7545">
                  <c:v>1.03601861876</c:v>
                </c:pt>
                <c:pt idx="7546">
                  <c:v>0.530225693605</c:v>
                </c:pt>
                <c:pt idx="7547">
                  <c:v>0.617280222898</c:v>
                </c:pt>
                <c:pt idx="7548">
                  <c:v>0.553559242002</c:v>
                </c:pt>
                <c:pt idx="7549">
                  <c:v>0.999042935461</c:v>
                </c:pt>
                <c:pt idx="7550">
                  <c:v>0.612959063963</c:v>
                </c:pt>
                <c:pt idx="7551">
                  <c:v>0.287350212135</c:v>
                </c:pt>
                <c:pt idx="7552">
                  <c:v>0.458104664492</c:v>
                </c:pt>
                <c:pt idx="7553">
                  <c:v>0.378189003023</c:v>
                </c:pt>
                <c:pt idx="7554">
                  <c:v>0.796640486677</c:v>
                </c:pt>
                <c:pt idx="7555">
                  <c:v>0.56803148876</c:v>
                </c:pt>
                <c:pt idx="7556">
                  <c:v>0.541531010944</c:v>
                </c:pt>
                <c:pt idx="7557">
                  <c:v>0.372447852542</c:v>
                </c:pt>
                <c:pt idx="7558">
                  <c:v>0.379945781511</c:v>
                </c:pt>
                <c:pt idx="7559">
                  <c:v>0.60859087493</c:v>
                </c:pt>
                <c:pt idx="7560">
                  <c:v>0.185793923492</c:v>
                </c:pt>
                <c:pt idx="7561">
                  <c:v>0.343455863351</c:v>
                </c:pt>
                <c:pt idx="7562">
                  <c:v>0.488583319369</c:v>
                </c:pt>
                <c:pt idx="7563">
                  <c:v>0.432470334235</c:v>
                </c:pt>
                <c:pt idx="7564">
                  <c:v>0.629303308598</c:v>
                </c:pt>
                <c:pt idx="7565">
                  <c:v>0.546100531665</c:v>
                </c:pt>
                <c:pt idx="7566">
                  <c:v>0.455526547185</c:v>
                </c:pt>
                <c:pt idx="7567">
                  <c:v>0.560585537375</c:v>
                </c:pt>
                <c:pt idx="7568">
                  <c:v>0.33248220816</c:v>
                </c:pt>
                <c:pt idx="7569">
                  <c:v>0.579883396037</c:v>
                </c:pt>
                <c:pt idx="7570">
                  <c:v>0.550462471278</c:v>
                </c:pt>
                <c:pt idx="7571">
                  <c:v>0.550116875499</c:v>
                </c:pt>
                <c:pt idx="7572">
                  <c:v>0.418705707546</c:v>
                </c:pt>
                <c:pt idx="7573">
                  <c:v>0.497883312118</c:v>
                </c:pt>
                <c:pt idx="7574">
                  <c:v>0.408367726186</c:v>
                </c:pt>
                <c:pt idx="7575">
                  <c:v>0.392773771643</c:v>
                </c:pt>
                <c:pt idx="7576">
                  <c:v>0.563480226682</c:v>
                </c:pt>
                <c:pt idx="7577">
                  <c:v>0.476297615195</c:v>
                </c:pt>
                <c:pt idx="7578">
                  <c:v>0.403170025654</c:v>
                </c:pt>
                <c:pt idx="7579">
                  <c:v>0.325690558222</c:v>
                </c:pt>
                <c:pt idx="7580">
                  <c:v>0.249798896093</c:v>
                </c:pt>
                <c:pt idx="7581">
                  <c:v>0.517339411963</c:v>
                </c:pt>
                <c:pt idx="7582">
                  <c:v>0.496688746788</c:v>
                </c:pt>
                <c:pt idx="7583">
                  <c:v>0.595968655092</c:v>
                </c:pt>
                <c:pt idx="7584">
                  <c:v>0.505850806913</c:v>
                </c:pt>
                <c:pt idx="7585">
                  <c:v>0.759506442388</c:v>
                </c:pt>
                <c:pt idx="7586">
                  <c:v>0.309096866379</c:v>
                </c:pt>
                <c:pt idx="7587">
                  <c:v>0.399918270461</c:v>
                </c:pt>
                <c:pt idx="7588">
                  <c:v>0.346811048717</c:v>
                </c:pt>
                <c:pt idx="7589">
                  <c:v>0.633418699953</c:v>
                </c:pt>
                <c:pt idx="7590">
                  <c:v>0.472469860971</c:v>
                </c:pt>
                <c:pt idx="7591">
                  <c:v>0.910329907063</c:v>
                </c:pt>
                <c:pt idx="7592">
                  <c:v>0.686560751476</c:v>
                </c:pt>
                <c:pt idx="7593">
                  <c:v>0.512635320494</c:v>
                </c:pt>
                <c:pt idx="7594">
                  <c:v>0.563742688514</c:v>
                </c:pt>
                <c:pt idx="7595">
                  <c:v>1.14933314832</c:v>
                </c:pt>
                <c:pt idx="7596">
                  <c:v>0.218429616981</c:v>
                </c:pt>
                <c:pt idx="7597">
                  <c:v>0.540726512035</c:v>
                </c:pt>
                <c:pt idx="7598">
                  <c:v>0.664088874871</c:v>
                </c:pt>
                <c:pt idx="7599">
                  <c:v>0.278150917497</c:v>
                </c:pt>
                <c:pt idx="7600">
                  <c:v>0.336837410927</c:v>
                </c:pt>
                <c:pt idx="7601">
                  <c:v>0.488966614105</c:v>
                </c:pt>
                <c:pt idx="7602">
                  <c:v>0.319891449088</c:v>
                </c:pt>
                <c:pt idx="7603">
                  <c:v>0.610311086206</c:v>
                </c:pt>
                <c:pt idx="7604">
                  <c:v>0.411535803881</c:v>
                </c:pt>
                <c:pt idx="7605">
                  <c:v>0.275685503713</c:v>
                </c:pt>
                <c:pt idx="7606">
                  <c:v>0.537984091671</c:v>
                </c:pt>
                <c:pt idx="7607">
                  <c:v>0.451086781063</c:v>
                </c:pt>
                <c:pt idx="7608">
                  <c:v>1.66867424073</c:v>
                </c:pt>
                <c:pt idx="7609">
                  <c:v>0.944386721201</c:v>
                </c:pt>
                <c:pt idx="7610">
                  <c:v>0.951234152517</c:v>
                </c:pt>
                <c:pt idx="7611">
                  <c:v>0.664591341367</c:v>
                </c:pt>
                <c:pt idx="7612">
                  <c:v>0.399315056611</c:v>
                </c:pt>
                <c:pt idx="7613">
                  <c:v>1.62778073011</c:v>
                </c:pt>
                <c:pt idx="7614">
                  <c:v>0.790814639553</c:v>
                </c:pt>
                <c:pt idx="7615">
                  <c:v>0.547206908163</c:v>
                </c:pt>
                <c:pt idx="7616">
                  <c:v>0.576835694548</c:v>
                </c:pt>
                <c:pt idx="7617">
                  <c:v>0.532161565729</c:v>
                </c:pt>
                <c:pt idx="7618">
                  <c:v>0.305634881296</c:v>
                </c:pt>
                <c:pt idx="7619">
                  <c:v>0.344416490207</c:v>
                </c:pt>
                <c:pt idx="7620">
                  <c:v>0.413495439713</c:v>
                </c:pt>
                <c:pt idx="7621">
                  <c:v>0.561984432706</c:v>
                </c:pt>
                <c:pt idx="7622">
                  <c:v>0.497699325581</c:v>
                </c:pt>
                <c:pt idx="7623">
                  <c:v>0.72085125646</c:v>
                </c:pt>
                <c:pt idx="7624">
                  <c:v>0.715993217397</c:v>
                </c:pt>
                <c:pt idx="7625">
                  <c:v>1.34115324182</c:v>
                </c:pt>
                <c:pt idx="7626">
                  <c:v>0.752354223952</c:v>
                </c:pt>
                <c:pt idx="7627">
                  <c:v>0.60048578092</c:v>
                </c:pt>
                <c:pt idx="7628">
                  <c:v>0.448452837585</c:v>
                </c:pt>
                <c:pt idx="7629">
                  <c:v>0.465819433474</c:v>
                </c:pt>
                <c:pt idx="7630">
                  <c:v>0.460023068434</c:v>
                </c:pt>
                <c:pt idx="7631">
                  <c:v>0.438591361197</c:v>
                </c:pt>
                <c:pt idx="7632">
                  <c:v>0.571297372415</c:v>
                </c:pt>
                <c:pt idx="7633">
                  <c:v>0.455563221423</c:v>
                </c:pt>
                <c:pt idx="7634">
                  <c:v>0.547169431824</c:v>
                </c:pt>
                <c:pt idx="7635">
                  <c:v>0.214429325506</c:v>
                </c:pt>
                <c:pt idx="7636">
                  <c:v>0.563045842594</c:v>
                </c:pt>
                <c:pt idx="7637">
                  <c:v>1.07689999505</c:v>
                </c:pt>
                <c:pt idx="7638">
                  <c:v>0.428461707498</c:v>
                </c:pt>
                <c:pt idx="7639">
                  <c:v>0.679447381741</c:v>
                </c:pt>
                <c:pt idx="7640">
                  <c:v>0.876769463338</c:v>
                </c:pt>
                <c:pt idx="7641">
                  <c:v>0.595705360475</c:v>
                </c:pt>
                <c:pt idx="7642">
                  <c:v>0.361015002508</c:v>
                </c:pt>
                <c:pt idx="7643">
                  <c:v>0.535603233339</c:v>
                </c:pt>
                <c:pt idx="7644">
                  <c:v>0.703359143398</c:v>
                </c:pt>
                <c:pt idx="7645">
                  <c:v>0.214076275963</c:v>
                </c:pt>
                <c:pt idx="7646">
                  <c:v>0.416209223928</c:v>
                </c:pt>
                <c:pt idx="7647">
                  <c:v>0.753998726773</c:v>
                </c:pt>
                <c:pt idx="7648">
                  <c:v>0.498474898353</c:v>
                </c:pt>
                <c:pt idx="7649">
                  <c:v>0.48074584336</c:v>
                </c:pt>
                <c:pt idx="7650">
                  <c:v>0.666519333733</c:v>
                </c:pt>
                <c:pt idx="7651">
                  <c:v>0.571769167492</c:v>
                </c:pt>
                <c:pt idx="7652">
                  <c:v>0.423103085497</c:v>
                </c:pt>
                <c:pt idx="7653">
                  <c:v>0.436986890517</c:v>
                </c:pt>
                <c:pt idx="7654">
                  <c:v>0.490643104594</c:v>
                </c:pt>
                <c:pt idx="7655">
                  <c:v>0.466343594096</c:v>
                </c:pt>
                <c:pt idx="7656">
                  <c:v>0.94543075708</c:v>
                </c:pt>
                <c:pt idx="7657">
                  <c:v>0.440202070869</c:v>
                </c:pt>
                <c:pt idx="7658">
                  <c:v>0.594718322536</c:v>
                </c:pt>
                <c:pt idx="7659">
                  <c:v>1.041861534</c:v>
                </c:pt>
                <c:pt idx="7660">
                  <c:v>0.409351363531</c:v>
                </c:pt>
                <c:pt idx="7661">
                  <c:v>0.384720203466</c:v>
                </c:pt>
                <c:pt idx="7662">
                  <c:v>0.306704712596</c:v>
                </c:pt>
                <c:pt idx="7663">
                  <c:v>0.584875153016</c:v>
                </c:pt>
                <c:pt idx="7664">
                  <c:v>0.270480642563</c:v>
                </c:pt>
                <c:pt idx="7665">
                  <c:v>0.339392470327</c:v>
                </c:pt>
                <c:pt idx="7666">
                  <c:v>0.526033733658</c:v>
                </c:pt>
                <c:pt idx="7667">
                  <c:v>0.714086989756</c:v>
                </c:pt>
                <c:pt idx="7668">
                  <c:v>0.327625827608</c:v>
                </c:pt>
                <c:pt idx="7669">
                  <c:v>0.132839477893</c:v>
                </c:pt>
                <c:pt idx="7670">
                  <c:v>0.478069447216</c:v>
                </c:pt>
                <c:pt idx="7671">
                  <c:v>0.422037583284</c:v>
                </c:pt>
                <c:pt idx="7672">
                  <c:v>1.26977458318</c:v>
                </c:pt>
                <c:pt idx="7673">
                  <c:v>0.419393876622</c:v>
                </c:pt>
                <c:pt idx="7674">
                  <c:v>0.494768832725</c:v>
                </c:pt>
                <c:pt idx="7675">
                  <c:v>0.362992334359</c:v>
                </c:pt>
                <c:pt idx="7676">
                  <c:v>0.471883142806</c:v>
                </c:pt>
                <c:pt idx="7677">
                  <c:v>0.316841632537</c:v>
                </c:pt>
                <c:pt idx="7678">
                  <c:v>0.136443931646</c:v>
                </c:pt>
                <c:pt idx="7679">
                  <c:v>0.650658708129</c:v>
                </c:pt>
                <c:pt idx="7680">
                  <c:v>0.773302538887</c:v>
                </c:pt>
                <c:pt idx="7681">
                  <c:v>0.418066193491</c:v>
                </c:pt>
                <c:pt idx="7682">
                  <c:v>0.6404213275</c:v>
                </c:pt>
                <c:pt idx="7683">
                  <c:v>0.539659718812</c:v>
                </c:pt>
                <c:pt idx="7684">
                  <c:v>0.226176169776</c:v>
                </c:pt>
                <c:pt idx="7685">
                  <c:v>0.537903752862</c:v>
                </c:pt>
                <c:pt idx="7686">
                  <c:v>1.01460150646</c:v>
                </c:pt>
                <c:pt idx="7687">
                  <c:v>0.214582242921</c:v>
                </c:pt>
                <c:pt idx="7688">
                  <c:v>0.497904766071</c:v>
                </c:pt>
                <c:pt idx="7689">
                  <c:v>0.529818438605</c:v>
                </c:pt>
                <c:pt idx="7690">
                  <c:v>0.485561056323</c:v>
                </c:pt>
                <c:pt idx="7691">
                  <c:v>0.405832557076</c:v>
                </c:pt>
                <c:pt idx="7692">
                  <c:v>0.393021970134</c:v>
                </c:pt>
                <c:pt idx="7693">
                  <c:v>0.528662384834</c:v>
                </c:pt>
                <c:pt idx="7694">
                  <c:v>0.474216412207</c:v>
                </c:pt>
                <c:pt idx="7695">
                  <c:v>0.434810135077</c:v>
                </c:pt>
                <c:pt idx="7696">
                  <c:v>0.427572551238</c:v>
                </c:pt>
                <c:pt idx="7697">
                  <c:v>0.378202530551</c:v>
                </c:pt>
                <c:pt idx="7698">
                  <c:v>0.318460685672</c:v>
                </c:pt>
                <c:pt idx="7699">
                  <c:v>0.332425993735</c:v>
                </c:pt>
                <c:pt idx="7700">
                  <c:v>0.606048944405</c:v>
                </c:pt>
                <c:pt idx="7701">
                  <c:v>0.43040556419</c:v>
                </c:pt>
                <c:pt idx="7702">
                  <c:v>0.271654888197</c:v>
                </c:pt>
                <c:pt idx="7703">
                  <c:v>0.407379691551</c:v>
                </c:pt>
                <c:pt idx="7704">
                  <c:v>0.567318978225</c:v>
                </c:pt>
                <c:pt idx="7705">
                  <c:v>0.342743435457</c:v>
                </c:pt>
                <c:pt idx="7706">
                  <c:v>0.582455380021</c:v>
                </c:pt>
                <c:pt idx="7707">
                  <c:v>0.280815900701</c:v>
                </c:pt>
                <c:pt idx="7708">
                  <c:v>0.227233393933</c:v>
                </c:pt>
                <c:pt idx="7709">
                  <c:v>0.426228103499</c:v>
                </c:pt>
                <c:pt idx="7710">
                  <c:v>0.456781671137</c:v>
                </c:pt>
                <c:pt idx="7711">
                  <c:v>0.517438427772</c:v>
                </c:pt>
                <c:pt idx="7712">
                  <c:v>1.08010968208</c:v>
                </c:pt>
                <c:pt idx="7713">
                  <c:v>0.486836701325</c:v>
                </c:pt>
                <c:pt idx="7714">
                  <c:v>0.401658528204</c:v>
                </c:pt>
                <c:pt idx="7715">
                  <c:v>0.467632326296</c:v>
                </c:pt>
                <c:pt idx="7716">
                  <c:v>0.46999807005</c:v>
                </c:pt>
                <c:pt idx="7717">
                  <c:v>0.169449853387</c:v>
                </c:pt>
                <c:pt idx="7718">
                  <c:v>0.442651340459</c:v>
                </c:pt>
                <c:pt idx="7719">
                  <c:v>0.641876680456</c:v>
                </c:pt>
                <c:pt idx="7720">
                  <c:v>0.495778889901</c:v>
                </c:pt>
                <c:pt idx="7721">
                  <c:v>0.468936255015</c:v>
                </c:pt>
                <c:pt idx="7722">
                  <c:v>0.5401581186</c:v>
                </c:pt>
                <c:pt idx="7723">
                  <c:v>0.502197728278</c:v>
                </c:pt>
                <c:pt idx="7724">
                  <c:v>0.434111974187</c:v>
                </c:pt>
                <c:pt idx="7725">
                  <c:v>0.692268692082</c:v>
                </c:pt>
                <c:pt idx="7726">
                  <c:v>1.0158904737</c:v>
                </c:pt>
                <c:pt idx="7727">
                  <c:v>0.508258401747</c:v>
                </c:pt>
                <c:pt idx="7728">
                  <c:v>0.824110139231</c:v>
                </c:pt>
                <c:pt idx="7729">
                  <c:v>0.369592483703</c:v>
                </c:pt>
                <c:pt idx="7730">
                  <c:v>0.287285603695</c:v>
                </c:pt>
                <c:pt idx="7731">
                  <c:v>0.406187945728</c:v>
                </c:pt>
                <c:pt idx="7732">
                  <c:v>0.382053996928</c:v>
                </c:pt>
                <c:pt idx="7733">
                  <c:v>0.594275300962</c:v>
                </c:pt>
                <c:pt idx="7734">
                  <c:v>0.370391896831</c:v>
                </c:pt>
                <c:pt idx="7735">
                  <c:v>0.431600170508</c:v>
                </c:pt>
                <c:pt idx="7736">
                  <c:v>0.496070866007</c:v>
                </c:pt>
                <c:pt idx="7737">
                  <c:v>1.17355522992</c:v>
                </c:pt>
                <c:pt idx="7738">
                  <c:v>0.40161792811</c:v>
                </c:pt>
                <c:pt idx="7739">
                  <c:v>0.449863384079</c:v>
                </c:pt>
                <c:pt idx="7740">
                  <c:v>0.694166942057</c:v>
                </c:pt>
                <c:pt idx="7741">
                  <c:v>0.414197356228</c:v>
                </c:pt>
                <c:pt idx="7742">
                  <c:v>0.387571165711</c:v>
                </c:pt>
                <c:pt idx="7743">
                  <c:v>0.315206071911</c:v>
                </c:pt>
                <c:pt idx="7744">
                  <c:v>0.473234596278</c:v>
                </c:pt>
                <c:pt idx="7745">
                  <c:v>0.172591778058</c:v>
                </c:pt>
                <c:pt idx="7746">
                  <c:v>0.614732411545</c:v>
                </c:pt>
                <c:pt idx="7747">
                  <c:v>0.480226773107</c:v>
                </c:pt>
                <c:pt idx="7748">
                  <c:v>0.381677260346</c:v>
                </c:pt>
                <c:pt idx="7749">
                  <c:v>0.404586866769</c:v>
                </c:pt>
                <c:pt idx="7750">
                  <c:v>0.721136494885</c:v>
                </c:pt>
                <c:pt idx="7751">
                  <c:v>0.475428628597</c:v>
                </c:pt>
                <c:pt idx="7752">
                  <c:v>0.601918856019</c:v>
                </c:pt>
                <c:pt idx="7753">
                  <c:v>0.43530054854</c:v>
                </c:pt>
                <c:pt idx="7754">
                  <c:v>0.594888779132</c:v>
                </c:pt>
                <c:pt idx="7755">
                  <c:v>0.46274531649</c:v>
                </c:pt>
                <c:pt idx="7756">
                  <c:v>0.337458614541</c:v>
                </c:pt>
                <c:pt idx="7757">
                  <c:v>0.920942029726</c:v>
                </c:pt>
                <c:pt idx="7758">
                  <c:v>0.380806188817</c:v>
                </c:pt>
                <c:pt idx="7759">
                  <c:v>1.10764318529</c:v>
                </c:pt>
                <c:pt idx="7760">
                  <c:v>0.225569005059</c:v>
                </c:pt>
                <c:pt idx="7761">
                  <c:v>0.47173746472</c:v>
                </c:pt>
                <c:pt idx="7762">
                  <c:v>0.663687464314</c:v>
                </c:pt>
                <c:pt idx="7763">
                  <c:v>0.524642226415</c:v>
                </c:pt>
                <c:pt idx="7764">
                  <c:v>0.486177766696</c:v>
                </c:pt>
                <c:pt idx="7765">
                  <c:v>0.193809142264</c:v>
                </c:pt>
                <c:pt idx="7766">
                  <c:v>0.34642808041</c:v>
                </c:pt>
                <c:pt idx="7767">
                  <c:v>0.499505787405</c:v>
                </c:pt>
                <c:pt idx="7768">
                  <c:v>0.592322415928</c:v>
                </c:pt>
                <c:pt idx="7769">
                  <c:v>1.61555055659</c:v>
                </c:pt>
                <c:pt idx="7770">
                  <c:v>0.567208832531</c:v>
                </c:pt>
                <c:pt idx="7771">
                  <c:v>0.939828407066</c:v>
                </c:pt>
                <c:pt idx="7772">
                  <c:v>0.433017459834</c:v>
                </c:pt>
                <c:pt idx="7773">
                  <c:v>0.545625189182</c:v>
                </c:pt>
                <c:pt idx="7774">
                  <c:v>1.16670266723</c:v>
                </c:pt>
                <c:pt idx="7775">
                  <c:v>0.476911336543</c:v>
                </c:pt>
                <c:pt idx="7776">
                  <c:v>0.514193416136</c:v>
                </c:pt>
                <c:pt idx="7777">
                  <c:v>0.331283700411</c:v>
                </c:pt>
                <c:pt idx="7778">
                  <c:v>0.502525567225</c:v>
                </c:pt>
                <c:pt idx="7779">
                  <c:v>1.06096035805</c:v>
                </c:pt>
                <c:pt idx="7780">
                  <c:v>0.204159820085</c:v>
                </c:pt>
                <c:pt idx="7781">
                  <c:v>0.688163247601</c:v>
                </c:pt>
                <c:pt idx="7782">
                  <c:v>0.351718441876</c:v>
                </c:pt>
                <c:pt idx="7783">
                  <c:v>0.368109883855</c:v>
                </c:pt>
                <c:pt idx="7784">
                  <c:v>0.406326611494</c:v>
                </c:pt>
                <c:pt idx="7785">
                  <c:v>0.661209596176</c:v>
                </c:pt>
                <c:pt idx="7786">
                  <c:v>0.241020545691</c:v>
                </c:pt>
                <c:pt idx="7787">
                  <c:v>0.372190736659</c:v>
                </c:pt>
                <c:pt idx="7788">
                  <c:v>0.547434411832</c:v>
                </c:pt>
                <c:pt idx="7789">
                  <c:v>0.313822266409</c:v>
                </c:pt>
                <c:pt idx="7790">
                  <c:v>0.472560411913</c:v>
                </c:pt>
                <c:pt idx="7791">
                  <c:v>0.325366960159</c:v>
                </c:pt>
                <c:pt idx="7792">
                  <c:v>0.425532047818</c:v>
                </c:pt>
                <c:pt idx="7793">
                  <c:v>0.502807599324</c:v>
                </c:pt>
                <c:pt idx="7794">
                  <c:v>0.762270254485</c:v>
                </c:pt>
                <c:pt idx="7795">
                  <c:v>0.709751092239</c:v>
                </c:pt>
                <c:pt idx="7796">
                  <c:v>0.601123501498</c:v>
                </c:pt>
                <c:pt idx="7797">
                  <c:v>0.191380534187</c:v>
                </c:pt>
                <c:pt idx="7798">
                  <c:v>0.660152661819</c:v>
                </c:pt>
                <c:pt idx="7799">
                  <c:v>0.31142901969</c:v>
                </c:pt>
                <c:pt idx="7800">
                  <c:v>0.527539793313</c:v>
                </c:pt>
                <c:pt idx="7801">
                  <c:v>0.565445735581</c:v>
                </c:pt>
                <c:pt idx="7802">
                  <c:v>0.580111482511</c:v>
                </c:pt>
                <c:pt idx="7803">
                  <c:v>0.463798870469</c:v>
                </c:pt>
                <c:pt idx="7804">
                  <c:v>0.57602523774</c:v>
                </c:pt>
                <c:pt idx="7805">
                  <c:v>0.162828026728</c:v>
                </c:pt>
                <c:pt idx="7806">
                  <c:v>0.986106036178</c:v>
                </c:pt>
                <c:pt idx="7807">
                  <c:v>0.640242148943</c:v>
                </c:pt>
                <c:pt idx="7808">
                  <c:v>0.281452278693</c:v>
                </c:pt>
                <c:pt idx="7809">
                  <c:v>0.557160105294</c:v>
                </c:pt>
                <c:pt idx="7810">
                  <c:v>0.928623415181</c:v>
                </c:pt>
                <c:pt idx="7811">
                  <c:v>0.605675763395</c:v>
                </c:pt>
                <c:pt idx="7812">
                  <c:v>0.514524450967</c:v>
                </c:pt>
                <c:pt idx="7813">
                  <c:v>0.678088708052</c:v>
                </c:pt>
                <c:pt idx="7814">
                  <c:v>0.44780671454</c:v>
                </c:pt>
                <c:pt idx="7815">
                  <c:v>1.29610425101</c:v>
                </c:pt>
                <c:pt idx="7816">
                  <c:v>0.724697266429</c:v>
                </c:pt>
                <c:pt idx="7817">
                  <c:v>0.403262484495</c:v>
                </c:pt>
                <c:pt idx="7818">
                  <c:v>0.433083439235</c:v>
                </c:pt>
                <c:pt idx="7819">
                  <c:v>0.416450126405</c:v>
                </c:pt>
                <c:pt idx="7820">
                  <c:v>0.245099874465</c:v>
                </c:pt>
                <c:pt idx="7821">
                  <c:v>0.463226480872</c:v>
                </c:pt>
                <c:pt idx="7822">
                  <c:v>0.842447854784</c:v>
                </c:pt>
                <c:pt idx="7823">
                  <c:v>0.369363407551</c:v>
                </c:pt>
                <c:pt idx="7824">
                  <c:v>0.418664320905</c:v>
                </c:pt>
                <c:pt idx="7825">
                  <c:v>0.403062648938</c:v>
                </c:pt>
                <c:pt idx="7826">
                  <c:v>0.290705597206</c:v>
                </c:pt>
                <c:pt idx="7827">
                  <c:v>0.468850768999</c:v>
                </c:pt>
                <c:pt idx="7828">
                  <c:v>0.65518212871</c:v>
                </c:pt>
                <c:pt idx="7829">
                  <c:v>0.604355878686</c:v>
                </c:pt>
                <c:pt idx="7830">
                  <c:v>0.147720945462</c:v>
                </c:pt>
                <c:pt idx="7831">
                  <c:v>0.410435730303</c:v>
                </c:pt>
                <c:pt idx="7832">
                  <c:v>0.431815921578</c:v>
                </c:pt>
                <c:pt idx="7833">
                  <c:v>0.321303152568</c:v>
                </c:pt>
                <c:pt idx="7834">
                  <c:v>0.625818340371</c:v>
                </c:pt>
                <c:pt idx="7835">
                  <c:v>0.571169013415</c:v>
                </c:pt>
                <c:pt idx="7836">
                  <c:v>0.50302404061</c:v>
                </c:pt>
                <c:pt idx="7837">
                  <c:v>0.376810300629</c:v>
                </c:pt>
                <c:pt idx="7838">
                  <c:v>0.322053005241</c:v>
                </c:pt>
                <c:pt idx="7839">
                  <c:v>0.508044078003</c:v>
                </c:pt>
                <c:pt idx="7840">
                  <c:v>0.593262103696</c:v>
                </c:pt>
                <c:pt idx="7841">
                  <c:v>0.419506483477</c:v>
                </c:pt>
                <c:pt idx="7842">
                  <c:v>0.553951644717</c:v>
                </c:pt>
                <c:pt idx="7843">
                  <c:v>0.285102868548</c:v>
                </c:pt>
                <c:pt idx="7844">
                  <c:v>0.312564643894</c:v>
                </c:pt>
                <c:pt idx="7845">
                  <c:v>0.39345769469</c:v>
                </c:pt>
                <c:pt idx="7846">
                  <c:v>0.48447441353</c:v>
                </c:pt>
                <c:pt idx="7847">
                  <c:v>1.51261936269</c:v>
                </c:pt>
                <c:pt idx="7848">
                  <c:v>0.454198848323</c:v>
                </c:pt>
                <c:pt idx="7849">
                  <c:v>0.781825662886</c:v>
                </c:pt>
                <c:pt idx="7850">
                  <c:v>0.578872553578</c:v>
                </c:pt>
                <c:pt idx="7851">
                  <c:v>0.515656493419</c:v>
                </c:pt>
                <c:pt idx="7852">
                  <c:v>0.310689528674</c:v>
                </c:pt>
                <c:pt idx="7853">
                  <c:v>0.384385949912</c:v>
                </c:pt>
                <c:pt idx="7854">
                  <c:v>0.376572633863</c:v>
                </c:pt>
                <c:pt idx="7855">
                  <c:v>0.86416116809</c:v>
                </c:pt>
                <c:pt idx="7856">
                  <c:v>0.453288385324</c:v>
                </c:pt>
                <c:pt idx="7857">
                  <c:v>0.463234697444</c:v>
                </c:pt>
                <c:pt idx="7858">
                  <c:v>0.778818215226</c:v>
                </c:pt>
                <c:pt idx="7859">
                  <c:v>0.386136805409</c:v>
                </c:pt>
                <c:pt idx="7860">
                  <c:v>0.480071627562</c:v>
                </c:pt>
                <c:pt idx="7861">
                  <c:v>0.49818918193</c:v>
                </c:pt>
                <c:pt idx="7862">
                  <c:v>0.357123546232</c:v>
                </c:pt>
                <c:pt idx="7863">
                  <c:v>1.09098460291</c:v>
                </c:pt>
                <c:pt idx="7864">
                  <c:v>0.479567745948</c:v>
                </c:pt>
                <c:pt idx="7865">
                  <c:v>0.390205782892</c:v>
                </c:pt>
                <c:pt idx="7866">
                  <c:v>0.339722233203</c:v>
                </c:pt>
                <c:pt idx="7867">
                  <c:v>0.709318450406</c:v>
                </c:pt>
                <c:pt idx="7868">
                  <c:v>0.544666019998</c:v>
                </c:pt>
                <c:pt idx="7869">
                  <c:v>0.451214930902</c:v>
                </c:pt>
                <c:pt idx="7870">
                  <c:v>0.520589030567</c:v>
                </c:pt>
                <c:pt idx="7871">
                  <c:v>0.37081426762</c:v>
                </c:pt>
                <c:pt idx="7872">
                  <c:v>1.23925810505</c:v>
                </c:pt>
                <c:pt idx="7873">
                  <c:v>0.415398124178</c:v>
                </c:pt>
                <c:pt idx="7874">
                  <c:v>0.476513543816</c:v>
                </c:pt>
                <c:pt idx="7875">
                  <c:v>0.932799518675</c:v>
                </c:pt>
                <c:pt idx="7876">
                  <c:v>0.644984899295</c:v>
                </c:pt>
                <c:pt idx="7877">
                  <c:v>0.541404129382</c:v>
                </c:pt>
                <c:pt idx="7878">
                  <c:v>1.56610738699</c:v>
                </c:pt>
                <c:pt idx="7879">
                  <c:v>0.573068616884</c:v>
                </c:pt>
                <c:pt idx="7880">
                  <c:v>0.191767804538</c:v>
                </c:pt>
                <c:pt idx="7881">
                  <c:v>0.37864240715</c:v>
                </c:pt>
                <c:pt idx="7882">
                  <c:v>0.399366843713</c:v>
                </c:pt>
                <c:pt idx="7883">
                  <c:v>0.498577854337</c:v>
                </c:pt>
                <c:pt idx="7884">
                  <c:v>0.263607181458</c:v>
                </c:pt>
                <c:pt idx="7885">
                  <c:v>0.310580929146</c:v>
                </c:pt>
                <c:pt idx="7886">
                  <c:v>0.440513806903</c:v>
                </c:pt>
                <c:pt idx="7887">
                  <c:v>0.600293518305</c:v>
                </c:pt>
                <c:pt idx="7888">
                  <c:v>0.645378076557</c:v>
                </c:pt>
                <c:pt idx="7889">
                  <c:v>0.83415615045</c:v>
                </c:pt>
                <c:pt idx="7890">
                  <c:v>0.201776684179</c:v>
                </c:pt>
                <c:pt idx="7891">
                  <c:v>0.375549358006</c:v>
                </c:pt>
                <c:pt idx="7892">
                  <c:v>0.552447651304</c:v>
                </c:pt>
                <c:pt idx="7893">
                  <c:v>0.948027006258</c:v>
                </c:pt>
                <c:pt idx="7894">
                  <c:v>0.274077765544</c:v>
                </c:pt>
                <c:pt idx="7895">
                  <c:v>0.43781232059</c:v>
                </c:pt>
                <c:pt idx="7896">
                  <c:v>0.901022958545</c:v>
                </c:pt>
                <c:pt idx="7897">
                  <c:v>0.468569274733</c:v>
                </c:pt>
                <c:pt idx="7898">
                  <c:v>0.483085632816</c:v>
                </c:pt>
                <c:pt idx="7899">
                  <c:v>1.03599637235</c:v>
                </c:pt>
                <c:pt idx="7900">
                  <c:v>0.454536343426</c:v>
                </c:pt>
                <c:pt idx="7901">
                  <c:v>0.391170705889</c:v>
                </c:pt>
                <c:pt idx="7902">
                  <c:v>0.36904134506</c:v>
                </c:pt>
                <c:pt idx="7903">
                  <c:v>0.411758318874</c:v>
                </c:pt>
                <c:pt idx="7904">
                  <c:v>0.594650089993</c:v>
                </c:pt>
                <c:pt idx="7905">
                  <c:v>0.461772259072</c:v>
                </c:pt>
                <c:pt idx="7906">
                  <c:v>0.68373984001</c:v>
                </c:pt>
                <c:pt idx="7907">
                  <c:v>0.510554657552</c:v>
                </c:pt>
                <c:pt idx="7908">
                  <c:v>0.550787361703</c:v>
                </c:pt>
                <c:pt idx="7909">
                  <c:v>0.611732406258</c:v>
                </c:pt>
                <c:pt idx="7910">
                  <c:v>0.50715319717</c:v>
                </c:pt>
                <c:pt idx="7911">
                  <c:v>0.457215994338</c:v>
                </c:pt>
                <c:pt idx="7912">
                  <c:v>0.414815727437</c:v>
                </c:pt>
                <c:pt idx="7913">
                  <c:v>0.293171660373</c:v>
                </c:pt>
                <c:pt idx="7914">
                  <c:v>0.452410782162</c:v>
                </c:pt>
                <c:pt idx="7915">
                  <c:v>0.839504678955</c:v>
                </c:pt>
                <c:pt idx="7916">
                  <c:v>0.653141691978</c:v>
                </c:pt>
                <c:pt idx="7917">
                  <c:v>0.642732080348</c:v>
                </c:pt>
                <c:pt idx="7918">
                  <c:v>0.89943579891</c:v>
                </c:pt>
                <c:pt idx="7919">
                  <c:v>0.489029599793</c:v>
                </c:pt>
                <c:pt idx="7920">
                  <c:v>0.50099656042</c:v>
                </c:pt>
                <c:pt idx="7921">
                  <c:v>0.347646800401</c:v>
                </c:pt>
                <c:pt idx="7922">
                  <c:v>0.685436947507</c:v>
                </c:pt>
                <c:pt idx="7923">
                  <c:v>0.218903227346</c:v>
                </c:pt>
                <c:pt idx="7924">
                  <c:v>0.694927029226</c:v>
                </c:pt>
                <c:pt idx="7925">
                  <c:v>0.412579740846</c:v>
                </c:pt>
                <c:pt idx="7926">
                  <c:v>0.366153823659</c:v>
                </c:pt>
                <c:pt idx="7927">
                  <c:v>0.708555608274</c:v>
                </c:pt>
                <c:pt idx="7928">
                  <c:v>1.31495308847</c:v>
                </c:pt>
                <c:pt idx="7929">
                  <c:v>0.633233297547</c:v>
                </c:pt>
                <c:pt idx="7930">
                  <c:v>0.385902200581</c:v>
                </c:pt>
                <c:pt idx="7931">
                  <c:v>0.776395856292</c:v>
                </c:pt>
                <c:pt idx="7932">
                  <c:v>0.532029913622</c:v>
                </c:pt>
                <c:pt idx="7933">
                  <c:v>0.33692314583</c:v>
                </c:pt>
                <c:pt idx="7934">
                  <c:v>0.964653122798</c:v>
                </c:pt>
                <c:pt idx="7935">
                  <c:v>0.369686891964</c:v>
                </c:pt>
                <c:pt idx="7936">
                  <c:v>0.944921254126</c:v>
                </c:pt>
                <c:pt idx="7937">
                  <c:v>0.502286293456</c:v>
                </c:pt>
                <c:pt idx="7938">
                  <c:v>0.408109603783</c:v>
                </c:pt>
                <c:pt idx="7939">
                  <c:v>0.560292953391</c:v>
                </c:pt>
                <c:pt idx="7940">
                  <c:v>0.293384478645</c:v>
                </c:pt>
                <c:pt idx="7941">
                  <c:v>0.453828554388</c:v>
                </c:pt>
                <c:pt idx="7942">
                  <c:v>0.437556535525</c:v>
                </c:pt>
                <c:pt idx="7943">
                  <c:v>0.739339410804</c:v>
                </c:pt>
                <c:pt idx="7944">
                  <c:v>0.58304280641</c:v>
                </c:pt>
                <c:pt idx="7945">
                  <c:v>1.67423355392</c:v>
                </c:pt>
                <c:pt idx="7946">
                  <c:v>0.796347940195</c:v>
                </c:pt>
                <c:pt idx="7947">
                  <c:v>0.427632106738</c:v>
                </c:pt>
                <c:pt idx="7948">
                  <c:v>0.917565629858</c:v>
                </c:pt>
                <c:pt idx="7949">
                  <c:v>0.35668017383</c:v>
                </c:pt>
                <c:pt idx="7950">
                  <c:v>1.13758801975</c:v>
                </c:pt>
                <c:pt idx="7951">
                  <c:v>0.562096776951</c:v>
                </c:pt>
                <c:pt idx="7952">
                  <c:v>0.354580716698</c:v>
                </c:pt>
                <c:pt idx="7953">
                  <c:v>0.522699209003</c:v>
                </c:pt>
                <c:pt idx="7954">
                  <c:v>0.190265446135</c:v>
                </c:pt>
                <c:pt idx="7955">
                  <c:v>0.207886211749</c:v>
                </c:pt>
                <c:pt idx="7956">
                  <c:v>0.946392260876</c:v>
                </c:pt>
                <c:pt idx="7957">
                  <c:v>0.438216019306</c:v>
                </c:pt>
                <c:pt idx="7958">
                  <c:v>0.434287596403</c:v>
                </c:pt>
                <c:pt idx="7959">
                  <c:v>0.700485739692</c:v>
                </c:pt>
                <c:pt idx="7960">
                  <c:v>0.747613547325</c:v>
                </c:pt>
                <c:pt idx="7961">
                  <c:v>0.666840091531</c:v>
                </c:pt>
                <c:pt idx="7962">
                  <c:v>1.3117582296</c:v>
                </c:pt>
                <c:pt idx="7963">
                  <c:v>0.30592419057</c:v>
                </c:pt>
                <c:pt idx="7964">
                  <c:v>0.501993220186</c:v>
                </c:pt>
                <c:pt idx="7965">
                  <c:v>0.651485300619</c:v>
                </c:pt>
                <c:pt idx="7966">
                  <c:v>0.315869774859</c:v>
                </c:pt>
                <c:pt idx="7967">
                  <c:v>0.369596752992</c:v>
                </c:pt>
                <c:pt idx="7968">
                  <c:v>0.609934263542</c:v>
                </c:pt>
                <c:pt idx="7969">
                  <c:v>0.267558247866</c:v>
                </c:pt>
                <c:pt idx="7970">
                  <c:v>0.402470927305</c:v>
                </c:pt>
                <c:pt idx="7971">
                  <c:v>0.389773032401</c:v>
                </c:pt>
                <c:pt idx="7972">
                  <c:v>0.83951386604</c:v>
                </c:pt>
                <c:pt idx="7973">
                  <c:v>0.365669972915</c:v>
                </c:pt>
                <c:pt idx="7974">
                  <c:v>0.327419311808</c:v>
                </c:pt>
                <c:pt idx="7975">
                  <c:v>0.49086044954</c:v>
                </c:pt>
                <c:pt idx="7976">
                  <c:v>1.11543530276</c:v>
                </c:pt>
                <c:pt idx="7977">
                  <c:v>0.315138652064</c:v>
                </c:pt>
                <c:pt idx="7978">
                  <c:v>0.385469949918</c:v>
                </c:pt>
                <c:pt idx="7979">
                  <c:v>0.20187386663</c:v>
                </c:pt>
                <c:pt idx="7980">
                  <c:v>0.583696919289</c:v>
                </c:pt>
                <c:pt idx="7981">
                  <c:v>0.492865513387</c:v>
                </c:pt>
                <c:pt idx="7982">
                  <c:v>0.412197330697</c:v>
                </c:pt>
                <c:pt idx="7983">
                  <c:v>0.500513705441</c:v>
                </c:pt>
                <c:pt idx="7984">
                  <c:v>0.752994998055</c:v>
                </c:pt>
                <c:pt idx="7985">
                  <c:v>0.591743384394</c:v>
                </c:pt>
                <c:pt idx="7986">
                  <c:v>1.27404200981</c:v>
                </c:pt>
                <c:pt idx="7987">
                  <c:v>0.43630647324</c:v>
                </c:pt>
                <c:pt idx="7988">
                  <c:v>0.33445260041</c:v>
                </c:pt>
                <c:pt idx="7989">
                  <c:v>0.971318912339</c:v>
                </c:pt>
                <c:pt idx="7990">
                  <c:v>0.133744933111</c:v>
                </c:pt>
                <c:pt idx="7991">
                  <c:v>0.627484259438</c:v>
                </c:pt>
                <c:pt idx="7992">
                  <c:v>1.21559897363</c:v>
                </c:pt>
                <c:pt idx="7993">
                  <c:v>0.305194082419</c:v>
                </c:pt>
                <c:pt idx="7994">
                  <c:v>0.444281884676</c:v>
                </c:pt>
                <c:pt idx="7995">
                  <c:v>0.277437892028</c:v>
                </c:pt>
                <c:pt idx="7996">
                  <c:v>0.324114458258</c:v>
                </c:pt>
                <c:pt idx="7997">
                  <c:v>0.49617185858</c:v>
                </c:pt>
                <c:pt idx="7998">
                  <c:v>0.940479754341</c:v>
                </c:pt>
                <c:pt idx="7999">
                  <c:v>0.341384426066</c:v>
                </c:pt>
                <c:pt idx="8000">
                  <c:v>1.64686334902</c:v>
                </c:pt>
                <c:pt idx="8001">
                  <c:v>0.540062634551</c:v>
                </c:pt>
                <c:pt idx="8002">
                  <c:v>0.401212521365</c:v>
                </c:pt>
                <c:pt idx="8003">
                  <c:v>0.601100805045</c:v>
                </c:pt>
                <c:pt idx="8004">
                  <c:v>0.485229793244</c:v>
                </c:pt>
                <c:pt idx="8005">
                  <c:v>0.784091497276</c:v>
                </c:pt>
                <c:pt idx="8006">
                  <c:v>0.593064125047</c:v>
                </c:pt>
                <c:pt idx="8007">
                  <c:v>0.929173006443</c:v>
                </c:pt>
                <c:pt idx="8008">
                  <c:v>0.606796825719</c:v>
                </c:pt>
                <c:pt idx="8009">
                  <c:v>0.711544272349</c:v>
                </c:pt>
                <c:pt idx="8010">
                  <c:v>0.480337785649</c:v>
                </c:pt>
                <c:pt idx="8011">
                  <c:v>0.544856407151</c:v>
                </c:pt>
                <c:pt idx="8012">
                  <c:v>0.269559309893</c:v>
                </c:pt>
                <c:pt idx="8013">
                  <c:v>0.658275400012</c:v>
                </c:pt>
                <c:pt idx="8014">
                  <c:v>0.612259965182</c:v>
                </c:pt>
                <c:pt idx="8015">
                  <c:v>0.630156387059</c:v>
                </c:pt>
                <c:pt idx="8016">
                  <c:v>0.600627613696</c:v>
                </c:pt>
                <c:pt idx="8017">
                  <c:v>0.506037003296</c:v>
                </c:pt>
                <c:pt idx="8018">
                  <c:v>0.373885100657</c:v>
                </c:pt>
                <c:pt idx="8019">
                  <c:v>0.229708459466</c:v>
                </c:pt>
                <c:pt idx="8020">
                  <c:v>0.524098966177</c:v>
                </c:pt>
                <c:pt idx="8021">
                  <c:v>0.612499472402</c:v>
                </c:pt>
                <c:pt idx="8022">
                  <c:v>0.547910477397</c:v>
                </c:pt>
                <c:pt idx="8023">
                  <c:v>0.340330656652</c:v>
                </c:pt>
                <c:pt idx="8024">
                  <c:v>0.430417065101</c:v>
                </c:pt>
                <c:pt idx="8025">
                  <c:v>0.422367080408</c:v>
                </c:pt>
                <c:pt idx="8026">
                  <c:v>1.30016201675</c:v>
                </c:pt>
                <c:pt idx="8027">
                  <c:v>0.531678322554</c:v>
                </c:pt>
                <c:pt idx="8028">
                  <c:v>0.16036188179</c:v>
                </c:pt>
                <c:pt idx="8029">
                  <c:v>0.263612277197</c:v>
                </c:pt>
                <c:pt idx="8030">
                  <c:v>0.483397291106</c:v>
                </c:pt>
                <c:pt idx="8031">
                  <c:v>0.624140502132</c:v>
                </c:pt>
                <c:pt idx="8032">
                  <c:v>1.37727650933</c:v>
                </c:pt>
                <c:pt idx="8033">
                  <c:v>0.296828542349</c:v>
                </c:pt>
                <c:pt idx="8034">
                  <c:v>0.64460657111</c:v>
                </c:pt>
                <c:pt idx="8035">
                  <c:v>0.243028145411</c:v>
                </c:pt>
                <c:pt idx="8036">
                  <c:v>0.2573517044</c:v>
                </c:pt>
                <c:pt idx="8037">
                  <c:v>0.292868436503</c:v>
                </c:pt>
                <c:pt idx="8038">
                  <c:v>0.353467167307</c:v>
                </c:pt>
                <c:pt idx="8039">
                  <c:v>0.522558061904</c:v>
                </c:pt>
                <c:pt idx="8040">
                  <c:v>0.515568204988</c:v>
                </c:pt>
                <c:pt idx="8041">
                  <c:v>0.768269965439</c:v>
                </c:pt>
                <c:pt idx="8042">
                  <c:v>0.521715576593</c:v>
                </c:pt>
                <c:pt idx="8043">
                  <c:v>0.481298117057</c:v>
                </c:pt>
                <c:pt idx="8044">
                  <c:v>0.771465153904</c:v>
                </c:pt>
                <c:pt idx="8045">
                  <c:v>0.377742225974</c:v>
                </c:pt>
                <c:pt idx="8046">
                  <c:v>0.262590607728</c:v>
                </c:pt>
                <c:pt idx="8047">
                  <c:v>0.15861003777</c:v>
                </c:pt>
                <c:pt idx="8048">
                  <c:v>0.409632825402</c:v>
                </c:pt>
                <c:pt idx="8049">
                  <c:v>0.618623302785</c:v>
                </c:pt>
                <c:pt idx="8050">
                  <c:v>0.333383793227</c:v>
                </c:pt>
                <c:pt idx="8051">
                  <c:v>0.468652773348</c:v>
                </c:pt>
                <c:pt idx="8052">
                  <c:v>0.500252013356</c:v>
                </c:pt>
                <c:pt idx="8053">
                  <c:v>0.494747203121</c:v>
                </c:pt>
                <c:pt idx="8054">
                  <c:v>0.193714314188</c:v>
                </c:pt>
                <c:pt idx="8055">
                  <c:v>0.446032927558</c:v>
                </c:pt>
                <c:pt idx="8056">
                  <c:v>0.271244597802</c:v>
                </c:pt>
                <c:pt idx="8057">
                  <c:v>0.241787261377</c:v>
                </c:pt>
                <c:pt idx="8058">
                  <c:v>0.763056446867</c:v>
                </c:pt>
                <c:pt idx="8059">
                  <c:v>0.307408648754</c:v>
                </c:pt>
                <c:pt idx="8060">
                  <c:v>0.491616544648</c:v>
                </c:pt>
                <c:pt idx="8061">
                  <c:v>1.22182835504</c:v>
                </c:pt>
                <c:pt idx="8062">
                  <c:v>1.05409976881</c:v>
                </c:pt>
                <c:pt idx="8063">
                  <c:v>0.315753549053</c:v>
                </c:pt>
                <c:pt idx="8064">
                  <c:v>0.328930137425</c:v>
                </c:pt>
                <c:pt idx="8065">
                  <c:v>0.48468055006</c:v>
                </c:pt>
                <c:pt idx="8066">
                  <c:v>0.321575748821</c:v>
                </c:pt>
                <c:pt idx="8067">
                  <c:v>0.596558969719</c:v>
                </c:pt>
                <c:pt idx="8068">
                  <c:v>0.420588339192</c:v>
                </c:pt>
                <c:pt idx="8069">
                  <c:v>0.595332378391</c:v>
                </c:pt>
                <c:pt idx="8070">
                  <c:v>0.333772307012</c:v>
                </c:pt>
                <c:pt idx="8071">
                  <c:v>0.622572574828</c:v>
                </c:pt>
                <c:pt idx="8072">
                  <c:v>0.457682596679</c:v>
                </c:pt>
                <c:pt idx="8073">
                  <c:v>0.358229680384</c:v>
                </c:pt>
                <c:pt idx="8074">
                  <c:v>1.55276359446</c:v>
                </c:pt>
                <c:pt idx="8075">
                  <c:v>0.346236283467</c:v>
                </c:pt>
                <c:pt idx="8076">
                  <c:v>0.881957549975</c:v>
                </c:pt>
                <c:pt idx="8077">
                  <c:v>0.238172273398</c:v>
                </c:pt>
                <c:pt idx="8078">
                  <c:v>0.380562734502</c:v>
                </c:pt>
                <c:pt idx="8079">
                  <c:v>0.429515309043</c:v>
                </c:pt>
                <c:pt idx="8080">
                  <c:v>0.660768067345</c:v>
                </c:pt>
                <c:pt idx="8081">
                  <c:v>0.449419941676</c:v>
                </c:pt>
                <c:pt idx="8082">
                  <c:v>0.524093989232</c:v>
                </c:pt>
                <c:pt idx="8083">
                  <c:v>0.570000106325</c:v>
                </c:pt>
                <c:pt idx="8084">
                  <c:v>0.448925312394</c:v>
                </c:pt>
                <c:pt idx="8085">
                  <c:v>0.603825046242</c:v>
                </c:pt>
                <c:pt idx="8086">
                  <c:v>0.477372684866</c:v>
                </c:pt>
                <c:pt idx="8087">
                  <c:v>0.837275389257</c:v>
                </c:pt>
                <c:pt idx="8088">
                  <c:v>0.241664209788</c:v>
                </c:pt>
                <c:pt idx="8089">
                  <c:v>0.555673376368</c:v>
                </c:pt>
                <c:pt idx="8090">
                  <c:v>0.411566609807</c:v>
                </c:pt>
                <c:pt idx="8091">
                  <c:v>0.56906391752</c:v>
                </c:pt>
                <c:pt idx="8092">
                  <c:v>0.369472611966</c:v>
                </c:pt>
                <c:pt idx="8093">
                  <c:v>0.303158537494</c:v>
                </c:pt>
                <c:pt idx="8094">
                  <c:v>1.21213113524</c:v>
                </c:pt>
                <c:pt idx="8095">
                  <c:v>0.346381099632</c:v>
                </c:pt>
                <c:pt idx="8096">
                  <c:v>0.296441809405</c:v>
                </c:pt>
                <c:pt idx="8097">
                  <c:v>0.602029063338</c:v>
                </c:pt>
                <c:pt idx="8098">
                  <c:v>0.649533395898</c:v>
                </c:pt>
                <c:pt idx="8099">
                  <c:v>0.183893471174</c:v>
                </c:pt>
                <c:pt idx="8100">
                  <c:v>0.864417164585</c:v>
                </c:pt>
                <c:pt idx="8101">
                  <c:v>0.410384083719</c:v>
                </c:pt>
                <c:pt idx="8102">
                  <c:v>0.436285825546</c:v>
                </c:pt>
                <c:pt idx="8103">
                  <c:v>0.375577047321</c:v>
                </c:pt>
                <c:pt idx="8104">
                  <c:v>0.361908051844</c:v>
                </c:pt>
                <c:pt idx="8105">
                  <c:v>0.543175392851</c:v>
                </c:pt>
                <c:pt idx="8106">
                  <c:v>0.282464723235</c:v>
                </c:pt>
                <c:pt idx="8107">
                  <c:v>0.142267291842</c:v>
                </c:pt>
                <c:pt idx="8108">
                  <c:v>0.888649479828</c:v>
                </c:pt>
                <c:pt idx="8109">
                  <c:v>0.351280403162</c:v>
                </c:pt>
                <c:pt idx="8110">
                  <c:v>0.418712475304</c:v>
                </c:pt>
                <c:pt idx="8111">
                  <c:v>0.447662700353</c:v>
                </c:pt>
                <c:pt idx="8112">
                  <c:v>0.452303536831</c:v>
                </c:pt>
                <c:pt idx="8113">
                  <c:v>1.10693829425</c:v>
                </c:pt>
                <c:pt idx="8114">
                  <c:v>0.460128137574</c:v>
                </c:pt>
                <c:pt idx="8115">
                  <c:v>0.466920616333</c:v>
                </c:pt>
                <c:pt idx="8116">
                  <c:v>1.01491893959</c:v>
                </c:pt>
                <c:pt idx="8117">
                  <c:v>0.560404575842</c:v>
                </c:pt>
                <c:pt idx="8118">
                  <c:v>1.15321229315</c:v>
                </c:pt>
                <c:pt idx="8119">
                  <c:v>1.20058853497</c:v>
                </c:pt>
                <c:pt idx="8120">
                  <c:v>0.30737794352</c:v>
                </c:pt>
                <c:pt idx="8121">
                  <c:v>0.477748038604</c:v>
                </c:pt>
                <c:pt idx="8122">
                  <c:v>0.590673740979</c:v>
                </c:pt>
                <c:pt idx="8123">
                  <c:v>0.529447465171</c:v>
                </c:pt>
                <c:pt idx="8124">
                  <c:v>0.35828433801</c:v>
                </c:pt>
                <c:pt idx="8125">
                  <c:v>0.438348590854</c:v>
                </c:pt>
                <c:pt idx="8126">
                  <c:v>0.447320212249</c:v>
                </c:pt>
                <c:pt idx="8127">
                  <c:v>0.465965619905</c:v>
                </c:pt>
                <c:pt idx="8128">
                  <c:v>0.662219015991</c:v>
                </c:pt>
                <c:pt idx="8129">
                  <c:v>0.58542724578</c:v>
                </c:pt>
                <c:pt idx="8130">
                  <c:v>0.409334851074</c:v>
                </c:pt>
                <c:pt idx="8131">
                  <c:v>0.231872676977</c:v>
                </c:pt>
                <c:pt idx="8132">
                  <c:v>0.578143850012</c:v>
                </c:pt>
                <c:pt idx="8133">
                  <c:v>0.536815184745</c:v>
                </c:pt>
                <c:pt idx="8134">
                  <c:v>0.324579139878</c:v>
                </c:pt>
                <c:pt idx="8135">
                  <c:v>0.385652910899</c:v>
                </c:pt>
                <c:pt idx="8136">
                  <c:v>0.494017218757</c:v>
                </c:pt>
                <c:pt idx="8137">
                  <c:v>0.339563073111</c:v>
                </c:pt>
                <c:pt idx="8138">
                  <c:v>0.462123190883</c:v>
                </c:pt>
                <c:pt idx="8139">
                  <c:v>0.398356299432</c:v>
                </c:pt>
                <c:pt idx="8140">
                  <c:v>0.711541213646</c:v>
                </c:pt>
                <c:pt idx="8141">
                  <c:v>0.456940499709</c:v>
                </c:pt>
                <c:pt idx="8142">
                  <c:v>0.272403623069</c:v>
                </c:pt>
                <c:pt idx="8143">
                  <c:v>0.468671821335</c:v>
                </c:pt>
                <c:pt idx="8144">
                  <c:v>0.40132537213</c:v>
                </c:pt>
                <c:pt idx="8145">
                  <c:v>0.557163642769</c:v>
                </c:pt>
                <c:pt idx="8146">
                  <c:v>0.392548568561</c:v>
                </c:pt>
                <c:pt idx="8147">
                  <c:v>0.397255181034</c:v>
                </c:pt>
                <c:pt idx="8148">
                  <c:v>0.716331212814</c:v>
                </c:pt>
                <c:pt idx="8149">
                  <c:v>0.295401874637</c:v>
                </c:pt>
                <c:pt idx="8150">
                  <c:v>1.20840368291</c:v>
                </c:pt>
                <c:pt idx="8151">
                  <c:v>0.560954006564</c:v>
                </c:pt>
                <c:pt idx="8152">
                  <c:v>0.594299874471</c:v>
                </c:pt>
                <c:pt idx="8153">
                  <c:v>0.542926904959</c:v>
                </c:pt>
                <c:pt idx="8154">
                  <c:v>0.378926969554</c:v>
                </c:pt>
                <c:pt idx="8155">
                  <c:v>0.511347131723</c:v>
                </c:pt>
                <c:pt idx="8156">
                  <c:v>0.473460670554</c:v>
                </c:pt>
                <c:pt idx="8157">
                  <c:v>0.406397159184</c:v>
                </c:pt>
                <c:pt idx="8158">
                  <c:v>0.358815246242</c:v>
                </c:pt>
                <c:pt idx="8159">
                  <c:v>0.807193112175</c:v>
                </c:pt>
                <c:pt idx="8160">
                  <c:v>1.11866678952</c:v>
                </c:pt>
                <c:pt idx="8161">
                  <c:v>1.17741442846</c:v>
                </c:pt>
                <c:pt idx="8162">
                  <c:v>0.327932111657</c:v>
                </c:pt>
                <c:pt idx="8163">
                  <c:v>0.12597348322</c:v>
                </c:pt>
                <c:pt idx="8164">
                  <c:v>0.329905964854</c:v>
                </c:pt>
                <c:pt idx="8165">
                  <c:v>0.438153191672</c:v>
                </c:pt>
                <c:pt idx="8166">
                  <c:v>0.694006216196</c:v>
                </c:pt>
                <c:pt idx="8167">
                  <c:v>0.303573457344</c:v>
                </c:pt>
                <c:pt idx="8168">
                  <c:v>0.442311750548</c:v>
                </c:pt>
                <c:pt idx="8169">
                  <c:v>0.784609073128</c:v>
                </c:pt>
                <c:pt idx="8170">
                  <c:v>0.413592769757</c:v>
                </c:pt>
                <c:pt idx="8171">
                  <c:v>0.507649636458</c:v>
                </c:pt>
                <c:pt idx="8172">
                  <c:v>0.510826185274</c:v>
                </c:pt>
                <c:pt idx="8173">
                  <c:v>0.998374396095</c:v>
                </c:pt>
                <c:pt idx="8174">
                  <c:v>1.20656583873</c:v>
                </c:pt>
                <c:pt idx="8175">
                  <c:v>0.435458354856</c:v>
                </c:pt>
                <c:pt idx="8176">
                  <c:v>0.745046260285</c:v>
                </c:pt>
                <c:pt idx="8177">
                  <c:v>0.291516010217</c:v>
                </c:pt>
                <c:pt idx="8178">
                  <c:v>0.891293440449</c:v>
                </c:pt>
                <c:pt idx="8179">
                  <c:v>1.16460900649</c:v>
                </c:pt>
                <c:pt idx="8180">
                  <c:v>0.43149824288</c:v>
                </c:pt>
                <c:pt idx="8181">
                  <c:v>0.392923674391</c:v>
                </c:pt>
                <c:pt idx="8182">
                  <c:v>0.330728586581</c:v>
                </c:pt>
                <c:pt idx="8183">
                  <c:v>0.386552395775</c:v>
                </c:pt>
                <c:pt idx="8184">
                  <c:v>0.393364037104</c:v>
                </c:pt>
                <c:pt idx="8185">
                  <c:v>0.782389778378</c:v>
                </c:pt>
                <c:pt idx="8186">
                  <c:v>0.667758928708</c:v>
                </c:pt>
                <c:pt idx="8187">
                  <c:v>0.169940054168</c:v>
                </c:pt>
                <c:pt idx="8188">
                  <c:v>0.667524381906</c:v>
                </c:pt>
                <c:pt idx="8189">
                  <c:v>0.578887970586</c:v>
                </c:pt>
                <c:pt idx="8190">
                  <c:v>0.565288903984</c:v>
                </c:pt>
                <c:pt idx="8191">
                  <c:v>0.428017869241</c:v>
                </c:pt>
                <c:pt idx="8192">
                  <c:v>0.626710918191</c:v>
                </c:pt>
                <c:pt idx="8193">
                  <c:v>0.458052294654</c:v>
                </c:pt>
                <c:pt idx="8194">
                  <c:v>0.272843689824</c:v>
                </c:pt>
                <c:pt idx="8195">
                  <c:v>0.483042628722</c:v>
                </c:pt>
                <c:pt idx="8196">
                  <c:v>0.33780240714</c:v>
                </c:pt>
                <c:pt idx="8197">
                  <c:v>0.358783900411</c:v>
                </c:pt>
                <c:pt idx="8198">
                  <c:v>0.643826688283</c:v>
                </c:pt>
                <c:pt idx="8199">
                  <c:v>0.422339639749</c:v>
                </c:pt>
                <c:pt idx="8200">
                  <c:v>0.340317691304</c:v>
                </c:pt>
                <c:pt idx="8201">
                  <c:v>0.481482443453</c:v>
                </c:pt>
                <c:pt idx="8202">
                  <c:v>0.499349499488</c:v>
                </c:pt>
                <c:pt idx="8203">
                  <c:v>0.591651591049</c:v>
                </c:pt>
                <c:pt idx="8204">
                  <c:v>0.443419495053</c:v>
                </c:pt>
                <c:pt idx="8205">
                  <c:v>0.392660372335</c:v>
                </c:pt>
                <c:pt idx="8206">
                  <c:v>0.600619761625</c:v>
                </c:pt>
                <c:pt idx="8207">
                  <c:v>0.586520531452</c:v>
                </c:pt>
                <c:pt idx="8208">
                  <c:v>0.210312664015</c:v>
                </c:pt>
                <c:pt idx="8209">
                  <c:v>0.82845451773</c:v>
                </c:pt>
                <c:pt idx="8210">
                  <c:v>0.441488768139</c:v>
                </c:pt>
                <c:pt idx="8211">
                  <c:v>0.460061309923</c:v>
                </c:pt>
                <c:pt idx="8212">
                  <c:v>0.201300985698</c:v>
                </c:pt>
                <c:pt idx="8213">
                  <c:v>0.226307611009</c:v>
                </c:pt>
                <c:pt idx="8214">
                  <c:v>0.268684393796</c:v>
                </c:pt>
                <c:pt idx="8215">
                  <c:v>0.177440287595</c:v>
                </c:pt>
                <c:pt idx="8216">
                  <c:v>0.329692818618</c:v>
                </c:pt>
                <c:pt idx="8217">
                  <c:v>0.45687776406</c:v>
                </c:pt>
                <c:pt idx="8218">
                  <c:v>0.554913457974</c:v>
                </c:pt>
                <c:pt idx="8219">
                  <c:v>0.199679270899</c:v>
                </c:pt>
                <c:pt idx="8220">
                  <c:v>0.319775601014</c:v>
                </c:pt>
                <c:pt idx="8221">
                  <c:v>1.2086053056</c:v>
                </c:pt>
                <c:pt idx="8222">
                  <c:v>0.408089863811</c:v>
                </c:pt>
                <c:pt idx="8223">
                  <c:v>0.286645599738</c:v>
                </c:pt>
                <c:pt idx="8224">
                  <c:v>0.353404279747</c:v>
                </c:pt>
                <c:pt idx="8225">
                  <c:v>0.425919673394</c:v>
                </c:pt>
                <c:pt idx="8226">
                  <c:v>0.711376178916</c:v>
                </c:pt>
                <c:pt idx="8227">
                  <c:v>0.259154069806</c:v>
                </c:pt>
                <c:pt idx="8228">
                  <c:v>0.58090006322</c:v>
                </c:pt>
                <c:pt idx="8229">
                  <c:v>0.449366920082</c:v>
                </c:pt>
                <c:pt idx="8230">
                  <c:v>0.199045019013</c:v>
                </c:pt>
                <c:pt idx="8231">
                  <c:v>0.42792475296</c:v>
                </c:pt>
                <c:pt idx="8232">
                  <c:v>0.566770672276</c:v>
                </c:pt>
                <c:pt idx="8233">
                  <c:v>0.505057603631</c:v>
                </c:pt>
                <c:pt idx="8234">
                  <c:v>0.236414231254</c:v>
                </c:pt>
                <c:pt idx="8235">
                  <c:v>0.38030615123</c:v>
                </c:pt>
                <c:pt idx="8236">
                  <c:v>0.214268447276</c:v>
                </c:pt>
                <c:pt idx="8237">
                  <c:v>0.689995662986</c:v>
                </c:pt>
                <c:pt idx="8238">
                  <c:v>0.491166530122</c:v>
                </c:pt>
                <c:pt idx="8239">
                  <c:v>0.277192243576</c:v>
                </c:pt>
                <c:pt idx="8240">
                  <c:v>0.593877343563</c:v>
                </c:pt>
                <c:pt idx="8241">
                  <c:v>0.5830711928</c:v>
                </c:pt>
                <c:pt idx="8242">
                  <c:v>0.572763749934</c:v>
                </c:pt>
                <c:pt idx="8243">
                  <c:v>0.520971864032</c:v>
                </c:pt>
                <c:pt idx="8244">
                  <c:v>0.503676409503</c:v>
                </c:pt>
                <c:pt idx="8245">
                  <c:v>1.56727970639</c:v>
                </c:pt>
                <c:pt idx="8246">
                  <c:v>0.799887133283</c:v>
                </c:pt>
                <c:pt idx="8247">
                  <c:v>0.627841881459</c:v>
                </c:pt>
                <c:pt idx="8248">
                  <c:v>0.362108296797</c:v>
                </c:pt>
                <c:pt idx="8249">
                  <c:v>0.59751672627</c:v>
                </c:pt>
                <c:pt idx="8250">
                  <c:v>0.105591231361</c:v>
                </c:pt>
                <c:pt idx="8251">
                  <c:v>0.518252740499</c:v>
                </c:pt>
                <c:pt idx="8252">
                  <c:v>0.490008408826</c:v>
                </c:pt>
                <c:pt idx="8253">
                  <c:v>0.855076127077</c:v>
                </c:pt>
                <c:pt idx="8254">
                  <c:v>0.466531808276</c:v>
                </c:pt>
                <c:pt idx="8255">
                  <c:v>0.644342223375</c:v>
                </c:pt>
                <c:pt idx="8256">
                  <c:v>0.208937520819</c:v>
                </c:pt>
                <c:pt idx="8257">
                  <c:v>0.511042938722</c:v>
                </c:pt>
                <c:pt idx="8258">
                  <c:v>0.359122904033</c:v>
                </c:pt>
                <c:pt idx="8259">
                  <c:v>0.90750433429</c:v>
                </c:pt>
                <c:pt idx="8260">
                  <c:v>0.396490444896</c:v>
                </c:pt>
                <c:pt idx="8261">
                  <c:v>0.407381791575</c:v>
                </c:pt>
                <c:pt idx="8262">
                  <c:v>0.633521214362</c:v>
                </c:pt>
                <c:pt idx="8263">
                  <c:v>0.221011356286</c:v>
                </c:pt>
                <c:pt idx="8264">
                  <c:v>0.427214819165</c:v>
                </c:pt>
                <c:pt idx="8265">
                  <c:v>0.389832887235</c:v>
                </c:pt>
                <c:pt idx="8266">
                  <c:v>0.504440202267</c:v>
                </c:pt>
                <c:pt idx="8267">
                  <c:v>0.463098237114</c:v>
                </c:pt>
                <c:pt idx="8268">
                  <c:v>0.274168053128</c:v>
                </c:pt>
                <c:pt idx="8269">
                  <c:v>0.703197146931</c:v>
                </c:pt>
                <c:pt idx="8270">
                  <c:v>0.343198623383</c:v>
                </c:pt>
                <c:pt idx="8271">
                  <c:v>0.233212756221</c:v>
                </c:pt>
                <c:pt idx="8272">
                  <c:v>0.381691841355</c:v>
                </c:pt>
                <c:pt idx="8273">
                  <c:v>0.86027346168</c:v>
                </c:pt>
                <c:pt idx="8274">
                  <c:v>0.127358166537</c:v>
                </c:pt>
                <c:pt idx="8275">
                  <c:v>0.695880027168</c:v>
                </c:pt>
                <c:pt idx="8276">
                  <c:v>0.489262843075</c:v>
                </c:pt>
                <c:pt idx="8277">
                  <c:v>0.798776753965</c:v>
                </c:pt>
                <c:pt idx="8278">
                  <c:v>0.42246836626</c:v>
                </c:pt>
                <c:pt idx="8279">
                  <c:v>0.748072553714</c:v>
                </c:pt>
                <c:pt idx="8280">
                  <c:v>0.282082253208</c:v>
                </c:pt>
                <c:pt idx="8281">
                  <c:v>0.550144773473</c:v>
                </c:pt>
                <c:pt idx="8282">
                  <c:v>0.617582657088</c:v>
                </c:pt>
                <c:pt idx="8283">
                  <c:v>0.703662989568</c:v>
                </c:pt>
                <c:pt idx="8284">
                  <c:v>0.459280357254</c:v>
                </c:pt>
                <c:pt idx="8285">
                  <c:v>0.21427556876</c:v>
                </c:pt>
                <c:pt idx="8286">
                  <c:v>0.541280204262</c:v>
                </c:pt>
                <c:pt idx="8287">
                  <c:v>0.158781494425</c:v>
                </c:pt>
                <c:pt idx="8288">
                  <c:v>0.956857143043</c:v>
                </c:pt>
                <c:pt idx="8289">
                  <c:v>0.177863127884</c:v>
                </c:pt>
                <c:pt idx="8290">
                  <c:v>0.271689831609</c:v>
                </c:pt>
                <c:pt idx="8291">
                  <c:v>0.400915557085</c:v>
                </c:pt>
                <c:pt idx="8292">
                  <c:v>0.492793913001</c:v>
                </c:pt>
                <c:pt idx="8293">
                  <c:v>0.394235092376</c:v>
                </c:pt>
                <c:pt idx="8294">
                  <c:v>0.770878654645</c:v>
                </c:pt>
                <c:pt idx="8295">
                  <c:v>0.985911254452</c:v>
                </c:pt>
                <c:pt idx="8296">
                  <c:v>0.877272907764</c:v>
                </c:pt>
                <c:pt idx="8297">
                  <c:v>0.556724929148</c:v>
                </c:pt>
                <c:pt idx="8298">
                  <c:v>0.390505816383</c:v>
                </c:pt>
                <c:pt idx="8299">
                  <c:v>0.471005146836</c:v>
                </c:pt>
                <c:pt idx="8300">
                  <c:v>0.703326477249</c:v>
                </c:pt>
                <c:pt idx="8301">
                  <c:v>0.198372392808</c:v>
                </c:pt>
                <c:pt idx="8302">
                  <c:v>0.546892973211</c:v>
                </c:pt>
                <c:pt idx="8303">
                  <c:v>0.552320884978</c:v>
                </c:pt>
                <c:pt idx="8304">
                  <c:v>0.246337362937</c:v>
                </c:pt>
                <c:pt idx="8305">
                  <c:v>0.570969055876</c:v>
                </c:pt>
                <c:pt idx="8306">
                  <c:v>0.967336352306</c:v>
                </c:pt>
                <c:pt idx="8307">
                  <c:v>0.326055482425</c:v>
                </c:pt>
                <c:pt idx="8308">
                  <c:v>0.496004634739</c:v>
                </c:pt>
                <c:pt idx="8309">
                  <c:v>0.764310245764</c:v>
                </c:pt>
                <c:pt idx="8310">
                  <c:v>0.381511909121</c:v>
                </c:pt>
                <c:pt idx="8311">
                  <c:v>0.420458712933</c:v>
                </c:pt>
                <c:pt idx="8312">
                  <c:v>0.46426628166</c:v>
                </c:pt>
                <c:pt idx="8313">
                  <c:v>0.359689133092</c:v>
                </c:pt>
                <c:pt idx="8314">
                  <c:v>0.279216637339</c:v>
                </c:pt>
                <c:pt idx="8315">
                  <c:v>0.497487650513</c:v>
                </c:pt>
                <c:pt idx="8316">
                  <c:v>0.286446876766</c:v>
                </c:pt>
                <c:pt idx="8317">
                  <c:v>0.511270255874</c:v>
                </c:pt>
                <c:pt idx="8318">
                  <c:v>0.608334415287</c:v>
                </c:pt>
                <c:pt idx="8319">
                  <c:v>0.428588083521</c:v>
                </c:pt>
                <c:pt idx="8320">
                  <c:v>0.613491925074</c:v>
                </c:pt>
                <c:pt idx="8321">
                  <c:v>0.359333847484</c:v>
                </c:pt>
                <c:pt idx="8322">
                  <c:v>0.707403227462</c:v>
                </c:pt>
                <c:pt idx="8323">
                  <c:v>0.657996986282</c:v>
                </c:pt>
                <c:pt idx="8324">
                  <c:v>0.49226125572</c:v>
                </c:pt>
                <c:pt idx="8325">
                  <c:v>0.559684968787</c:v>
                </c:pt>
                <c:pt idx="8326">
                  <c:v>0.600728279975</c:v>
                </c:pt>
                <c:pt idx="8327">
                  <c:v>0.429095044746</c:v>
                </c:pt>
                <c:pt idx="8328">
                  <c:v>0.18070284633</c:v>
                </c:pt>
                <c:pt idx="8329">
                  <c:v>0.416273198324</c:v>
                </c:pt>
                <c:pt idx="8330">
                  <c:v>0.396045656624</c:v>
                </c:pt>
                <c:pt idx="8331">
                  <c:v>0.532048724722</c:v>
                </c:pt>
                <c:pt idx="8332">
                  <c:v>0.316998106016</c:v>
                </c:pt>
                <c:pt idx="8333">
                  <c:v>0.468833165629</c:v>
                </c:pt>
                <c:pt idx="8334">
                  <c:v>0.374769673566</c:v>
                </c:pt>
                <c:pt idx="8335">
                  <c:v>1.26437792241</c:v>
                </c:pt>
                <c:pt idx="8336">
                  <c:v>0.424994434149</c:v>
                </c:pt>
                <c:pt idx="8337">
                  <c:v>0.863449160648</c:v>
                </c:pt>
                <c:pt idx="8338">
                  <c:v>0.636653469316</c:v>
                </c:pt>
                <c:pt idx="8339">
                  <c:v>0.411448607375</c:v>
                </c:pt>
                <c:pt idx="8340">
                  <c:v>0.392500106152</c:v>
                </c:pt>
                <c:pt idx="8341">
                  <c:v>0.55192232461</c:v>
                </c:pt>
                <c:pt idx="8342">
                  <c:v>0.971854433375</c:v>
                </c:pt>
                <c:pt idx="8343">
                  <c:v>0.236904317077</c:v>
                </c:pt>
                <c:pt idx="8344">
                  <c:v>0.207393468355</c:v>
                </c:pt>
                <c:pt idx="8345">
                  <c:v>0.645352868494</c:v>
                </c:pt>
                <c:pt idx="8346">
                  <c:v>0.537091298899</c:v>
                </c:pt>
                <c:pt idx="8347">
                  <c:v>0.345556589112</c:v>
                </c:pt>
                <c:pt idx="8348">
                  <c:v>0.414431345053</c:v>
                </c:pt>
                <c:pt idx="8349">
                  <c:v>0.710920905764</c:v>
                </c:pt>
                <c:pt idx="8350">
                  <c:v>0.317227939559</c:v>
                </c:pt>
                <c:pt idx="8351">
                  <c:v>0.551140866554</c:v>
                </c:pt>
                <c:pt idx="8352">
                  <c:v>0.713451462526</c:v>
                </c:pt>
                <c:pt idx="8353">
                  <c:v>0.723206785002</c:v>
                </c:pt>
                <c:pt idx="8354">
                  <c:v>0.188817569071</c:v>
                </c:pt>
                <c:pt idx="8355">
                  <c:v>0.388668921153</c:v>
                </c:pt>
                <c:pt idx="8356">
                  <c:v>0.416676937889</c:v>
                </c:pt>
                <c:pt idx="8357">
                  <c:v>0.227318516178</c:v>
                </c:pt>
                <c:pt idx="8358">
                  <c:v>0.403466131593</c:v>
                </c:pt>
                <c:pt idx="8359">
                  <c:v>0.961554718484</c:v>
                </c:pt>
                <c:pt idx="8360">
                  <c:v>0.45821988163</c:v>
                </c:pt>
                <c:pt idx="8361">
                  <c:v>0.390282559166</c:v>
                </c:pt>
                <c:pt idx="8362">
                  <c:v>0.107772091797</c:v>
                </c:pt>
                <c:pt idx="8363">
                  <c:v>1.04832266864</c:v>
                </c:pt>
                <c:pt idx="8364">
                  <c:v>0.262536621374</c:v>
                </c:pt>
                <c:pt idx="8365">
                  <c:v>0.307460205491</c:v>
                </c:pt>
                <c:pt idx="8366">
                  <c:v>0.305247955481</c:v>
                </c:pt>
                <c:pt idx="8367">
                  <c:v>0.45918518751</c:v>
                </c:pt>
                <c:pt idx="8368">
                  <c:v>0.495583510398</c:v>
                </c:pt>
                <c:pt idx="8369">
                  <c:v>0.484343754734</c:v>
                </c:pt>
                <c:pt idx="8370">
                  <c:v>0.188339167501</c:v>
                </c:pt>
                <c:pt idx="8371">
                  <c:v>0.679941221481</c:v>
                </c:pt>
                <c:pt idx="8372">
                  <c:v>0.617272176035</c:v>
                </c:pt>
                <c:pt idx="8373">
                  <c:v>0.585370158312</c:v>
                </c:pt>
                <c:pt idx="8374">
                  <c:v>0.890172123764</c:v>
                </c:pt>
                <c:pt idx="8375">
                  <c:v>1.10283289784</c:v>
                </c:pt>
                <c:pt idx="8376">
                  <c:v>0.391780697218</c:v>
                </c:pt>
                <c:pt idx="8377">
                  <c:v>0.804667475644</c:v>
                </c:pt>
                <c:pt idx="8378">
                  <c:v>0.340051681669</c:v>
                </c:pt>
                <c:pt idx="8379">
                  <c:v>0.447234132844</c:v>
                </c:pt>
                <c:pt idx="8380">
                  <c:v>0.230255844787</c:v>
                </c:pt>
                <c:pt idx="8381">
                  <c:v>0.471779396186</c:v>
                </c:pt>
                <c:pt idx="8382">
                  <c:v>0.605894858553</c:v>
                </c:pt>
                <c:pt idx="8383">
                  <c:v>0.57993953813</c:v>
                </c:pt>
                <c:pt idx="8384">
                  <c:v>0.607603631098</c:v>
                </c:pt>
                <c:pt idx="8385">
                  <c:v>0.468828647792</c:v>
                </c:pt>
                <c:pt idx="8386">
                  <c:v>0.84979572035</c:v>
                </c:pt>
                <c:pt idx="8387">
                  <c:v>0.335922369145</c:v>
                </c:pt>
                <c:pt idx="8388">
                  <c:v>0.6394431501</c:v>
                </c:pt>
                <c:pt idx="8389">
                  <c:v>0.495584594554</c:v>
                </c:pt>
                <c:pt idx="8390">
                  <c:v>0.491316440061</c:v>
                </c:pt>
                <c:pt idx="8391">
                  <c:v>0.544328891301</c:v>
                </c:pt>
                <c:pt idx="8392">
                  <c:v>0.838712802393</c:v>
                </c:pt>
                <c:pt idx="8393">
                  <c:v>0.522924122014</c:v>
                </c:pt>
                <c:pt idx="8394">
                  <c:v>0.727744243054</c:v>
                </c:pt>
                <c:pt idx="8395">
                  <c:v>0.426657134582</c:v>
                </c:pt>
                <c:pt idx="8396">
                  <c:v>0.404035893198</c:v>
                </c:pt>
                <c:pt idx="8397">
                  <c:v>1.15839026504</c:v>
                </c:pt>
                <c:pt idx="8398">
                  <c:v>0.414229115939</c:v>
                </c:pt>
                <c:pt idx="8399">
                  <c:v>0.332705400826</c:v>
                </c:pt>
                <c:pt idx="8400">
                  <c:v>0.385196193015</c:v>
                </c:pt>
                <c:pt idx="8401">
                  <c:v>0.503590064948</c:v>
                </c:pt>
                <c:pt idx="8402">
                  <c:v>0.311424185729</c:v>
                </c:pt>
                <c:pt idx="8403">
                  <c:v>0.701222882913</c:v>
                </c:pt>
                <c:pt idx="8404">
                  <c:v>0.289870401003</c:v>
                </c:pt>
                <c:pt idx="8405">
                  <c:v>1.22722217475</c:v>
                </c:pt>
                <c:pt idx="8406">
                  <c:v>1.33284936402</c:v>
                </c:pt>
                <c:pt idx="8407">
                  <c:v>0.20860678722</c:v>
                </c:pt>
                <c:pt idx="8408">
                  <c:v>0.517806995956</c:v>
                </c:pt>
                <c:pt idx="8409">
                  <c:v>0.48410311263</c:v>
                </c:pt>
                <c:pt idx="8410">
                  <c:v>0.603353683155</c:v>
                </c:pt>
                <c:pt idx="8411">
                  <c:v>0.978656003024</c:v>
                </c:pt>
                <c:pt idx="8412">
                  <c:v>0.609553045235</c:v>
                </c:pt>
                <c:pt idx="8413">
                  <c:v>0.288994165104</c:v>
                </c:pt>
                <c:pt idx="8414">
                  <c:v>1.36392301448</c:v>
                </c:pt>
                <c:pt idx="8415">
                  <c:v>0.600204463147</c:v>
                </c:pt>
                <c:pt idx="8416">
                  <c:v>0.486614224288</c:v>
                </c:pt>
                <c:pt idx="8417">
                  <c:v>0.472227403024</c:v>
                </c:pt>
                <c:pt idx="8418">
                  <c:v>0.328551913877</c:v>
                </c:pt>
                <c:pt idx="8419">
                  <c:v>0.643996546306</c:v>
                </c:pt>
                <c:pt idx="8420">
                  <c:v>0.477463487913</c:v>
                </c:pt>
                <c:pt idx="8421">
                  <c:v>0.436723042871</c:v>
                </c:pt>
                <c:pt idx="8422">
                  <c:v>0.595327650131</c:v>
                </c:pt>
                <c:pt idx="8423">
                  <c:v>0.552062525318</c:v>
                </c:pt>
                <c:pt idx="8424">
                  <c:v>0.482632178712</c:v>
                </c:pt>
                <c:pt idx="8425">
                  <c:v>0.577478133068</c:v>
                </c:pt>
                <c:pt idx="8426">
                  <c:v>0.517053623388</c:v>
                </c:pt>
                <c:pt idx="8427">
                  <c:v>0.343185433077</c:v>
                </c:pt>
                <c:pt idx="8428">
                  <c:v>0.52810570465</c:v>
                </c:pt>
                <c:pt idx="8429">
                  <c:v>0.394130070534</c:v>
                </c:pt>
                <c:pt idx="8430">
                  <c:v>0.488212495135</c:v>
                </c:pt>
                <c:pt idx="8431">
                  <c:v>0.570814781195</c:v>
                </c:pt>
                <c:pt idx="8432">
                  <c:v>0.559250535398</c:v>
                </c:pt>
                <c:pt idx="8433">
                  <c:v>1.088392082</c:v>
                </c:pt>
                <c:pt idx="8434">
                  <c:v>0.739391457648</c:v>
                </c:pt>
                <c:pt idx="8435">
                  <c:v>0.359002075494</c:v>
                </c:pt>
                <c:pt idx="8436">
                  <c:v>0.556330001179</c:v>
                </c:pt>
                <c:pt idx="8437">
                  <c:v>0.376605267102</c:v>
                </c:pt>
                <c:pt idx="8438">
                  <c:v>0.430701370261</c:v>
                </c:pt>
                <c:pt idx="8439">
                  <c:v>0.586112613379</c:v>
                </c:pt>
                <c:pt idx="8440">
                  <c:v>0.467527629207</c:v>
                </c:pt>
                <c:pt idx="8441">
                  <c:v>0.559718942099</c:v>
                </c:pt>
                <c:pt idx="8442">
                  <c:v>0.3313564749</c:v>
                </c:pt>
                <c:pt idx="8443">
                  <c:v>0.40886396881</c:v>
                </c:pt>
                <c:pt idx="8444">
                  <c:v>0.399170074317</c:v>
                </c:pt>
                <c:pt idx="8445">
                  <c:v>0.485048294127</c:v>
                </c:pt>
                <c:pt idx="8446">
                  <c:v>0.292043845369</c:v>
                </c:pt>
                <c:pt idx="8447">
                  <c:v>0.283499330023</c:v>
                </c:pt>
                <c:pt idx="8448">
                  <c:v>0.359573566566</c:v>
                </c:pt>
                <c:pt idx="8449">
                  <c:v>1.23155536808</c:v>
                </c:pt>
                <c:pt idx="8450">
                  <c:v>0.197390439928</c:v>
                </c:pt>
                <c:pt idx="8451">
                  <c:v>0.52810674712</c:v>
                </c:pt>
                <c:pt idx="8452">
                  <c:v>0.497666550285</c:v>
                </c:pt>
                <c:pt idx="8453">
                  <c:v>0.666628306287</c:v>
                </c:pt>
                <c:pt idx="8454">
                  <c:v>0.414676308808</c:v>
                </c:pt>
                <c:pt idx="8455">
                  <c:v>0.411581256023</c:v>
                </c:pt>
                <c:pt idx="8456">
                  <c:v>0.664486489928</c:v>
                </c:pt>
                <c:pt idx="8457">
                  <c:v>0.580088428236</c:v>
                </c:pt>
                <c:pt idx="8458">
                  <c:v>0.463303822984</c:v>
                </c:pt>
                <c:pt idx="8459">
                  <c:v>0.382832114586</c:v>
                </c:pt>
                <c:pt idx="8460">
                  <c:v>0.7715414328</c:v>
                </c:pt>
                <c:pt idx="8461">
                  <c:v>0.373852335087</c:v>
                </c:pt>
                <c:pt idx="8462">
                  <c:v>0.764282026234</c:v>
                </c:pt>
                <c:pt idx="8463">
                  <c:v>0.646454710819</c:v>
                </c:pt>
                <c:pt idx="8464">
                  <c:v>0.467022085067</c:v>
                </c:pt>
                <c:pt idx="8465">
                  <c:v>0.683191264157</c:v>
                </c:pt>
                <c:pt idx="8466">
                  <c:v>0.227511688771</c:v>
                </c:pt>
                <c:pt idx="8467">
                  <c:v>0.543789736337</c:v>
                </c:pt>
                <c:pt idx="8468">
                  <c:v>0.6902345846</c:v>
                </c:pt>
                <c:pt idx="8469">
                  <c:v>0.501826733481</c:v>
                </c:pt>
                <c:pt idx="8470">
                  <c:v>0.37121078984</c:v>
                </c:pt>
                <c:pt idx="8471">
                  <c:v>0.376691973373</c:v>
                </c:pt>
                <c:pt idx="8472">
                  <c:v>0.371434725982</c:v>
                </c:pt>
                <c:pt idx="8473">
                  <c:v>1.16055969733</c:v>
                </c:pt>
                <c:pt idx="8474">
                  <c:v>0.302768402923</c:v>
                </c:pt>
                <c:pt idx="8475">
                  <c:v>0.714257148544</c:v>
                </c:pt>
                <c:pt idx="8476">
                  <c:v>0.874893080804</c:v>
                </c:pt>
                <c:pt idx="8477">
                  <c:v>0.284592947998</c:v>
                </c:pt>
                <c:pt idx="8478">
                  <c:v>0.255259416391</c:v>
                </c:pt>
                <c:pt idx="8479">
                  <c:v>0.558066215387</c:v>
                </c:pt>
                <c:pt idx="8480">
                  <c:v>0.890311943385</c:v>
                </c:pt>
                <c:pt idx="8481">
                  <c:v>1.18082512614</c:v>
                </c:pt>
                <c:pt idx="8482">
                  <c:v>0.317130208924</c:v>
                </c:pt>
                <c:pt idx="8483">
                  <c:v>0.562337941027</c:v>
                </c:pt>
                <c:pt idx="8484">
                  <c:v>0.744535635578</c:v>
                </c:pt>
                <c:pt idx="8485">
                  <c:v>1.19475253459</c:v>
                </c:pt>
                <c:pt idx="8486">
                  <c:v>1.08248746075</c:v>
                </c:pt>
                <c:pt idx="8487">
                  <c:v>0.559653473658</c:v>
                </c:pt>
                <c:pt idx="8488">
                  <c:v>0.417992789559</c:v>
                </c:pt>
                <c:pt idx="8489">
                  <c:v>0.408302560941</c:v>
                </c:pt>
                <c:pt idx="8490">
                  <c:v>1.46634658242</c:v>
                </c:pt>
                <c:pt idx="8491">
                  <c:v>0.667241219516</c:v>
                </c:pt>
                <c:pt idx="8492">
                  <c:v>0.592123995688</c:v>
                </c:pt>
                <c:pt idx="8493">
                  <c:v>0.368178987826</c:v>
                </c:pt>
                <c:pt idx="8494">
                  <c:v>0.360796472654</c:v>
                </c:pt>
                <c:pt idx="8495">
                  <c:v>0.412506980278</c:v>
                </c:pt>
                <c:pt idx="8496">
                  <c:v>0.875439350089</c:v>
                </c:pt>
                <c:pt idx="8497">
                  <c:v>0.544467930432</c:v>
                </c:pt>
                <c:pt idx="8498">
                  <c:v>0.354552721108</c:v>
                </c:pt>
                <c:pt idx="8499">
                  <c:v>0.864462064409</c:v>
                </c:pt>
                <c:pt idx="8500">
                  <c:v>0.124969214512</c:v>
                </c:pt>
                <c:pt idx="8501">
                  <c:v>0.394169773959</c:v>
                </c:pt>
                <c:pt idx="8502">
                  <c:v>0.343416873606</c:v>
                </c:pt>
                <c:pt idx="8503">
                  <c:v>0.207178884636</c:v>
                </c:pt>
                <c:pt idx="8504">
                  <c:v>0.676297881008</c:v>
                </c:pt>
                <c:pt idx="8505">
                  <c:v>0.446657576656</c:v>
                </c:pt>
                <c:pt idx="8506">
                  <c:v>0.891477465008</c:v>
                </c:pt>
                <c:pt idx="8507">
                  <c:v>0.323670764616</c:v>
                </c:pt>
                <c:pt idx="8508">
                  <c:v>0.459083326961</c:v>
                </c:pt>
                <c:pt idx="8509">
                  <c:v>0.888075796076</c:v>
                </c:pt>
                <c:pt idx="8510">
                  <c:v>0.339388851308</c:v>
                </c:pt>
                <c:pt idx="8511">
                  <c:v>0.239951742134</c:v>
                </c:pt>
                <c:pt idx="8512">
                  <c:v>0.390340959705</c:v>
                </c:pt>
                <c:pt idx="8513">
                  <c:v>1.20621169496</c:v>
                </c:pt>
                <c:pt idx="8514">
                  <c:v>0.568098927989</c:v>
                </c:pt>
                <c:pt idx="8515">
                  <c:v>0.394121909038</c:v>
                </c:pt>
                <c:pt idx="8516">
                  <c:v>0.884770922782</c:v>
                </c:pt>
                <c:pt idx="8517">
                  <c:v>0.409128616804</c:v>
                </c:pt>
                <c:pt idx="8518">
                  <c:v>0.163608448112</c:v>
                </c:pt>
                <c:pt idx="8519">
                  <c:v>0.701504169419</c:v>
                </c:pt>
                <c:pt idx="8520">
                  <c:v>0.427328270902</c:v>
                </c:pt>
                <c:pt idx="8521">
                  <c:v>0.385029094126</c:v>
                </c:pt>
                <c:pt idx="8522">
                  <c:v>0.253935218722</c:v>
                </c:pt>
                <c:pt idx="8523">
                  <c:v>0.483743897143</c:v>
                </c:pt>
                <c:pt idx="8524">
                  <c:v>0.655335637016</c:v>
                </c:pt>
                <c:pt idx="8525">
                  <c:v>0.582027159218</c:v>
                </c:pt>
                <c:pt idx="8526">
                  <c:v>0.470859265459</c:v>
                </c:pt>
                <c:pt idx="8527">
                  <c:v>0.335057747737</c:v>
                </c:pt>
                <c:pt idx="8528">
                  <c:v>0.411660683343</c:v>
                </c:pt>
                <c:pt idx="8529">
                  <c:v>1.21901556871</c:v>
                </c:pt>
                <c:pt idx="8530">
                  <c:v>0.392348617377</c:v>
                </c:pt>
                <c:pt idx="8531">
                  <c:v>0.57627600267</c:v>
                </c:pt>
                <c:pt idx="8532">
                  <c:v>0.696526087334</c:v>
                </c:pt>
                <c:pt idx="8533">
                  <c:v>0.421449585034</c:v>
                </c:pt>
                <c:pt idx="8534">
                  <c:v>1.10014381959</c:v>
                </c:pt>
                <c:pt idx="8535">
                  <c:v>0.515512424138</c:v>
                </c:pt>
                <c:pt idx="8536">
                  <c:v>0.593494909081</c:v>
                </c:pt>
                <c:pt idx="8537">
                  <c:v>0.974129509414</c:v>
                </c:pt>
                <c:pt idx="8538">
                  <c:v>0.490288730841</c:v>
                </c:pt>
                <c:pt idx="8539">
                  <c:v>1.00699803762</c:v>
                </c:pt>
                <c:pt idx="8540">
                  <c:v>0.220086713525</c:v>
                </c:pt>
                <c:pt idx="8541">
                  <c:v>0.423098828379</c:v>
                </c:pt>
                <c:pt idx="8542">
                  <c:v>0.641080114226</c:v>
                </c:pt>
                <c:pt idx="8543">
                  <c:v>0.470868799046</c:v>
                </c:pt>
                <c:pt idx="8544">
                  <c:v>0.544796466327</c:v>
                </c:pt>
                <c:pt idx="8545">
                  <c:v>0.443900940974</c:v>
                </c:pt>
                <c:pt idx="8546">
                  <c:v>0.41849874703</c:v>
                </c:pt>
                <c:pt idx="8547">
                  <c:v>0.279192336496</c:v>
                </c:pt>
                <c:pt idx="8548">
                  <c:v>0.579456515135</c:v>
                </c:pt>
                <c:pt idx="8549">
                  <c:v>0.358505598304</c:v>
                </c:pt>
                <c:pt idx="8550">
                  <c:v>0.326278840978</c:v>
                </c:pt>
                <c:pt idx="8551">
                  <c:v>0.698049432698</c:v>
                </c:pt>
                <c:pt idx="8552">
                  <c:v>0.550873163314</c:v>
                </c:pt>
                <c:pt idx="8553">
                  <c:v>0.411410417524</c:v>
                </c:pt>
                <c:pt idx="8554">
                  <c:v>0.971854227772</c:v>
                </c:pt>
                <c:pt idx="8555">
                  <c:v>0.337623371224</c:v>
                </c:pt>
                <c:pt idx="8556">
                  <c:v>0.433120777399</c:v>
                </c:pt>
                <c:pt idx="8557">
                  <c:v>0.27058284038</c:v>
                </c:pt>
                <c:pt idx="8558">
                  <c:v>0.315668488226</c:v>
                </c:pt>
                <c:pt idx="8559">
                  <c:v>0.259818764504</c:v>
                </c:pt>
                <c:pt idx="8560">
                  <c:v>0.855745430219</c:v>
                </c:pt>
                <c:pt idx="8561">
                  <c:v>1.08349006626</c:v>
                </c:pt>
                <c:pt idx="8562">
                  <c:v>0.245368830434</c:v>
                </c:pt>
                <c:pt idx="8563">
                  <c:v>0.315594566654</c:v>
                </c:pt>
                <c:pt idx="8564">
                  <c:v>0.538479354597</c:v>
                </c:pt>
                <c:pt idx="8565">
                  <c:v>0.33872892137</c:v>
                </c:pt>
                <c:pt idx="8566">
                  <c:v>0.546497355226</c:v>
                </c:pt>
                <c:pt idx="8567">
                  <c:v>0.17802052507</c:v>
                </c:pt>
                <c:pt idx="8568">
                  <c:v>0.40423718982</c:v>
                </c:pt>
                <c:pt idx="8569">
                  <c:v>0.549574252744</c:v>
                </c:pt>
                <c:pt idx="8570">
                  <c:v>0.349373817889</c:v>
                </c:pt>
                <c:pt idx="8571">
                  <c:v>0.723492815524</c:v>
                </c:pt>
                <c:pt idx="8572">
                  <c:v>0.231828436825</c:v>
                </c:pt>
                <c:pt idx="8573">
                  <c:v>0.471286500806</c:v>
                </c:pt>
                <c:pt idx="8574">
                  <c:v>0.161482840181</c:v>
                </c:pt>
                <c:pt idx="8575">
                  <c:v>0.397231384478</c:v>
                </c:pt>
                <c:pt idx="8576">
                  <c:v>0.435642843138</c:v>
                </c:pt>
                <c:pt idx="8577">
                  <c:v>0.642755642965</c:v>
                </c:pt>
                <c:pt idx="8578">
                  <c:v>0.337141970603</c:v>
                </c:pt>
                <c:pt idx="8579">
                  <c:v>0.535002791437</c:v>
                </c:pt>
                <c:pt idx="8580">
                  <c:v>0.13099481745</c:v>
                </c:pt>
                <c:pt idx="8581">
                  <c:v>0.368717509029</c:v>
                </c:pt>
                <c:pt idx="8582">
                  <c:v>1.16965253917</c:v>
                </c:pt>
                <c:pt idx="8583">
                  <c:v>0.678321126459</c:v>
                </c:pt>
                <c:pt idx="8584">
                  <c:v>0.523158793218</c:v>
                </c:pt>
                <c:pt idx="8585">
                  <c:v>1.03629825669</c:v>
                </c:pt>
                <c:pt idx="8586">
                  <c:v>0.578398775505</c:v>
                </c:pt>
                <c:pt idx="8587">
                  <c:v>0.45880688772</c:v>
                </c:pt>
                <c:pt idx="8588">
                  <c:v>0.566246562691</c:v>
                </c:pt>
                <c:pt idx="8589">
                  <c:v>0.40218963933</c:v>
                </c:pt>
                <c:pt idx="8590">
                  <c:v>0.422696169189</c:v>
                </c:pt>
                <c:pt idx="8591">
                  <c:v>0.4707342228</c:v>
                </c:pt>
                <c:pt idx="8592">
                  <c:v>0.487872892049</c:v>
                </c:pt>
                <c:pt idx="8593">
                  <c:v>0.576218560423</c:v>
                </c:pt>
                <c:pt idx="8594">
                  <c:v>0.480747325046</c:v>
                </c:pt>
                <c:pt idx="8595">
                  <c:v>1.36798595691</c:v>
                </c:pt>
                <c:pt idx="8596">
                  <c:v>0.501046511484</c:v>
                </c:pt>
                <c:pt idx="8597">
                  <c:v>0.529551609678</c:v>
                </c:pt>
                <c:pt idx="8598">
                  <c:v>0.46772188512</c:v>
                </c:pt>
                <c:pt idx="8599">
                  <c:v>0.418107649062</c:v>
                </c:pt>
                <c:pt idx="8600">
                  <c:v>0.604024867131</c:v>
                </c:pt>
                <c:pt idx="8601">
                  <c:v>0.445341318717</c:v>
                </c:pt>
                <c:pt idx="8602">
                  <c:v>0.631706982183</c:v>
                </c:pt>
                <c:pt idx="8603">
                  <c:v>0.504537399925</c:v>
                </c:pt>
                <c:pt idx="8604">
                  <c:v>0.395579416909</c:v>
                </c:pt>
                <c:pt idx="8605">
                  <c:v>0.713288200152</c:v>
                </c:pt>
                <c:pt idx="8606">
                  <c:v>0.651925124681</c:v>
                </c:pt>
                <c:pt idx="8607">
                  <c:v>0.537531701402</c:v>
                </c:pt>
                <c:pt idx="8608">
                  <c:v>0.460371506671</c:v>
                </c:pt>
                <c:pt idx="8609">
                  <c:v>0.754473234958</c:v>
                </c:pt>
                <c:pt idx="8610">
                  <c:v>0.341544758912</c:v>
                </c:pt>
                <c:pt idx="8611">
                  <c:v>0.415135784409</c:v>
                </c:pt>
                <c:pt idx="8612">
                  <c:v>0.643204958605</c:v>
                </c:pt>
                <c:pt idx="8613">
                  <c:v>0.540154358515</c:v>
                </c:pt>
                <c:pt idx="8614">
                  <c:v>0.476084149719</c:v>
                </c:pt>
                <c:pt idx="8615">
                  <c:v>0.250129406801</c:v>
                </c:pt>
                <c:pt idx="8616">
                  <c:v>0.275578712557</c:v>
                </c:pt>
                <c:pt idx="8617">
                  <c:v>0.392158078937</c:v>
                </c:pt>
                <c:pt idx="8618">
                  <c:v>1.12612445336</c:v>
                </c:pt>
                <c:pt idx="8619">
                  <c:v>0.486269958697</c:v>
                </c:pt>
                <c:pt idx="8620">
                  <c:v>0.591146950276</c:v>
                </c:pt>
                <c:pt idx="8621">
                  <c:v>0.85127824516</c:v>
                </c:pt>
                <c:pt idx="8622">
                  <c:v>0.623095853999</c:v>
                </c:pt>
                <c:pt idx="8623">
                  <c:v>0.357080003364</c:v>
                </c:pt>
                <c:pt idx="8624">
                  <c:v>0.486848356861</c:v>
                </c:pt>
                <c:pt idx="8625">
                  <c:v>0.671542228374</c:v>
                </c:pt>
                <c:pt idx="8626">
                  <c:v>0.959610106123</c:v>
                </c:pt>
                <c:pt idx="8627">
                  <c:v>0.21861357703</c:v>
                </c:pt>
                <c:pt idx="8628">
                  <c:v>0.622203791835</c:v>
                </c:pt>
                <c:pt idx="8629">
                  <c:v>0.367134618314</c:v>
                </c:pt>
                <c:pt idx="8630">
                  <c:v>1.15931543896</c:v>
                </c:pt>
                <c:pt idx="8631">
                  <c:v>0.268446370082</c:v>
                </c:pt>
                <c:pt idx="8632">
                  <c:v>0.184287383781</c:v>
                </c:pt>
                <c:pt idx="8633">
                  <c:v>0.609189591869</c:v>
                </c:pt>
                <c:pt idx="8634">
                  <c:v>0.534108463342</c:v>
                </c:pt>
                <c:pt idx="8635">
                  <c:v>0.434820878394</c:v>
                </c:pt>
                <c:pt idx="8636">
                  <c:v>0.381171266397</c:v>
                </c:pt>
                <c:pt idx="8637">
                  <c:v>0.634307076039</c:v>
                </c:pt>
                <c:pt idx="8638">
                  <c:v>0.305087270644</c:v>
                </c:pt>
                <c:pt idx="8639">
                  <c:v>0.21410634761</c:v>
                </c:pt>
                <c:pt idx="8640">
                  <c:v>0.410131192535</c:v>
                </c:pt>
                <c:pt idx="8641">
                  <c:v>1.20485270964</c:v>
                </c:pt>
                <c:pt idx="8642">
                  <c:v>0.399370844076</c:v>
                </c:pt>
                <c:pt idx="8643">
                  <c:v>0.516312074725</c:v>
                </c:pt>
                <c:pt idx="8644">
                  <c:v>1.15831311592</c:v>
                </c:pt>
                <c:pt idx="8645">
                  <c:v>0.393953327984</c:v>
                </c:pt>
                <c:pt idx="8646">
                  <c:v>0.285090366422</c:v>
                </c:pt>
                <c:pt idx="8647">
                  <c:v>0.188764807081</c:v>
                </c:pt>
                <c:pt idx="8648">
                  <c:v>0.447218773288</c:v>
                </c:pt>
                <c:pt idx="8649">
                  <c:v>0.744977208834</c:v>
                </c:pt>
                <c:pt idx="8650">
                  <c:v>0.889590688915</c:v>
                </c:pt>
                <c:pt idx="8651">
                  <c:v>0.423993987655</c:v>
                </c:pt>
                <c:pt idx="8652">
                  <c:v>0.377150346412</c:v>
                </c:pt>
                <c:pt idx="8653">
                  <c:v>0.430367381756</c:v>
                </c:pt>
                <c:pt idx="8654">
                  <c:v>0.309578549295</c:v>
                </c:pt>
                <c:pt idx="8655">
                  <c:v>0.369056776198</c:v>
                </c:pt>
                <c:pt idx="8656">
                  <c:v>0.621669222441</c:v>
                </c:pt>
                <c:pt idx="8657">
                  <c:v>0.560473301205</c:v>
                </c:pt>
                <c:pt idx="8658">
                  <c:v>0.6422222907</c:v>
                </c:pt>
                <c:pt idx="8659">
                  <c:v>0.436553204083</c:v>
                </c:pt>
                <c:pt idx="8660">
                  <c:v>0.421711570682</c:v>
                </c:pt>
                <c:pt idx="8661">
                  <c:v>0.136184385631</c:v>
                </c:pt>
                <c:pt idx="8662">
                  <c:v>0.356418379745</c:v>
                </c:pt>
                <c:pt idx="8663">
                  <c:v>0.369772607188</c:v>
                </c:pt>
                <c:pt idx="8664">
                  <c:v>0.912603551978</c:v>
                </c:pt>
                <c:pt idx="8665">
                  <c:v>0.562248215854</c:v>
                </c:pt>
                <c:pt idx="8666">
                  <c:v>0.130389071356</c:v>
                </c:pt>
                <c:pt idx="8667">
                  <c:v>0.615788474542</c:v>
                </c:pt>
                <c:pt idx="8668">
                  <c:v>0.437334550879</c:v>
                </c:pt>
                <c:pt idx="8669">
                  <c:v>0.73399695763</c:v>
                </c:pt>
                <c:pt idx="8670">
                  <c:v>0.491819574141</c:v>
                </c:pt>
                <c:pt idx="8671">
                  <c:v>0.510963336472</c:v>
                </c:pt>
                <c:pt idx="8672">
                  <c:v>0.293405533044</c:v>
                </c:pt>
                <c:pt idx="8673">
                  <c:v>0.132108778212</c:v>
                </c:pt>
                <c:pt idx="8674">
                  <c:v>0.522597769938</c:v>
                </c:pt>
                <c:pt idx="8675">
                  <c:v>0.658721389508</c:v>
                </c:pt>
                <c:pt idx="8676">
                  <c:v>0.741244460191</c:v>
                </c:pt>
                <c:pt idx="8677">
                  <c:v>0.364936253083</c:v>
                </c:pt>
                <c:pt idx="8678">
                  <c:v>0.255684875859</c:v>
                </c:pt>
                <c:pt idx="8679">
                  <c:v>0.182285952663</c:v>
                </c:pt>
                <c:pt idx="8680">
                  <c:v>1.10412126546</c:v>
                </c:pt>
                <c:pt idx="8681">
                  <c:v>0.325048661168</c:v>
                </c:pt>
                <c:pt idx="8682">
                  <c:v>1.33023496291</c:v>
                </c:pt>
                <c:pt idx="8683">
                  <c:v>0.588541146357</c:v>
                </c:pt>
                <c:pt idx="8684">
                  <c:v>0.510054337809</c:v>
                </c:pt>
                <c:pt idx="8685">
                  <c:v>0.183038833368</c:v>
                </c:pt>
                <c:pt idx="8686">
                  <c:v>0.487060885923</c:v>
                </c:pt>
                <c:pt idx="8687">
                  <c:v>0.48263300156</c:v>
                </c:pt>
                <c:pt idx="8688">
                  <c:v>0.412563105689</c:v>
                </c:pt>
                <c:pt idx="8689">
                  <c:v>0.652505098925</c:v>
                </c:pt>
                <c:pt idx="8690">
                  <c:v>0.539871217161</c:v>
                </c:pt>
                <c:pt idx="8691">
                  <c:v>0.349133515118</c:v>
                </c:pt>
                <c:pt idx="8692">
                  <c:v>0.267307882232</c:v>
                </c:pt>
                <c:pt idx="8693">
                  <c:v>0.687370592182</c:v>
                </c:pt>
                <c:pt idx="8694">
                  <c:v>0.596958130096</c:v>
                </c:pt>
                <c:pt idx="8695">
                  <c:v>0.589705610143</c:v>
                </c:pt>
                <c:pt idx="8696">
                  <c:v>0.481927618161</c:v>
                </c:pt>
                <c:pt idx="8697">
                  <c:v>0.430139821043</c:v>
                </c:pt>
                <c:pt idx="8698">
                  <c:v>0.670664149055</c:v>
                </c:pt>
                <c:pt idx="8699">
                  <c:v>0.449590116899</c:v>
                </c:pt>
                <c:pt idx="8700">
                  <c:v>0.42301272445</c:v>
                </c:pt>
                <c:pt idx="8701">
                  <c:v>0.280342675192</c:v>
                </c:pt>
                <c:pt idx="8702">
                  <c:v>0.342421210994</c:v>
                </c:pt>
                <c:pt idx="8703">
                  <c:v>0.432638287011</c:v>
                </c:pt>
                <c:pt idx="8704">
                  <c:v>0.367923344647</c:v>
                </c:pt>
                <c:pt idx="8705">
                  <c:v>0.392192387404</c:v>
                </c:pt>
                <c:pt idx="8706">
                  <c:v>0.303733507516</c:v>
                </c:pt>
                <c:pt idx="8707">
                  <c:v>0.584515559014</c:v>
                </c:pt>
                <c:pt idx="8708">
                  <c:v>0.458712467407</c:v>
                </c:pt>
                <c:pt idx="8709">
                  <c:v>0.31279397565</c:v>
                </c:pt>
                <c:pt idx="8710">
                  <c:v>0.37035038909</c:v>
                </c:pt>
                <c:pt idx="8711">
                  <c:v>0.564616247519</c:v>
                </c:pt>
                <c:pt idx="8712">
                  <c:v>0.52910164525</c:v>
                </c:pt>
                <c:pt idx="8713">
                  <c:v>0.503736922982</c:v>
                </c:pt>
                <c:pt idx="8714">
                  <c:v>0.570660127223</c:v>
                </c:pt>
                <c:pt idx="8715">
                  <c:v>0.571597015034</c:v>
                </c:pt>
                <c:pt idx="8716">
                  <c:v>0.405412097109</c:v>
                </c:pt>
                <c:pt idx="8717">
                  <c:v>0.327906012001</c:v>
                </c:pt>
                <c:pt idx="8718">
                  <c:v>0.576730728199</c:v>
                </c:pt>
                <c:pt idx="8719">
                  <c:v>0.557170665038</c:v>
                </c:pt>
                <c:pt idx="8720">
                  <c:v>0.369668261587</c:v>
                </c:pt>
                <c:pt idx="8721">
                  <c:v>0.173987221843</c:v>
                </c:pt>
                <c:pt idx="8722">
                  <c:v>0.607307163438</c:v>
                </c:pt>
                <c:pt idx="8723">
                  <c:v>0.257273416579</c:v>
                </c:pt>
                <c:pt idx="8724">
                  <c:v>0.371538561202</c:v>
                </c:pt>
                <c:pt idx="8725">
                  <c:v>0.813631974964</c:v>
                </c:pt>
                <c:pt idx="8726">
                  <c:v>0.592025161182</c:v>
                </c:pt>
                <c:pt idx="8727">
                  <c:v>0.498297759889</c:v>
                </c:pt>
                <c:pt idx="8728">
                  <c:v>0.432882701496</c:v>
                </c:pt>
                <c:pt idx="8729">
                  <c:v>0.644259733872</c:v>
                </c:pt>
                <c:pt idx="8730">
                  <c:v>0.401095973703</c:v>
                </c:pt>
                <c:pt idx="8731">
                  <c:v>0.477485818097</c:v>
                </c:pt>
                <c:pt idx="8732">
                  <c:v>0.520701165257</c:v>
                </c:pt>
                <c:pt idx="8733">
                  <c:v>0.375700283179</c:v>
                </c:pt>
                <c:pt idx="8734">
                  <c:v>0.527766337515</c:v>
                </c:pt>
                <c:pt idx="8735">
                  <c:v>0.598754695306</c:v>
                </c:pt>
                <c:pt idx="8736">
                  <c:v>0.362065186267</c:v>
                </c:pt>
                <c:pt idx="8737">
                  <c:v>0.364671795308</c:v>
                </c:pt>
                <c:pt idx="8738">
                  <c:v>0.357539658636</c:v>
                </c:pt>
                <c:pt idx="8739">
                  <c:v>0.370045478718</c:v>
                </c:pt>
                <c:pt idx="8740">
                  <c:v>0.732522404827</c:v>
                </c:pt>
                <c:pt idx="8741">
                  <c:v>1.10559564473</c:v>
                </c:pt>
                <c:pt idx="8742">
                  <c:v>0.567448760321</c:v>
                </c:pt>
                <c:pt idx="8743">
                  <c:v>0.808788829188</c:v>
                </c:pt>
                <c:pt idx="8744">
                  <c:v>0.372937045729</c:v>
                </c:pt>
                <c:pt idx="8745">
                  <c:v>0.411667781499</c:v>
                </c:pt>
                <c:pt idx="8746">
                  <c:v>0.470210789109</c:v>
                </c:pt>
                <c:pt idx="8747">
                  <c:v>0.492958248268</c:v>
                </c:pt>
                <c:pt idx="8748">
                  <c:v>0.465341977626</c:v>
                </c:pt>
                <c:pt idx="8749">
                  <c:v>0.468536574035</c:v>
                </c:pt>
                <c:pt idx="8750">
                  <c:v>0.858174981746</c:v>
                </c:pt>
                <c:pt idx="8751">
                  <c:v>0.342135384996</c:v>
                </c:pt>
                <c:pt idx="8752">
                  <c:v>0.493021063105</c:v>
                </c:pt>
                <c:pt idx="8753">
                  <c:v>0.306734722542</c:v>
                </c:pt>
                <c:pt idx="8754">
                  <c:v>0.342267568097</c:v>
                </c:pt>
                <c:pt idx="8755">
                  <c:v>0.525240458952</c:v>
                </c:pt>
                <c:pt idx="8756">
                  <c:v>0.508717415757</c:v>
                </c:pt>
                <c:pt idx="8757">
                  <c:v>0.565934521079</c:v>
                </c:pt>
                <c:pt idx="8758">
                  <c:v>0.492283364123</c:v>
                </c:pt>
                <c:pt idx="8759">
                  <c:v>0.412299859622</c:v>
                </c:pt>
                <c:pt idx="8760">
                  <c:v>0.58308350268</c:v>
                </c:pt>
                <c:pt idx="8761">
                  <c:v>0.812916027688</c:v>
                </c:pt>
                <c:pt idx="8762">
                  <c:v>0.432894363734</c:v>
                </c:pt>
                <c:pt idx="8763">
                  <c:v>0.541525135461</c:v>
                </c:pt>
                <c:pt idx="8764">
                  <c:v>0.471781422513</c:v>
                </c:pt>
                <c:pt idx="8765">
                  <c:v>0.448988666451</c:v>
                </c:pt>
                <c:pt idx="8766">
                  <c:v>0.348734478127</c:v>
                </c:pt>
                <c:pt idx="8767">
                  <c:v>0.458607381713</c:v>
                </c:pt>
                <c:pt idx="8768">
                  <c:v>0.529526059196</c:v>
                </c:pt>
                <c:pt idx="8769">
                  <c:v>0.87882455872</c:v>
                </c:pt>
                <c:pt idx="8770">
                  <c:v>0.686437312774</c:v>
                </c:pt>
                <c:pt idx="8771">
                  <c:v>0.711346237221</c:v>
                </c:pt>
                <c:pt idx="8772">
                  <c:v>0.327911791778</c:v>
                </c:pt>
                <c:pt idx="8773">
                  <c:v>0.669667955548</c:v>
                </c:pt>
                <c:pt idx="8774">
                  <c:v>0.412892379832</c:v>
                </c:pt>
                <c:pt idx="8775">
                  <c:v>0.197825810418</c:v>
                </c:pt>
                <c:pt idx="8776">
                  <c:v>0.748763836664</c:v>
                </c:pt>
                <c:pt idx="8777">
                  <c:v>0.529409954363</c:v>
                </c:pt>
                <c:pt idx="8778">
                  <c:v>0.311265204306</c:v>
                </c:pt>
                <c:pt idx="8779">
                  <c:v>0.680979205817</c:v>
                </c:pt>
                <c:pt idx="8780">
                  <c:v>0.384128890589</c:v>
                </c:pt>
                <c:pt idx="8781">
                  <c:v>0.242330320196</c:v>
                </c:pt>
                <c:pt idx="8782">
                  <c:v>0.257623555609</c:v>
                </c:pt>
                <c:pt idx="8783">
                  <c:v>0.554754362834</c:v>
                </c:pt>
                <c:pt idx="8784">
                  <c:v>0.507578849586</c:v>
                </c:pt>
                <c:pt idx="8785">
                  <c:v>0.538266573113</c:v>
                </c:pt>
                <c:pt idx="8786">
                  <c:v>0.483841482808</c:v>
                </c:pt>
                <c:pt idx="8787">
                  <c:v>0.90407972201</c:v>
                </c:pt>
                <c:pt idx="8788">
                  <c:v>0.403636168881</c:v>
                </c:pt>
                <c:pt idx="8789">
                  <c:v>0.626925914073</c:v>
                </c:pt>
                <c:pt idx="8790">
                  <c:v>0.528442569423</c:v>
                </c:pt>
                <c:pt idx="8791">
                  <c:v>0.453070634561</c:v>
                </c:pt>
                <c:pt idx="8792">
                  <c:v>0.506724760827</c:v>
                </c:pt>
                <c:pt idx="8793">
                  <c:v>0.575543322253</c:v>
                </c:pt>
                <c:pt idx="8794">
                  <c:v>0.719982029089</c:v>
                </c:pt>
                <c:pt idx="8795">
                  <c:v>0.666897373441</c:v>
                </c:pt>
                <c:pt idx="8796">
                  <c:v>0.564677354296</c:v>
                </c:pt>
                <c:pt idx="8797">
                  <c:v>0.573312189601</c:v>
                </c:pt>
                <c:pt idx="8798">
                  <c:v>0.592229047025</c:v>
                </c:pt>
                <c:pt idx="8799">
                  <c:v>0.780129682446</c:v>
                </c:pt>
                <c:pt idx="8800">
                  <c:v>0.287352435649</c:v>
                </c:pt>
                <c:pt idx="8801">
                  <c:v>0.56112262612</c:v>
                </c:pt>
                <c:pt idx="8802">
                  <c:v>0.521329827591</c:v>
                </c:pt>
                <c:pt idx="8803">
                  <c:v>0.568083454835</c:v>
                </c:pt>
                <c:pt idx="8804">
                  <c:v>0.256843437283</c:v>
                </c:pt>
                <c:pt idx="8805">
                  <c:v>0.492943290196</c:v>
                </c:pt>
                <c:pt idx="8806">
                  <c:v>0.857956763915</c:v>
                </c:pt>
                <c:pt idx="8807">
                  <c:v>0.836433140343</c:v>
                </c:pt>
                <c:pt idx="8808">
                  <c:v>0.61849979682</c:v>
                </c:pt>
                <c:pt idx="8809">
                  <c:v>0.46432026486</c:v>
                </c:pt>
                <c:pt idx="8810">
                  <c:v>0.513245734036</c:v>
                </c:pt>
                <c:pt idx="8811">
                  <c:v>0.490084508796</c:v>
                </c:pt>
                <c:pt idx="8812">
                  <c:v>0.497857415389</c:v>
                </c:pt>
                <c:pt idx="8813">
                  <c:v>0.353970477431</c:v>
                </c:pt>
                <c:pt idx="8814">
                  <c:v>0.323058514038</c:v>
                </c:pt>
                <c:pt idx="8815">
                  <c:v>0.300724801065</c:v>
                </c:pt>
                <c:pt idx="8816">
                  <c:v>0.471992672446</c:v>
                </c:pt>
                <c:pt idx="8817">
                  <c:v>0.294300352689</c:v>
                </c:pt>
                <c:pt idx="8818">
                  <c:v>0.555982679978</c:v>
                </c:pt>
                <c:pt idx="8819">
                  <c:v>0.383803149933</c:v>
                </c:pt>
                <c:pt idx="8820">
                  <c:v>0.451888603824</c:v>
                </c:pt>
                <c:pt idx="8821">
                  <c:v>1.09053936533</c:v>
                </c:pt>
                <c:pt idx="8822">
                  <c:v>0.3238089451</c:v>
                </c:pt>
                <c:pt idx="8823">
                  <c:v>0.428816275985</c:v>
                </c:pt>
                <c:pt idx="8824">
                  <c:v>0.575238931871</c:v>
                </c:pt>
                <c:pt idx="8825">
                  <c:v>0.665338489117</c:v>
                </c:pt>
                <c:pt idx="8826">
                  <c:v>0.723308174262</c:v>
                </c:pt>
                <c:pt idx="8827">
                  <c:v>0.47605291018</c:v>
                </c:pt>
                <c:pt idx="8828">
                  <c:v>0.287073092331</c:v>
                </c:pt>
                <c:pt idx="8829">
                  <c:v>0.561758652231</c:v>
                </c:pt>
                <c:pt idx="8830">
                  <c:v>0.476032361338</c:v>
                </c:pt>
                <c:pt idx="8831">
                  <c:v>0.35201962712</c:v>
                </c:pt>
                <c:pt idx="8832">
                  <c:v>0.516005841901</c:v>
                </c:pt>
                <c:pt idx="8833">
                  <c:v>0.472158213476</c:v>
                </c:pt>
                <c:pt idx="8834">
                  <c:v>0.536293649104</c:v>
                </c:pt>
                <c:pt idx="8835">
                  <c:v>0.561937392097</c:v>
                </c:pt>
                <c:pt idx="8836">
                  <c:v>0.47222689005</c:v>
                </c:pt>
                <c:pt idx="8837">
                  <c:v>0.523502461407</c:v>
                </c:pt>
                <c:pt idx="8838">
                  <c:v>0.644154403248</c:v>
                </c:pt>
                <c:pt idx="8839">
                  <c:v>0.588144594069</c:v>
                </c:pt>
                <c:pt idx="8840">
                  <c:v>0.58604655244</c:v>
                </c:pt>
                <c:pt idx="8841">
                  <c:v>0.535068445097</c:v>
                </c:pt>
                <c:pt idx="8842">
                  <c:v>0.388999060471</c:v>
                </c:pt>
                <c:pt idx="8843">
                  <c:v>0.475086750804</c:v>
                </c:pt>
                <c:pt idx="8844">
                  <c:v>0.415181025074</c:v>
                </c:pt>
                <c:pt idx="8845">
                  <c:v>0.276384260533</c:v>
                </c:pt>
                <c:pt idx="8846">
                  <c:v>0.796882970204</c:v>
                </c:pt>
                <c:pt idx="8847">
                  <c:v>0.370006544285</c:v>
                </c:pt>
                <c:pt idx="8848">
                  <c:v>0.238652226073</c:v>
                </c:pt>
                <c:pt idx="8849">
                  <c:v>0.378885925829</c:v>
                </c:pt>
                <c:pt idx="8850">
                  <c:v>0.381701787023</c:v>
                </c:pt>
                <c:pt idx="8851">
                  <c:v>1.38134039873</c:v>
                </c:pt>
                <c:pt idx="8852">
                  <c:v>0.539921324806</c:v>
                </c:pt>
                <c:pt idx="8853">
                  <c:v>0.484876089548</c:v>
                </c:pt>
                <c:pt idx="8854">
                  <c:v>0.546128718629</c:v>
                </c:pt>
                <c:pt idx="8855">
                  <c:v>1.21659582292</c:v>
                </c:pt>
                <c:pt idx="8856">
                  <c:v>0.467379223195</c:v>
                </c:pt>
                <c:pt idx="8857">
                  <c:v>1.02553932123</c:v>
                </c:pt>
                <c:pt idx="8858">
                  <c:v>0.702240186764</c:v>
                </c:pt>
                <c:pt idx="8859">
                  <c:v>0.378821016394</c:v>
                </c:pt>
                <c:pt idx="8860">
                  <c:v>0.513491256164</c:v>
                </c:pt>
                <c:pt idx="8861">
                  <c:v>0.239487429709</c:v>
                </c:pt>
                <c:pt idx="8862">
                  <c:v>0.380999099346</c:v>
                </c:pt>
                <c:pt idx="8863">
                  <c:v>0.449255048406</c:v>
                </c:pt>
                <c:pt idx="8864">
                  <c:v>0.657449888486</c:v>
                </c:pt>
                <c:pt idx="8865">
                  <c:v>0.350451937103</c:v>
                </c:pt>
                <c:pt idx="8866">
                  <c:v>0.418219418342</c:v>
                </c:pt>
                <c:pt idx="8867">
                  <c:v>0.348177723131</c:v>
                </c:pt>
                <c:pt idx="8868">
                  <c:v>0.294629140695</c:v>
                </c:pt>
                <c:pt idx="8869">
                  <c:v>1.195022896</c:v>
                </c:pt>
                <c:pt idx="8870">
                  <c:v>0.879665204821</c:v>
                </c:pt>
                <c:pt idx="8871">
                  <c:v>0.337048925211</c:v>
                </c:pt>
                <c:pt idx="8872">
                  <c:v>0.319408612393</c:v>
                </c:pt>
                <c:pt idx="8873">
                  <c:v>0.263367823131</c:v>
                </c:pt>
                <c:pt idx="8874">
                  <c:v>1.30163853635</c:v>
                </c:pt>
                <c:pt idx="8875">
                  <c:v>0.329313022476</c:v>
                </c:pt>
                <c:pt idx="8876">
                  <c:v>0.357960532831</c:v>
                </c:pt>
                <c:pt idx="8877">
                  <c:v>0.291098978248</c:v>
                </c:pt>
                <c:pt idx="8878">
                  <c:v>0.434040724932</c:v>
                </c:pt>
                <c:pt idx="8879">
                  <c:v>0.224249997747</c:v>
                </c:pt>
                <c:pt idx="8880">
                  <c:v>0.972976411664</c:v>
                </c:pt>
                <c:pt idx="8881">
                  <c:v>0.475808737959</c:v>
                </c:pt>
                <c:pt idx="8882">
                  <c:v>0.267946190017</c:v>
                </c:pt>
                <c:pt idx="8883">
                  <c:v>0.563066858389</c:v>
                </c:pt>
                <c:pt idx="8884">
                  <c:v>0.380040174067</c:v>
                </c:pt>
                <c:pt idx="8885">
                  <c:v>0.300579853729</c:v>
                </c:pt>
                <c:pt idx="8886">
                  <c:v>0.46646351439</c:v>
                </c:pt>
                <c:pt idx="8887">
                  <c:v>0.511001127836</c:v>
                </c:pt>
                <c:pt idx="8888">
                  <c:v>0.659613503883</c:v>
                </c:pt>
                <c:pt idx="8889">
                  <c:v>0.606752061119</c:v>
                </c:pt>
                <c:pt idx="8890">
                  <c:v>0.468894332943</c:v>
                </c:pt>
                <c:pt idx="8891">
                  <c:v>0.429906887235</c:v>
                </c:pt>
                <c:pt idx="8892">
                  <c:v>0.682689562302</c:v>
                </c:pt>
                <c:pt idx="8893">
                  <c:v>0.350847875214</c:v>
                </c:pt>
                <c:pt idx="8894">
                  <c:v>0.473722882732</c:v>
                </c:pt>
                <c:pt idx="8895">
                  <c:v>0.615042292633</c:v>
                </c:pt>
                <c:pt idx="8896">
                  <c:v>0.568485358247</c:v>
                </c:pt>
                <c:pt idx="8897">
                  <c:v>0.399686473398</c:v>
                </c:pt>
                <c:pt idx="8898">
                  <c:v>0.34180737087</c:v>
                </c:pt>
                <c:pt idx="8899">
                  <c:v>0.266543309786</c:v>
                </c:pt>
                <c:pt idx="8900">
                  <c:v>0.531232326822</c:v>
                </c:pt>
                <c:pt idx="8901">
                  <c:v>0.175203160692</c:v>
                </c:pt>
                <c:pt idx="8902">
                  <c:v>0.327648235536</c:v>
                </c:pt>
                <c:pt idx="8903">
                  <c:v>0.281181631655</c:v>
                </c:pt>
                <c:pt idx="8904">
                  <c:v>0.6272763451</c:v>
                </c:pt>
                <c:pt idx="8905">
                  <c:v>0.426351307043</c:v>
                </c:pt>
                <c:pt idx="8906">
                  <c:v>0.456897960258</c:v>
                </c:pt>
                <c:pt idx="8907">
                  <c:v>0.436745265526</c:v>
                </c:pt>
                <c:pt idx="8908">
                  <c:v>0.619820884011</c:v>
                </c:pt>
                <c:pt idx="8909">
                  <c:v>0.497209285047</c:v>
                </c:pt>
                <c:pt idx="8910">
                  <c:v>0.592315063163</c:v>
                </c:pt>
                <c:pt idx="8911">
                  <c:v>1.2142502869</c:v>
                </c:pt>
                <c:pt idx="8912">
                  <c:v>0.43167736227</c:v>
                </c:pt>
                <c:pt idx="8913">
                  <c:v>0.412805813836</c:v>
                </c:pt>
                <c:pt idx="8914">
                  <c:v>0.465811722638</c:v>
                </c:pt>
                <c:pt idx="8915">
                  <c:v>0.347318086483</c:v>
                </c:pt>
                <c:pt idx="8916">
                  <c:v>0.362941163867</c:v>
                </c:pt>
                <c:pt idx="8917">
                  <c:v>1.00048677855</c:v>
                </c:pt>
                <c:pt idx="8918">
                  <c:v>0.562749159223</c:v>
                </c:pt>
                <c:pt idx="8919">
                  <c:v>0.660485780506</c:v>
                </c:pt>
                <c:pt idx="8920">
                  <c:v>0.913618026649</c:v>
                </c:pt>
                <c:pt idx="8921">
                  <c:v>0.445334850049</c:v>
                </c:pt>
                <c:pt idx="8922">
                  <c:v>0.390447164058</c:v>
                </c:pt>
                <c:pt idx="8923">
                  <c:v>0.463764210789</c:v>
                </c:pt>
                <c:pt idx="8924">
                  <c:v>0.387338807605</c:v>
                </c:pt>
                <c:pt idx="8925">
                  <c:v>0.735392924713</c:v>
                </c:pt>
                <c:pt idx="8926">
                  <c:v>0.314712546522</c:v>
                </c:pt>
                <c:pt idx="8927">
                  <c:v>0.349904892282</c:v>
                </c:pt>
                <c:pt idx="8928">
                  <c:v>0.514276549188</c:v>
                </c:pt>
                <c:pt idx="8929">
                  <c:v>0.383431242936</c:v>
                </c:pt>
                <c:pt idx="8930">
                  <c:v>0.361100740255</c:v>
                </c:pt>
                <c:pt idx="8931">
                  <c:v>0.31310473655</c:v>
                </c:pt>
                <c:pt idx="8932">
                  <c:v>1.01577753367</c:v>
                </c:pt>
                <c:pt idx="8933">
                  <c:v>0.196647993933</c:v>
                </c:pt>
                <c:pt idx="8934">
                  <c:v>0.464877729433</c:v>
                </c:pt>
                <c:pt idx="8935">
                  <c:v>0.316991061638</c:v>
                </c:pt>
                <c:pt idx="8936">
                  <c:v>0.205517222849</c:v>
                </c:pt>
                <c:pt idx="8937">
                  <c:v>0.586311111417</c:v>
                </c:pt>
                <c:pt idx="8938">
                  <c:v>0.829960578214</c:v>
                </c:pt>
                <c:pt idx="8939">
                  <c:v>0.467545612646</c:v>
                </c:pt>
                <c:pt idx="8940">
                  <c:v>0.581462125473</c:v>
                </c:pt>
                <c:pt idx="8941">
                  <c:v>0.464902378026</c:v>
                </c:pt>
                <c:pt idx="8942">
                  <c:v>0.33164786777</c:v>
                </c:pt>
                <c:pt idx="8943">
                  <c:v>0.343816578708</c:v>
                </c:pt>
                <c:pt idx="8944">
                  <c:v>0.35646556455</c:v>
                </c:pt>
                <c:pt idx="8945">
                  <c:v>0.674519405841</c:v>
                </c:pt>
                <c:pt idx="8946">
                  <c:v>0.555497652565</c:v>
                </c:pt>
                <c:pt idx="8947">
                  <c:v>0.334361778996</c:v>
                </c:pt>
                <c:pt idx="8948">
                  <c:v>0.934648865515</c:v>
                </c:pt>
                <c:pt idx="8949">
                  <c:v>0.200486469574</c:v>
                </c:pt>
                <c:pt idx="8950">
                  <c:v>0.367261701435</c:v>
                </c:pt>
                <c:pt idx="8951">
                  <c:v>0.590280626667</c:v>
                </c:pt>
                <c:pt idx="8952">
                  <c:v>0.409283276143</c:v>
                </c:pt>
                <c:pt idx="8953">
                  <c:v>0.821869806325</c:v>
                </c:pt>
                <c:pt idx="8954">
                  <c:v>0.367157764867</c:v>
                </c:pt>
                <c:pt idx="8955">
                  <c:v>0.509423204292</c:v>
                </c:pt>
                <c:pt idx="8956">
                  <c:v>0.569566994385</c:v>
                </c:pt>
                <c:pt idx="8957">
                  <c:v>0.414062178485</c:v>
                </c:pt>
                <c:pt idx="8958">
                  <c:v>0.6188238595</c:v>
                </c:pt>
                <c:pt idx="8959">
                  <c:v>0.394417415891</c:v>
                </c:pt>
                <c:pt idx="8960">
                  <c:v>0.566577513612</c:v>
                </c:pt>
                <c:pt idx="8961">
                  <c:v>0.448967970442</c:v>
                </c:pt>
                <c:pt idx="8962">
                  <c:v>0.497556502238</c:v>
                </c:pt>
                <c:pt idx="8963">
                  <c:v>0.304174521463</c:v>
                </c:pt>
                <c:pt idx="8964">
                  <c:v>0.90185567668</c:v>
                </c:pt>
                <c:pt idx="8965">
                  <c:v>0.587422918516</c:v>
                </c:pt>
                <c:pt idx="8966">
                  <c:v>1.43112068743</c:v>
                </c:pt>
                <c:pt idx="8967">
                  <c:v>0.310706791523</c:v>
                </c:pt>
                <c:pt idx="8968">
                  <c:v>0.361749346214</c:v>
                </c:pt>
                <c:pt idx="8969">
                  <c:v>0.318016378417</c:v>
                </c:pt>
                <c:pt idx="8970">
                  <c:v>1.48759882316</c:v>
                </c:pt>
                <c:pt idx="8971">
                  <c:v>0.627668270458</c:v>
                </c:pt>
                <c:pt idx="8972">
                  <c:v>0.426279606852</c:v>
                </c:pt>
                <c:pt idx="8973">
                  <c:v>0.56794569448</c:v>
                </c:pt>
                <c:pt idx="8974">
                  <c:v>1.19397813555</c:v>
                </c:pt>
                <c:pt idx="8975">
                  <c:v>0.663907648043</c:v>
                </c:pt>
                <c:pt idx="8976">
                  <c:v>0.592589569102</c:v>
                </c:pt>
                <c:pt idx="8977">
                  <c:v>1.06393086978</c:v>
                </c:pt>
                <c:pt idx="8978">
                  <c:v>1.02787031833</c:v>
                </c:pt>
                <c:pt idx="8979">
                  <c:v>0.294334748649</c:v>
                </c:pt>
                <c:pt idx="8980">
                  <c:v>0.719226699602</c:v>
                </c:pt>
                <c:pt idx="8981">
                  <c:v>0.646383632688</c:v>
                </c:pt>
                <c:pt idx="8982">
                  <c:v>0.477375934951</c:v>
                </c:pt>
                <c:pt idx="8983">
                  <c:v>0.362791296822</c:v>
                </c:pt>
                <c:pt idx="8984">
                  <c:v>0.564756639084</c:v>
                </c:pt>
                <c:pt idx="8985">
                  <c:v>0.511377443657</c:v>
                </c:pt>
                <c:pt idx="8986">
                  <c:v>1.21028811719</c:v>
                </c:pt>
                <c:pt idx="8987">
                  <c:v>0.390526101911</c:v>
                </c:pt>
                <c:pt idx="8988">
                  <c:v>0.633079432883</c:v>
                </c:pt>
                <c:pt idx="8989">
                  <c:v>0.998475644018</c:v>
                </c:pt>
                <c:pt idx="8990">
                  <c:v>0.400367933982</c:v>
                </c:pt>
                <c:pt idx="8991">
                  <c:v>0.548764808496</c:v>
                </c:pt>
                <c:pt idx="8992">
                  <c:v>0.897365466346</c:v>
                </c:pt>
                <c:pt idx="8993">
                  <c:v>0.700272058629</c:v>
                </c:pt>
                <c:pt idx="8994">
                  <c:v>0.731444537874</c:v>
                </c:pt>
                <c:pt idx="8995">
                  <c:v>0.442908340452</c:v>
                </c:pt>
                <c:pt idx="8996">
                  <c:v>0.258955785089</c:v>
                </c:pt>
                <c:pt idx="8997">
                  <c:v>0.459355360014</c:v>
                </c:pt>
                <c:pt idx="8998">
                  <c:v>0.194473999472</c:v>
                </c:pt>
                <c:pt idx="8999">
                  <c:v>0.854921375511</c:v>
                </c:pt>
                <c:pt idx="9000">
                  <c:v>1.02939689025</c:v>
                </c:pt>
                <c:pt idx="9001">
                  <c:v>0.429744254951</c:v>
                </c:pt>
                <c:pt idx="9002">
                  <c:v>0.353521351694</c:v>
                </c:pt>
                <c:pt idx="9003">
                  <c:v>0.472890736182</c:v>
                </c:pt>
                <c:pt idx="9004">
                  <c:v>0.409126781885</c:v>
                </c:pt>
                <c:pt idx="9005">
                  <c:v>0.703544653161</c:v>
                </c:pt>
                <c:pt idx="9006">
                  <c:v>0.46813348283</c:v>
                </c:pt>
                <c:pt idx="9007">
                  <c:v>0.711980386477</c:v>
                </c:pt>
                <c:pt idx="9008">
                  <c:v>0.279745631122</c:v>
                </c:pt>
                <c:pt idx="9009">
                  <c:v>0.464861693421</c:v>
                </c:pt>
                <c:pt idx="9010">
                  <c:v>0.29588635318</c:v>
                </c:pt>
                <c:pt idx="9011">
                  <c:v>0.392959431406</c:v>
                </c:pt>
                <c:pt idx="9012">
                  <c:v>0.44919045202</c:v>
                </c:pt>
                <c:pt idx="9013">
                  <c:v>0.558387074765</c:v>
                </c:pt>
                <c:pt idx="9014">
                  <c:v>0.526407770779</c:v>
                </c:pt>
                <c:pt idx="9015">
                  <c:v>0.698598976473</c:v>
                </c:pt>
                <c:pt idx="9016">
                  <c:v>0.301838150014</c:v>
                </c:pt>
                <c:pt idx="9017">
                  <c:v>0.893005977276</c:v>
                </c:pt>
                <c:pt idx="9018">
                  <c:v>0.186276207719</c:v>
                </c:pt>
                <c:pt idx="9019">
                  <c:v>0.769995946636</c:v>
                </c:pt>
                <c:pt idx="9020">
                  <c:v>0.608611763602</c:v>
                </c:pt>
                <c:pt idx="9021">
                  <c:v>0.450762786465</c:v>
                </c:pt>
                <c:pt idx="9022">
                  <c:v>0.860072083411</c:v>
                </c:pt>
                <c:pt idx="9023">
                  <c:v>1.13860463076</c:v>
                </c:pt>
                <c:pt idx="9024">
                  <c:v>1.23393498289</c:v>
                </c:pt>
                <c:pt idx="9025">
                  <c:v>0.466541159826</c:v>
                </c:pt>
                <c:pt idx="9026">
                  <c:v>0.193982526444</c:v>
                </c:pt>
                <c:pt idx="9027">
                  <c:v>0.488861591458</c:v>
                </c:pt>
                <c:pt idx="9028">
                  <c:v>0.503480963846</c:v>
                </c:pt>
                <c:pt idx="9029">
                  <c:v>0.710405452803</c:v>
                </c:pt>
                <c:pt idx="9030">
                  <c:v>0.380326072942</c:v>
                </c:pt>
                <c:pt idx="9031">
                  <c:v>0.64930449193</c:v>
                </c:pt>
                <c:pt idx="9032">
                  <c:v>0.773368579019</c:v>
                </c:pt>
                <c:pt idx="9033">
                  <c:v>0.561363863897</c:v>
                </c:pt>
                <c:pt idx="9034">
                  <c:v>0.441118229123</c:v>
                </c:pt>
                <c:pt idx="9035">
                  <c:v>0.469179127521</c:v>
                </c:pt>
                <c:pt idx="9036">
                  <c:v>1.19613718036</c:v>
                </c:pt>
                <c:pt idx="9037">
                  <c:v>0.735325575222</c:v>
                </c:pt>
                <c:pt idx="9038">
                  <c:v>0.206326606547</c:v>
                </c:pt>
                <c:pt idx="9039">
                  <c:v>0.477458221665</c:v>
                </c:pt>
                <c:pt idx="9040">
                  <c:v>0.524041190001</c:v>
                </c:pt>
                <c:pt idx="9041">
                  <c:v>0.308523479446</c:v>
                </c:pt>
                <c:pt idx="9042">
                  <c:v>0.54553296275</c:v>
                </c:pt>
                <c:pt idx="9043">
                  <c:v>0.530490751042</c:v>
                </c:pt>
                <c:pt idx="9044">
                  <c:v>0.459146227473</c:v>
                </c:pt>
                <c:pt idx="9045">
                  <c:v>0.425677741848</c:v>
                </c:pt>
                <c:pt idx="9046">
                  <c:v>0.434834238916</c:v>
                </c:pt>
                <c:pt idx="9047">
                  <c:v>0.822288215699</c:v>
                </c:pt>
                <c:pt idx="9048">
                  <c:v>0.568570556117</c:v>
                </c:pt>
                <c:pt idx="9049">
                  <c:v>0.31339219799</c:v>
                </c:pt>
                <c:pt idx="9050">
                  <c:v>0.604298152474</c:v>
                </c:pt>
                <c:pt idx="9051">
                  <c:v>0.600148403773</c:v>
                </c:pt>
                <c:pt idx="9052">
                  <c:v>0.194908809344</c:v>
                </c:pt>
                <c:pt idx="9053">
                  <c:v>0.483889830889</c:v>
                </c:pt>
                <c:pt idx="9054">
                  <c:v>0.564035345304</c:v>
                </c:pt>
                <c:pt idx="9055">
                  <c:v>0.47150400086</c:v>
                </c:pt>
                <c:pt idx="9056">
                  <c:v>0.78990102473</c:v>
                </c:pt>
                <c:pt idx="9057">
                  <c:v>0.540800829565</c:v>
                </c:pt>
                <c:pt idx="9058">
                  <c:v>0.524274489887</c:v>
                </c:pt>
                <c:pt idx="9059">
                  <c:v>0.572733820175</c:v>
                </c:pt>
                <c:pt idx="9060">
                  <c:v>0.398897379119</c:v>
                </c:pt>
                <c:pt idx="9061">
                  <c:v>0.513814874154</c:v>
                </c:pt>
                <c:pt idx="9062">
                  <c:v>0.494748228159</c:v>
                </c:pt>
                <c:pt idx="9063">
                  <c:v>0.614541265505</c:v>
                </c:pt>
                <c:pt idx="9064">
                  <c:v>0.492568319713</c:v>
                </c:pt>
                <c:pt idx="9065">
                  <c:v>0.357196730764</c:v>
                </c:pt>
                <c:pt idx="9066">
                  <c:v>0.454174978009</c:v>
                </c:pt>
                <c:pt idx="9067">
                  <c:v>1.06988313527</c:v>
                </c:pt>
                <c:pt idx="9068">
                  <c:v>0.689888826417</c:v>
                </c:pt>
                <c:pt idx="9069">
                  <c:v>0.438567005115</c:v>
                </c:pt>
                <c:pt idx="9070">
                  <c:v>0.504097667033</c:v>
                </c:pt>
                <c:pt idx="9071">
                  <c:v>0.64236261142</c:v>
                </c:pt>
                <c:pt idx="9072">
                  <c:v>0.768132800166</c:v>
                </c:pt>
                <c:pt idx="9073">
                  <c:v>0.592603699998</c:v>
                </c:pt>
                <c:pt idx="9074">
                  <c:v>0.477307144195</c:v>
                </c:pt>
                <c:pt idx="9075">
                  <c:v>0.553588105975</c:v>
                </c:pt>
                <c:pt idx="9076">
                  <c:v>0.16097562684</c:v>
                </c:pt>
                <c:pt idx="9077">
                  <c:v>0.509967792601</c:v>
                </c:pt>
                <c:pt idx="9078">
                  <c:v>0.457102609857</c:v>
                </c:pt>
                <c:pt idx="9079">
                  <c:v>1.1895787989</c:v>
                </c:pt>
                <c:pt idx="9080">
                  <c:v>0.421808195101</c:v>
                </c:pt>
                <c:pt idx="9081">
                  <c:v>0.400986084429</c:v>
                </c:pt>
                <c:pt idx="9082">
                  <c:v>0.521817807278</c:v>
                </c:pt>
                <c:pt idx="9083">
                  <c:v>0.122529465228</c:v>
                </c:pt>
                <c:pt idx="9084">
                  <c:v>0.396142412778</c:v>
                </c:pt>
                <c:pt idx="9085">
                  <c:v>0.373351777572</c:v>
                </c:pt>
                <c:pt idx="9086">
                  <c:v>0.387196275337</c:v>
                </c:pt>
                <c:pt idx="9087">
                  <c:v>0.371420922767</c:v>
                </c:pt>
                <c:pt idx="9088">
                  <c:v>1.09730993843</c:v>
                </c:pt>
                <c:pt idx="9089">
                  <c:v>0.305013887973</c:v>
                </c:pt>
                <c:pt idx="9090">
                  <c:v>0.941176451549</c:v>
                </c:pt>
                <c:pt idx="9091">
                  <c:v>0.176091755418</c:v>
                </c:pt>
                <c:pt idx="9092">
                  <c:v>0.165335157878</c:v>
                </c:pt>
                <c:pt idx="9093">
                  <c:v>1.2869789433</c:v>
                </c:pt>
                <c:pt idx="9094">
                  <c:v>0.20523615514</c:v>
                </c:pt>
                <c:pt idx="9095">
                  <c:v>0.653461751982</c:v>
                </c:pt>
                <c:pt idx="9096">
                  <c:v>0.622375497718</c:v>
                </c:pt>
                <c:pt idx="9097">
                  <c:v>0.234787401461</c:v>
                </c:pt>
                <c:pt idx="9098">
                  <c:v>0.388837760853</c:v>
                </c:pt>
                <c:pt idx="9099">
                  <c:v>0.149122675512</c:v>
                </c:pt>
                <c:pt idx="9100">
                  <c:v>0.548902064892</c:v>
                </c:pt>
                <c:pt idx="9101">
                  <c:v>0.347694927842</c:v>
                </c:pt>
                <c:pt idx="9102">
                  <c:v>0.313089827649</c:v>
                </c:pt>
                <c:pt idx="9103">
                  <c:v>0.625334636194</c:v>
                </c:pt>
                <c:pt idx="9104">
                  <c:v>0.608026679363</c:v>
                </c:pt>
                <c:pt idx="9105">
                  <c:v>0.567138952706</c:v>
                </c:pt>
                <c:pt idx="9106">
                  <c:v>0.692506043668</c:v>
                </c:pt>
                <c:pt idx="9107">
                  <c:v>0.750991609593</c:v>
                </c:pt>
                <c:pt idx="9108">
                  <c:v>0.232497065205</c:v>
                </c:pt>
                <c:pt idx="9109">
                  <c:v>0.897570708762</c:v>
                </c:pt>
                <c:pt idx="9110">
                  <c:v>0.337023248788</c:v>
                </c:pt>
                <c:pt idx="9111">
                  <c:v>0.509028764587</c:v>
                </c:pt>
                <c:pt idx="9112">
                  <c:v>0.795670269168</c:v>
                </c:pt>
                <c:pt idx="9113">
                  <c:v>0.563116462414</c:v>
                </c:pt>
                <c:pt idx="9114">
                  <c:v>0.444328551731</c:v>
                </c:pt>
                <c:pt idx="9115">
                  <c:v>1.04267015589</c:v>
                </c:pt>
                <c:pt idx="9116">
                  <c:v>0.508829741888</c:v>
                </c:pt>
                <c:pt idx="9117">
                  <c:v>0.375125970672</c:v>
                </c:pt>
                <c:pt idx="9118">
                  <c:v>0.286028159366</c:v>
                </c:pt>
                <c:pt idx="9119">
                  <c:v>0.286252054057</c:v>
                </c:pt>
                <c:pt idx="9120">
                  <c:v>0.44392478389</c:v>
                </c:pt>
                <c:pt idx="9121">
                  <c:v>0.469107915187</c:v>
                </c:pt>
                <c:pt idx="9122">
                  <c:v>0.657993104302</c:v>
                </c:pt>
                <c:pt idx="9123">
                  <c:v>0.529965676891</c:v>
                </c:pt>
                <c:pt idx="9124">
                  <c:v>0.80060589547</c:v>
                </c:pt>
                <c:pt idx="9125">
                  <c:v>0.245729865289</c:v>
                </c:pt>
                <c:pt idx="9126">
                  <c:v>0.492169472207</c:v>
                </c:pt>
                <c:pt idx="9127">
                  <c:v>1.4986490409</c:v>
                </c:pt>
                <c:pt idx="9128">
                  <c:v>0.683271775203</c:v>
                </c:pt>
                <c:pt idx="9129">
                  <c:v>0.682384931468</c:v>
                </c:pt>
                <c:pt idx="9130">
                  <c:v>0.44248407104</c:v>
                </c:pt>
                <c:pt idx="9131">
                  <c:v>1.10882775149</c:v>
                </c:pt>
                <c:pt idx="9132">
                  <c:v>0.848349530668</c:v>
                </c:pt>
                <c:pt idx="9133">
                  <c:v>0.325936674054</c:v>
                </c:pt>
                <c:pt idx="9134">
                  <c:v>0.273109165477</c:v>
                </c:pt>
                <c:pt idx="9135">
                  <c:v>0.525144841219</c:v>
                </c:pt>
                <c:pt idx="9136">
                  <c:v>0.438218534083</c:v>
                </c:pt>
                <c:pt idx="9137">
                  <c:v>0.47408945398</c:v>
                </c:pt>
                <c:pt idx="9138">
                  <c:v>1.21114437612</c:v>
                </c:pt>
                <c:pt idx="9139">
                  <c:v>0.75030610872</c:v>
                </c:pt>
                <c:pt idx="9140">
                  <c:v>0.748963007092</c:v>
                </c:pt>
                <c:pt idx="9141">
                  <c:v>0.405684452599</c:v>
                </c:pt>
                <c:pt idx="9142">
                  <c:v>0.457496424242</c:v>
                </c:pt>
                <c:pt idx="9143">
                  <c:v>0.201598714877</c:v>
                </c:pt>
                <c:pt idx="9144">
                  <c:v>0.344600027021</c:v>
                </c:pt>
                <c:pt idx="9145">
                  <c:v>0.158996588033</c:v>
                </c:pt>
                <c:pt idx="9146">
                  <c:v>0.204103496613</c:v>
                </c:pt>
                <c:pt idx="9147">
                  <c:v>1.32410056571</c:v>
                </c:pt>
                <c:pt idx="9148">
                  <c:v>0.231881670417</c:v>
                </c:pt>
                <c:pt idx="9149">
                  <c:v>0.403531341244</c:v>
                </c:pt>
                <c:pt idx="9150">
                  <c:v>0.242681530947</c:v>
                </c:pt>
                <c:pt idx="9151">
                  <c:v>0.358286806532</c:v>
                </c:pt>
                <c:pt idx="9152">
                  <c:v>0.569837904672</c:v>
                </c:pt>
                <c:pt idx="9153">
                  <c:v>0.568019045293</c:v>
                </c:pt>
                <c:pt idx="9154">
                  <c:v>1.31950570442</c:v>
                </c:pt>
                <c:pt idx="9155">
                  <c:v>0.244828336988</c:v>
                </c:pt>
                <c:pt idx="9156">
                  <c:v>0.630421190284</c:v>
                </c:pt>
                <c:pt idx="9157">
                  <c:v>0.653911914252</c:v>
                </c:pt>
                <c:pt idx="9158">
                  <c:v>0.462890418274</c:v>
                </c:pt>
                <c:pt idx="9159">
                  <c:v>1.23486631216</c:v>
                </c:pt>
                <c:pt idx="9160">
                  <c:v>0.635821264711</c:v>
                </c:pt>
                <c:pt idx="9161">
                  <c:v>0.443678409104</c:v>
                </c:pt>
                <c:pt idx="9162">
                  <c:v>0.686301264675</c:v>
                </c:pt>
                <c:pt idx="9163">
                  <c:v>1.06958441243</c:v>
                </c:pt>
                <c:pt idx="9164">
                  <c:v>0.614129504844</c:v>
                </c:pt>
                <c:pt idx="9165">
                  <c:v>0.421630104924</c:v>
                </c:pt>
                <c:pt idx="9166">
                  <c:v>0.664095126012</c:v>
                </c:pt>
                <c:pt idx="9167">
                  <c:v>0.411685171246</c:v>
                </c:pt>
                <c:pt idx="9168">
                  <c:v>0.412341109425</c:v>
                </c:pt>
                <c:pt idx="9169">
                  <c:v>0.99235236405</c:v>
                </c:pt>
                <c:pt idx="9170">
                  <c:v>0.33403551796</c:v>
                </c:pt>
                <c:pt idx="9171">
                  <c:v>0.217248891796</c:v>
                </c:pt>
                <c:pt idx="9172">
                  <c:v>0.94797991601</c:v>
                </c:pt>
                <c:pt idx="9173">
                  <c:v>0.414734720139</c:v>
                </c:pt>
                <c:pt idx="9174">
                  <c:v>0.109899220176</c:v>
                </c:pt>
                <c:pt idx="9175">
                  <c:v>0.361807113128</c:v>
                </c:pt>
                <c:pt idx="9176">
                  <c:v>0.297567654883</c:v>
                </c:pt>
                <c:pt idx="9177">
                  <c:v>0.51689584729</c:v>
                </c:pt>
                <c:pt idx="9178">
                  <c:v>0.327200426647</c:v>
                </c:pt>
                <c:pt idx="9179">
                  <c:v>0.560466861916</c:v>
                </c:pt>
                <c:pt idx="9180">
                  <c:v>0.38796716209</c:v>
                </c:pt>
                <c:pt idx="9181">
                  <c:v>0.414039010703</c:v>
                </c:pt>
                <c:pt idx="9182">
                  <c:v>0.398163974853</c:v>
                </c:pt>
                <c:pt idx="9183">
                  <c:v>0.352328832659</c:v>
                </c:pt>
                <c:pt idx="9184">
                  <c:v>0.459882565133</c:v>
                </c:pt>
                <c:pt idx="9185">
                  <c:v>0.451756273259</c:v>
                </c:pt>
                <c:pt idx="9186">
                  <c:v>0.483220557807</c:v>
                </c:pt>
                <c:pt idx="9187">
                  <c:v>1.07436614076</c:v>
                </c:pt>
                <c:pt idx="9188">
                  <c:v>0.677963614336</c:v>
                </c:pt>
                <c:pt idx="9189">
                  <c:v>0.312296221495</c:v>
                </c:pt>
                <c:pt idx="9190">
                  <c:v>0.64845231467</c:v>
                </c:pt>
                <c:pt idx="9191">
                  <c:v>0.495535156684</c:v>
                </c:pt>
                <c:pt idx="9192">
                  <c:v>0.624015518035</c:v>
                </c:pt>
                <c:pt idx="9193">
                  <c:v>0.339302203113</c:v>
                </c:pt>
                <c:pt idx="9194">
                  <c:v>0.34521464582</c:v>
                </c:pt>
                <c:pt idx="9195">
                  <c:v>0.417731406947</c:v>
                </c:pt>
                <c:pt idx="9196">
                  <c:v>0.541181666447</c:v>
                </c:pt>
                <c:pt idx="9197">
                  <c:v>0.356919042957</c:v>
                </c:pt>
                <c:pt idx="9198">
                  <c:v>0.429973321525</c:v>
                </c:pt>
                <c:pt idx="9199">
                  <c:v>0.826962363415</c:v>
                </c:pt>
                <c:pt idx="9200">
                  <c:v>0.547679778926</c:v>
                </c:pt>
                <c:pt idx="9201">
                  <c:v>0.464492751329</c:v>
                </c:pt>
                <c:pt idx="9202">
                  <c:v>0.453309966631</c:v>
                </c:pt>
                <c:pt idx="9203">
                  <c:v>0.480705382919</c:v>
                </c:pt>
                <c:pt idx="9204">
                  <c:v>0.375922502566</c:v>
                </c:pt>
                <c:pt idx="9205">
                  <c:v>0.422858405738</c:v>
                </c:pt>
                <c:pt idx="9206">
                  <c:v>0.726303064226</c:v>
                </c:pt>
                <c:pt idx="9207">
                  <c:v>0.545201888957</c:v>
                </c:pt>
                <c:pt idx="9208">
                  <c:v>0.574707827678</c:v>
                </c:pt>
                <c:pt idx="9209">
                  <c:v>0.492305410783</c:v>
                </c:pt>
                <c:pt idx="9210">
                  <c:v>0.243746432121</c:v>
                </c:pt>
                <c:pt idx="9211">
                  <c:v>0.583270378815</c:v>
                </c:pt>
                <c:pt idx="9212">
                  <c:v>0.823288529164</c:v>
                </c:pt>
                <c:pt idx="9213">
                  <c:v>0.541801107495</c:v>
                </c:pt>
                <c:pt idx="9214">
                  <c:v>0.37111609948</c:v>
                </c:pt>
                <c:pt idx="9215">
                  <c:v>0.445528455066</c:v>
                </c:pt>
                <c:pt idx="9216">
                  <c:v>0.575264213988</c:v>
                </c:pt>
                <c:pt idx="9217">
                  <c:v>0.38930960964</c:v>
                </c:pt>
                <c:pt idx="9218">
                  <c:v>0.625781976326</c:v>
                </c:pt>
                <c:pt idx="9219">
                  <c:v>0.363504018512</c:v>
                </c:pt>
                <c:pt idx="9220">
                  <c:v>0.655023500801</c:v>
                </c:pt>
                <c:pt idx="9221">
                  <c:v>0.353297361263</c:v>
                </c:pt>
                <c:pt idx="9222">
                  <c:v>0.347941996478</c:v>
                </c:pt>
                <c:pt idx="9223">
                  <c:v>0.520848986993</c:v>
                </c:pt>
                <c:pt idx="9224">
                  <c:v>0.282709781745</c:v>
                </c:pt>
                <c:pt idx="9225">
                  <c:v>1.01471486991</c:v>
                </c:pt>
                <c:pt idx="9226">
                  <c:v>0.545415893703</c:v>
                </c:pt>
                <c:pt idx="9227">
                  <c:v>0.903527702644</c:v>
                </c:pt>
                <c:pt idx="9228">
                  <c:v>0.552098272012</c:v>
                </c:pt>
                <c:pt idx="9229">
                  <c:v>0.461687392493</c:v>
                </c:pt>
                <c:pt idx="9230">
                  <c:v>0.485460146553</c:v>
                </c:pt>
                <c:pt idx="9231">
                  <c:v>0.501486113693</c:v>
                </c:pt>
                <c:pt idx="9232">
                  <c:v>0.782199437872</c:v>
                </c:pt>
                <c:pt idx="9233">
                  <c:v>0.298386707012</c:v>
                </c:pt>
                <c:pt idx="9234">
                  <c:v>0.487914974046</c:v>
                </c:pt>
                <c:pt idx="9235">
                  <c:v>0.366853424581</c:v>
                </c:pt>
                <c:pt idx="9236">
                  <c:v>0.896928275363</c:v>
                </c:pt>
                <c:pt idx="9237">
                  <c:v>0.377108652763</c:v>
                </c:pt>
                <c:pt idx="9238">
                  <c:v>0.179618381249</c:v>
                </c:pt>
                <c:pt idx="9239">
                  <c:v>0.36820475656</c:v>
                </c:pt>
                <c:pt idx="9240">
                  <c:v>0.604816684465</c:v>
                </c:pt>
                <c:pt idx="9241">
                  <c:v>0.882788458904</c:v>
                </c:pt>
                <c:pt idx="9242">
                  <c:v>0.617730879128</c:v>
                </c:pt>
                <c:pt idx="9243">
                  <c:v>0.401723037195</c:v>
                </c:pt>
                <c:pt idx="9244">
                  <c:v>0.232525199933</c:v>
                </c:pt>
                <c:pt idx="9245">
                  <c:v>0.183057705453</c:v>
                </c:pt>
                <c:pt idx="9246">
                  <c:v>0.689628339525</c:v>
                </c:pt>
                <c:pt idx="9247">
                  <c:v>0.632331442262</c:v>
                </c:pt>
                <c:pt idx="9248">
                  <c:v>0.486336886909</c:v>
                </c:pt>
                <c:pt idx="9249">
                  <c:v>0.311918148771</c:v>
                </c:pt>
                <c:pt idx="9250">
                  <c:v>0.705643803873</c:v>
                </c:pt>
                <c:pt idx="9251">
                  <c:v>0.545213172735</c:v>
                </c:pt>
                <c:pt idx="9252">
                  <c:v>0.486239045548</c:v>
                </c:pt>
                <c:pt idx="9253">
                  <c:v>0.594362004354</c:v>
                </c:pt>
                <c:pt idx="9254">
                  <c:v>0.580129127208</c:v>
                </c:pt>
                <c:pt idx="9255">
                  <c:v>0.188314344745</c:v>
                </c:pt>
                <c:pt idx="9256">
                  <c:v>0.496688523461</c:v>
                </c:pt>
                <c:pt idx="9257">
                  <c:v>1.06298306053</c:v>
                </c:pt>
                <c:pt idx="9258">
                  <c:v>0.939805587824</c:v>
                </c:pt>
                <c:pt idx="9259">
                  <c:v>0.55323048378</c:v>
                </c:pt>
                <c:pt idx="9260">
                  <c:v>0.403276978396</c:v>
                </c:pt>
                <c:pt idx="9261">
                  <c:v>0.393534343984</c:v>
                </c:pt>
                <c:pt idx="9262">
                  <c:v>0.85002565728</c:v>
                </c:pt>
                <c:pt idx="9263">
                  <c:v>0.362288703752</c:v>
                </c:pt>
                <c:pt idx="9264">
                  <c:v>0.501262427902</c:v>
                </c:pt>
                <c:pt idx="9265">
                  <c:v>0.487301390231</c:v>
                </c:pt>
                <c:pt idx="9266">
                  <c:v>0.389570940095</c:v>
                </c:pt>
                <c:pt idx="9267">
                  <c:v>0.426977517193</c:v>
                </c:pt>
                <c:pt idx="9268">
                  <c:v>0.635495610315</c:v>
                </c:pt>
                <c:pt idx="9269">
                  <c:v>0.482534542124</c:v>
                </c:pt>
                <c:pt idx="9270">
                  <c:v>0.532403080916</c:v>
                </c:pt>
                <c:pt idx="9271">
                  <c:v>0.336655371414</c:v>
                </c:pt>
                <c:pt idx="9272">
                  <c:v>1.01041140547</c:v>
                </c:pt>
                <c:pt idx="9273">
                  <c:v>0.524357268658</c:v>
                </c:pt>
                <c:pt idx="9274">
                  <c:v>0.527297376976</c:v>
                </c:pt>
                <c:pt idx="9275">
                  <c:v>0.416916227399</c:v>
                </c:pt>
                <c:pt idx="9276">
                  <c:v>0.430375585068</c:v>
                </c:pt>
                <c:pt idx="9277">
                  <c:v>0.616006230429</c:v>
                </c:pt>
                <c:pt idx="9278">
                  <c:v>0.460997929532</c:v>
                </c:pt>
                <c:pt idx="9279">
                  <c:v>0.499810948449</c:v>
                </c:pt>
                <c:pt idx="9280">
                  <c:v>0.403768034301</c:v>
                </c:pt>
                <c:pt idx="9281">
                  <c:v>0.905859297179</c:v>
                </c:pt>
                <c:pt idx="9282">
                  <c:v>0.27156400248</c:v>
                </c:pt>
                <c:pt idx="9283">
                  <c:v>0.249836227903</c:v>
                </c:pt>
                <c:pt idx="9284">
                  <c:v>0.585950450903</c:v>
                </c:pt>
                <c:pt idx="9285">
                  <c:v>0.294980295024</c:v>
                </c:pt>
                <c:pt idx="9286">
                  <c:v>0.684336295175</c:v>
                </c:pt>
                <c:pt idx="9287">
                  <c:v>0.820009056739</c:v>
                </c:pt>
                <c:pt idx="9288">
                  <c:v>0.235624038025</c:v>
                </c:pt>
                <c:pt idx="9289">
                  <c:v>0.664124245512</c:v>
                </c:pt>
                <c:pt idx="9290">
                  <c:v>0.502398870775</c:v>
                </c:pt>
                <c:pt idx="9291">
                  <c:v>0.477492862784</c:v>
                </c:pt>
                <c:pt idx="9292">
                  <c:v>0.312967849871</c:v>
                </c:pt>
                <c:pt idx="9293">
                  <c:v>0.272955468417</c:v>
                </c:pt>
                <c:pt idx="9294">
                  <c:v>0.482782897908</c:v>
                </c:pt>
                <c:pt idx="9295">
                  <c:v>1.11721253583</c:v>
                </c:pt>
                <c:pt idx="9296">
                  <c:v>0.699863459506</c:v>
                </c:pt>
                <c:pt idx="9297">
                  <c:v>0.593215488606</c:v>
                </c:pt>
                <c:pt idx="9298">
                  <c:v>0.545524160769</c:v>
                </c:pt>
                <c:pt idx="9299">
                  <c:v>0.398300861953</c:v>
                </c:pt>
                <c:pt idx="9300">
                  <c:v>0.687373783665</c:v>
                </c:pt>
                <c:pt idx="9301">
                  <c:v>0.304928374348</c:v>
                </c:pt>
                <c:pt idx="9302">
                  <c:v>0.798937944109</c:v>
                </c:pt>
                <c:pt idx="9303">
                  <c:v>0.185566434486</c:v>
                </c:pt>
                <c:pt idx="9304">
                  <c:v>0.604426893628</c:v>
                </c:pt>
                <c:pt idx="9305">
                  <c:v>0.752729075143</c:v>
                </c:pt>
                <c:pt idx="9306">
                  <c:v>1.01949912756</c:v>
                </c:pt>
                <c:pt idx="9307">
                  <c:v>0.30780707728</c:v>
                </c:pt>
                <c:pt idx="9308">
                  <c:v>0.456055756688</c:v>
                </c:pt>
                <c:pt idx="9309">
                  <c:v>0.46005691052</c:v>
                </c:pt>
                <c:pt idx="9310">
                  <c:v>0.470439370714</c:v>
                </c:pt>
                <c:pt idx="9311">
                  <c:v>0.793116136558</c:v>
                </c:pt>
                <c:pt idx="9312">
                  <c:v>0.434624779396</c:v>
                </c:pt>
                <c:pt idx="9313">
                  <c:v>0.918360237259</c:v>
                </c:pt>
                <c:pt idx="9314">
                  <c:v>0.792502842569</c:v>
                </c:pt>
                <c:pt idx="9315">
                  <c:v>0.399079535168</c:v>
                </c:pt>
                <c:pt idx="9316">
                  <c:v>0.803384641764</c:v>
                </c:pt>
                <c:pt idx="9317">
                  <c:v>0.424484789946</c:v>
                </c:pt>
                <c:pt idx="9318">
                  <c:v>0.49249269694</c:v>
                </c:pt>
                <c:pt idx="9319">
                  <c:v>0.608150297371</c:v>
                </c:pt>
                <c:pt idx="9320">
                  <c:v>0.489971455645</c:v>
                </c:pt>
                <c:pt idx="9321">
                  <c:v>0.378662563897</c:v>
                </c:pt>
                <c:pt idx="9322">
                  <c:v>0.769286891352</c:v>
                </c:pt>
                <c:pt idx="9323">
                  <c:v>0.372864435694</c:v>
                </c:pt>
                <c:pt idx="9324">
                  <c:v>0.412293866079</c:v>
                </c:pt>
                <c:pt idx="9325">
                  <c:v>0.571819802673</c:v>
                </c:pt>
                <c:pt idx="9326">
                  <c:v>0.627355668562</c:v>
                </c:pt>
                <c:pt idx="9327">
                  <c:v>0.552235472778</c:v>
                </c:pt>
                <c:pt idx="9328">
                  <c:v>0.438608067096</c:v>
                </c:pt>
                <c:pt idx="9329">
                  <c:v>0.586229427988</c:v>
                </c:pt>
                <c:pt idx="9330">
                  <c:v>0.360738678431</c:v>
                </c:pt>
                <c:pt idx="9331">
                  <c:v>0.110577318985</c:v>
                </c:pt>
                <c:pt idx="9332">
                  <c:v>0.63376665323</c:v>
                </c:pt>
                <c:pt idx="9333">
                  <c:v>0.390564852904</c:v>
                </c:pt>
                <c:pt idx="9334">
                  <c:v>0.55066535731</c:v>
                </c:pt>
                <c:pt idx="9335">
                  <c:v>0.383003575439</c:v>
                </c:pt>
                <c:pt idx="9336">
                  <c:v>0.333122187804</c:v>
                </c:pt>
                <c:pt idx="9337">
                  <c:v>0.326312491349</c:v>
                </c:pt>
                <c:pt idx="9338">
                  <c:v>0.595780383154</c:v>
                </c:pt>
                <c:pt idx="9339">
                  <c:v>0.477173244678</c:v>
                </c:pt>
                <c:pt idx="9340">
                  <c:v>0.53180226666</c:v>
                </c:pt>
                <c:pt idx="9341">
                  <c:v>0.206859642074</c:v>
                </c:pt>
                <c:pt idx="9342">
                  <c:v>0.787477354626</c:v>
                </c:pt>
                <c:pt idx="9343">
                  <c:v>1.13978642446</c:v>
                </c:pt>
                <c:pt idx="9344">
                  <c:v>0.684870629184</c:v>
                </c:pt>
                <c:pt idx="9345">
                  <c:v>0.492165665113</c:v>
                </c:pt>
                <c:pt idx="9346">
                  <c:v>0.135076712674</c:v>
                </c:pt>
                <c:pt idx="9347">
                  <c:v>0.315583180147</c:v>
                </c:pt>
                <c:pt idx="9348">
                  <c:v>0.455794149181</c:v>
                </c:pt>
                <c:pt idx="9349">
                  <c:v>0.318306973293</c:v>
                </c:pt>
                <c:pt idx="9350">
                  <c:v>0.94088221062</c:v>
                </c:pt>
                <c:pt idx="9351">
                  <c:v>0.754529744977</c:v>
                </c:pt>
                <c:pt idx="9352">
                  <c:v>0.509981342457</c:v>
                </c:pt>
                <c:pt idx="9353">
                  <c:v>0.316874950277</c:v>
                </c:pt>
                <c:pt idx="9354">
                  <c:v>0.40119452767</c:v>
                </c:pt>
                <c:pt idx="9355">
                  <c:v>0.385721560495</c:v>
                </c:pt>
                <c:pt idx="9356">
                  <c:v>0.342684862099</c:v>
                </c:pt>
                <c:pt idx="9357">
                  <c:v>0.653316516176</c:v>
                </c:pt>
                <c:pt idx="9358">
                  <c:v>0.640427214214</c:v>
                </c:pt>
                <c:pt idx="9359">
                  <c:v>0.46690170417</c:v>
                </c:pt>
                <c:pt idx="9360">
                  <c:v>0.373810117565</c:v>
                </c:pt>
                <c:pt idx="9361">
                  <c:v>0.463143305516</c:v>
                </c:pt>
                <c:pt idx="9362">
                  <c:v>0.857813237133</c:v>
                </c:pt>
                <c:pt idx="9363">
                  <c:v>0.580922913561</c:v>
                </c:pt>
                <c:pt idx="9364">
                  <c:v>0.538981695383</c:v>
                </c:pt>
                <c:pt idx="9365">
                  <c:v>0.706444226107</c:v>
                </c:pt>
                <c:pt idx="9366">
                  <c:v>0.328237918786</c:v>
                </c:pt>
                <c:pt idx="9367">
                  <c:v>0.382063670614</c:v>
                </c:pt>
                <c:pt idx="9368">
                  <c:v>0.866396560034</c:v>
                </c:pt>
                <c:pt idx="9369">
                  <c:v>0.431451707034</c:v>
                </c:pt>
                <c:pt idx="9370">
                  <c:v>0.582390386622</c:v>
                </c:pt>
                <c:pt idx="9371">
                  <c:v>0.979775019279</c:v>
                </c:pt>
                <c:pt idx="9372">
                  <c:v>0.736003200943</c:v>
                </c:pt>
                <c:pt idx="9373">
                  <c:v>0.64363897841</c:v>
                </c:pt>
                <c:pt idx="9374">
                  <c:v>0.197349269357</c:v>
                </c:pt>
                <c:pt idx="9375">
                  <c:v>0.442919417716</c:v>
                </c:pt>
                <c:pt idx="9376">
                  <c:v>1.11001879719</c:v>
                </c:pt>
                <c:pt idx="9377">
                  <c:v>0.340945202147</c:v>
                </c:pt>
                <c:pt idx="9378">
                  <c:v>0.429163325311</c:v>
                </c:pt>
                <c:pt idx="9379">
                  <c:v>0.610487809911</c:v>
                </c:pt>
                <c:pt idx="9380">
                  <c:v>1.04190464543</c:v>
                </c:pt>
                <c:pt idx="9381">
                  <c:v>0.305824134755</c:v>
                </c:pt>
                <c:pt idx="9382">
                  <c:v>0.492878297747</c:v>
                </c:pt>
                <c:pt idx="9383">
                  <c:v>0.330330249149</c:v>
                </c:pt>
                <c:pt idx="9384">
                  <c:v>0.165577396389</c:v>
                </c:pt>
                <c:pt idx="9385">
                  <c:v>0.310892443855</c:v>
                </c:pt>
                <c:pt idx="9386">
                  <c:v>0.545730038327</c:v>
                </c:pt>
                <c:pt idx="9387">
                  <c:v>0.550604110326</c:v>
                </c:pt>
                <c:pt idx="9388">
                  <c:v>0.477000248007</c:v>
                </c:pt>
                <c:pt idx="9389">
                  <c:v>0.573829671399</c:v>
                </c:pt>
                <c:pt idx="9390">
                  <c:v>0.411477940873</c:v>
                </c:pt>
                <c:pt idx="9391">
                  <c:v>0.417069048086</c:v>
                </c:pt>
                <c:pt idx="9392">
                  <c:v>1.10137819835</c:v>
                </c:pt>
                <c:pt idx="9393">
                  <c:v>0.746416917874</c:v>
                </c:pt>
                <c:pt idx="9394">
                  <c:v>0.584142566347</c:v>
                </c:pt>
                <c:pt idx="9395">
                  <c:v>0.667548129682</c:v>
                </c:pt>
                <c:pt idx="9396">
                  <c:v>0.258851937191</c:v>
                </c:pt>
                <c:pt idx="9397">
                  <c:v>0.466313090831</c:v>
                </c:pt>
                <c:pt idx="9398">
                  <c:v>0.420927741226</c:v>
                </c:pt>
                <c:pt idx="9399">
                  <c:v>0.568904599827</c:v>
                </c:pt>
                <c:pt idx="9400">
                  <c:v>0.295802726535</c:v>
                </c:pt>
                <c:pt idx="9401">
                  <c:v>0.326573423233</c:v>
                </c:pt>
                <c:pt idx="9402">
                  <c:v>0.430843783371</c:v>
                </c:pt>
                <c:pt idx="9403">
                  <c:v>0.397748629662</c:v>
                </c:pt>
                <c:pt idx="9404">
                  <c:v>0.563140789865</c:v>
                </c:pt>
                <c:pt idx="9405">
                  <c:v>0.492322576571</c:v>
                </c:pt>
                <c:pt idx="9406">
                  <c:v>0.604241717551</c:v>
                </c:pt>
                <c:pt idx="9407">
                  <c:v>0.547064106833</c:v>
                </c:pt>
                <c:pt idx="9408">
                  <c:v>0.494882135535</c:v>
                </c:pt>
                <c:pt idx="9409">
                  <c:v>0.38986578277</c:v>
                </c:pt>
                <c:pt idx="9410">
                  <c:v>0.597134953306</c:v>
                </c:pt>
                <c:pt idx="9411">
                  <c:v>0.446288480517</c:v>
                </c:pt>
                <c:pt idx="9412">
                  <c:v>0.477557126051</c:v>
                </c:pt>
                <c:pt idx="9413">
                  <c:v>0.395690021044</c:v>
                </c:pt>
                <c:pt idx="9414">
                  <c:v>0.311824111609</c:v>
                </c:pt>
                <c:pt idx="9415">
                  <c:v>0.504166900714</c:v>
                </c:pt>
                <c:pt idx="9416">
                  <c:v>0.622236550355</c:v>
                </c:pt>
                <c:pt idx="9417">
                  <c:v>0.495654464783</c:v>
                </c:pt>
                <c:pt idx="9418">
                  <c:v>0.31705771306</c:v>
                </c:pt>
                <c:pt idx="9419">
                  <c:v>0.291521285595</c:v>
                </c:pt>
                <c:pt idx="9420">
                  <c:v>0.531947053371</c:v>
                </c:pt>
                <c:pt idx="9421">
                  <c:v>0.38662763596</c:v>
                </c:pt>
                <c:pt idx="9422">
                  <c:v>0.639954455548</c:v>
                </c:pt>
                <c:pt idx="9423">
                  <c:v>0.261181629759</c:v>
                </c:pt>
                <c:pt idx="9424">
                  <c:v>0.425027997641</c:v>
                </c:pt>
                <c:pt idx="9425">
                  <c:v>0.579768703401</c:v>
                </c:pt>
                <c:pt idx="9426">
                  <c:v>0.440763656745</c:v>
                </c:pt>
                <c:pt idx="9427">
                  <c:v>0.544052759417</c:v>
                </c:pt>
                <c:pt idx="9428">
                  <c:v>0.528775511119</c:v>
                </c:pt>
                <c:pt idx="9429">
                  <c:v>1.69346724417</c:v>
                </c:pt>
                <c:pt idx="9430">
                  <c:v>0.374688193303</c:v>
                </c:pt>
                <c:pt idx="9431">
                  <c:v>0.51205282437</c:v>
                </c:pt>
                <c:pt idx="9432">
                  <c:v>0.405533823993</c:v>
                </c:pt>
                <c:pt idx="9433">
                  <c:v>0.490594076644</c:v>
                </c:pt>
                <c:pt idx="9434">
                  <c:v>0.886676483637</c:v>
                </c:pt>
                <c:pt idx="9435">
                  <c:v>0.635507627444</c:v>
                </c:pt>
                <c:pt idx="9436">
                  <c:v>0.23469395133</c:v>
                </c:pt>
                <c:pt idx="9437">
                  <c:v>0.180268695907</c:v>
                </c:pt>
                <c:pt idx="9438">
                  <c:v>0.472320014617</c:v>
                </c:pt>
                <c:pt idx="9439">
                  <c:v>0.225124756254</c:v>
                </c:pt>
                <c:pt idx="9440">
                  <c:v>0.335602161204</c:v>
                </c:pt>
                <c:pt idx="9441">
                  <c:v>0.527029638685</c:v>
                </c:pt>
                <c:pt idx="9442">
                  <c:v>0.776185018027</c:v>
                </c:pt>
                <c:pt idx="9443">
                  <c:v>0.479722890767</c:v>
                </c:pt>
                <c:pt idx="9444">
                  <c:v>0.587475867776</c:v>
                </c:pt>
                <c:pt idx="9445">
                  <c:v>0.30923548674</c:v>
                </c:pt>
                <c:pt idx="9446">
                  <c:v>0.647226076392</c:v>
                </c:pt>
                <c:pt idx="9447">
                  <c:v>0.185340720976</c:v>
                </c:pt>
                <c:pt idx="9448">
                  <c:v>1.47775149523</c:v>
                </c:pt>
                <c:pt idx="9449">
                  <c:v>0.621719400151</c:v>
                </c:pt>
                <c:pt idx="9450">
                  <c:v>0.354552706242</c:v>
                </c:pt>
                <c:pt idx="9451">
                  <c:v>0.536844173751</c:v>
                </c:pt>
                <c:pt idx="9452">
                  <c:v>0.361380219306</c:v>
                </c:pt>
                <c:pt idx="9453">
                  <c:v>0.72709282762</c:v>
                </c:pt>
                <c:pt idx="9454">
                  <c:v>0.379410937838</c:v>
                </c:pt>
                <c:pt idx="9455">
                  <c:v>1.23128906807</c:v>
                </c:pt>
                <c:pt idx="9456">
                  <c:v>0.354767776897</c:v>
                </c:pt>
                <c:pt idx="9457">
                  <c:v>0.847239040768</c:v>
                </c:pt>
                <c:pt idx="9458">
                  <c:v>0.300054501415</c:v>
                </c:pt>
                <c:pt idx="9459">
                  <c:v>0.685736285543</c:v>
                </c:pt>
                <c:pt idx="9460">
                  <c:v>0.742708188854</c:v>
                </c:pt>
                <c:pt idx="9461">
                  <c:v>0.391540547741</c:v>
                </c:pt>
                <c:pt idx="9462">
                  <c:v>0.530731663616</c:v>
                </c:pt>
                <c:pt idx="9463">
                  <c:v>0.450433896177</c:v>
                </c:pt>
                <c:pt idx="9464">
                  <c:v>0.423552169397</c:v>
                </c:pt>
                <c:pt idx="9465">
                  <c:v>0.4281942834</c:v>
                </c:pt>
                <c:pt idx="9466">
                  <c:v>0.619226476731</c:v>
                </c:pt>
                <c:pt idx="9467">
                  <c:v>0.246658898947</c:v>
                </c:pt>
                <c:pt idx="9468">
                  <c:v>0.498693501847</c:v>
                </c:pt>
                <c:pt idx="9469">
                  <c:v>0.600095203166</c:v>
                </c:pt>
                <c:pt idx="9470">
                  <c:v>1.19380635105</c:v>
                </c:pt>
                <c:pt idx="9471">
                  <c:v>0.695428589869</c:v>
                </c:pt>
                <c:pt idx="9472">
                  <c:v>0.28181198806</c:v>
                </c:pt>
                <c:pt idx="9473">
                  <c:v>0.360713852137</c:v>
                </c:pt>
                <c:pt idx="9474">
                  <c:v>1.65726088072</c:v>
                </c:pt>
                <c:pt idx="9475">
                  <c:v>0.438035913479</c:v>
                </c:pt>
                <c:pt idx="9476">
                  <c:v>0.578202481029</c:v>
                </c:pt>
                <c:pt idx="9477">
                  <c:v>0.73011022855</c:v>
                </c:pt>
                <c:pt idx="9478">
                  <c:v>0.533460765815</c:v>
                </c:pt>
                <c:pt idx="9479">
                  <c:v>0.938673823417</c:v>
                </c:pt>
                <c:pt idx="9480">
                  <c:v>0.678564280581</c:v>
                </c:pt>
                <c:pt idx="9481">
                  <c:v>0.527587743974</c:v>
                </c:pt>
                <c:pt idx="9482">
                  <c:v>0.48162570727</c:v>
                </c:pt>
                <c:pt idx="9483">
                  <c:v>0.654287454015</c:v>
                </c:pt>
                <c:pt idx="9484">
                  <c:v>0.94650033601</c:v>
                </c:pt>
                <c:pt idx="9485">
                  <c:v>0.219741470822</c:v>
                </c:pt>
                <c:pt idx="9486">
                  <c:v>0.753782014285</c:v>
                </c:pt>
                <c:pt idx="9487">
                  <c:v>0.274275358582</c:v>
                </c:pt>
                <c:pt idx="9488">
                  <c:v>0.506883566351</c:v>
                </c:pt>
                <c:pt idx="9489">
                  <c:v>0.372368674407</c:v>
                </c:pt>
                <c:pt idx="9490">
                  <c:v>0.282984174076</c:v>
                </c:pt>
                <c:pt idx="9491">
                  <c:v>0.257358178077</c:v>
                </c:pt>
                <c:pt idx="9492">
                  <c:v>0.827749031081</c:v>
                </c:pt>
                <c:pt idx="9493">
                  <c:v>0.189041065441</c:v>
                </c:pt>
                <c:pt idx="9494">
                  <c:v>0.277576067266</c:v>
                </c:pt>
                <c:pt idx="9495">
                  <c:v>1.26194049056</c:v>
                </c:pt>
                <c:pt idx="9496">
                  <c:v>1.09930505989</c:v>
                </c:pt>
                <c:pt idx="9497">
                  <c:v>0.681697785682</c:v>
                </c:pt>
                <c:pt idx="9498">
                  <c:v>0.507122031591</c:v>
                </c:pt>
                <c:pt idx="9499">
                  <c:v>0.442055981183</c:v>
                </c:pt>
                <c:pt idx="9500">
                  <c:v>0.374337687987</c:v>
                </c:pt>
                <c:pt idx="9501">
                  <c:v>0.207687379686</c:v>
                </c:pt>
                <c:pt idx="9502">
                  <c:v>0.304566017316</c:v>
                </c:pt>
                <c:pt idx="9503">
                  <c:v>0.532377641408</c:v>
                </c:pt>
                <c:pt idx="9504">
                  <c:v>0.2642007859</c:v>
                </c:pt>
                <c:pt idx="9505">
                  <c:v>0.382635869298</c:v>
                </c:pt>
                <c:pt idx="9506">
                  <c:v>0.461952898407</c:v>
                </c:pt>
                <c:pt idx="9507">
                  <c:v>0.345172188394</c:v>
                </c:pt>
                <c:pt idx="9508">
                  <c:v>0.62638986662</c:v>
                </c:pt>
                <c:pt idx="9509">
                  <c:v>0.173721489087</c:v>
                </c:pt>
                <c:pt idx="9510">
                  <c:v>0.494065503301</c:v>
                </c:pt>
                <c:pt idx="9511">
                  <c:v>0.402789215862</c:v>
                </c:pt>
                <c:pt idx="9512">
                  <c:v>1.14137075315</c:v>
                </c:pt>
                <c:pt idx="9513">
                  <c:v>0.277096220469</c:v>
                </c:pt>
                <c:pt idx="9514">
                  <c:v>0.256048318463</c:v>
                </c:pt>
                <c:pt idx="9515">
                  <c:v>0.925760137332</c:v>
                </c:pt>
                <c:pt idx="9516">
                  <c:v>0.465490258344</c:v>
                </c:pt>
                <c:pt idx="9517">
                  <c:v>0.650961094887</c:v>
                </c:pt>
                <c:pt idx="9518">
                  <c:v>0.476120627184</c:v>
                </c:pt>
                <c:pt idx="9519">
                  <c:v>0.507979494379</c:v>
                </c:pt>
                <c:pt idx="9520">
                  <c:v>0.608788679395</c:v>
                </c:pt>
                <c:pt idx="9521">
                  <c:v>0.801576869437</c:v>
                </c:pt>
                <c:pt idx="9522">
                  <c:v>0.246150654714</c:v>
                </c:pt>
                <c:pt idx="9523">
                  <c:v>0.213971605993</c:v>
                </c:pt>
                <c:pt idx="9524">
                  <c:v>0.492471028929</c:v>
                </c:pt>
                <c:pt idx="9525">
                  <c:v>0.401085142774</c:v>
                </c:pt>
                <c:pt idx="9526">
                  <c:v>0.423215057816</c:v>
                </c:pt>
                <c:pt idx="9527">
                  <c:v>1.34642524909</c:v>
                </c:pt>
                <c:pt idx="9528">
                  <c:v>0.578795073174</c:v>
                </c:pt>
                <c:pt idx="9529">
                  <c:v>0.289686874114</c:v>
                </c:pt>
                <c:pt idx="9530">
                  <c:v>0.104825666412</c:v>
                </c:pt>
                <c:pt idx="9531">
                  <c:v>0.693343616152</c:v>
                </c:pt>
                <c:pt idx="9532">
                  <c:v>0.448584974703</c:v>
                </c:pt>
                <c:pt idx="9533">
                  <c:v>0.413552210282</c:v>
                </c:pt>
                <c:pt idx="9534">
                  <c:v>0.632649485314</c:v>
                </c:pt>
                <c:pt idx="9535">
                  <c:v>0.243785803036</c:v>
                </c:pt>
                <c:pt idx="9536">
                  <c:v>0.645728207844</c:v>
                </c:pt>
                <c:pt idx="9537">
                  <c:v>0.948245337969</c:v>
                </c:pt>
                <c:pt idx="9538">
                  <c:v>1.21558257542</c:v>
                </c:pt>
                <c:pt idx="9539">
                  <c:v>0.773929165405</c:v>
                </c:pt>
                <c:pt idx="9540">
                  <c:v>0.510130436373</c:v>
                </c:pt>
                <c:pt idx="9541">
                  <c:v>0.412754601852</c:v>
                </c:pt>
                <c:pt idx="9542">
                  <c:v>0.732350230393</c:v>
                </c:pt>
                <c:pt idx="9543">
                  <c:v>0.309521426171</c:v>
                </c:pt>
                <c:pt idx="9544">
                  <c:v>0.617280264423</c:v>
                </c:pt>
                <c:pt idx="9545">
                  <c:v>0.368374666463</c:v>
                </c:pt>
                <c:pt idx="9546">
                  <c:v>0.467892669436</c:v>
                </c:pt>
                <c:pt idx="9547">
                  <c:v>0.431814557558</c:v>
                </c:pt>
                <c:pt idx="9548">
                  <c:v>0.34132173091</c:v>
                </c:pt>
                <c:pt idx="9549">
                  <c:v>0.415100262794</c:v>
                </c:pt>
                <c:pt idx="9550">
                  <c:v>0.437571060486</c:v>
                </c:pt>
                <c:pt idx="9551">
                  <c:v>0.442860967978</c:v>
                </c:pt>
                <c:pt idx="9552">
                  <c:v>0.620527657692</c:v>
                </c:pt>
                <c:pt idx="9553">
                  <c:v>0.252075036295</c:v>
                </c:pt>
                <c:pt idx="9554">
                  <c:v>0.298301361285</c:v>
                </c:pt>
                <c:pt idx="9555">
                  <c:v>0.540281481961</c:v>
                </c:pt>
                <c:pt idx="9556">
                  <c:v>0.533497194234</c:v>
                </c:pt>
                <c:pt idx="9557">
                  <c:v>0.504548196898</c:v>
                </c:pt>
                <c:pt idx="9558">
                  <c:v>0.363548786816</c:v>
                </c:pt>
                <c:pt idx="9559">
                  <c:v>0.296526075934</c:v>
                </c:pt>
                <c:pt idx="9560">
                  <c:v>0.408076517751</c:v>
                </c:pt>
                <c:pt idx="9561">
                  <c:v>0.440547630021</c:v>
                </c:pt>
                <c:pt idx="9562">
                  <c:v>0.403349799738</c:v>
                </c:pt>
                <c:pt idx="9563">
                  <c:v>0.571235365552</c:v>
                </c:pt>
                <c:pt idx="9564">
                  <c:v>0.532118617736</c:v>
                </c:pt>
                <c:pt idx="9565">
                  <c:v>0.442478498899</c:v>
                </c:pt>
                <c:pt idx="9566">
                  <c:v>0.304099122496</c:v>
                </c:pt>
                <c:pt idx="9567">
                  <c:v>0.342685898962</c:v>
                </c:pt>
                <c:pt idx="9568">
                  <c:v>0.715529234517</c:v>
                </c:pt>
                <c:pt idx="9569">
                  <c:v>0.687150379206</c:v>
                </c:pt>
                <c:pt idx="9570">
                  <c:v>0.287387198483</c:v>
                </c:pt>
                <c:pt idx="9571">
                  <c:v>0.408944593218</c:v>
                </c:pt>
                <c:pt idx="9572">
                  <c:v>0.999395733758</c:v>
                </c:pt>
                <c:pt idx="9573">
                  <c:v>0.504421669816</c:v>
                </c:pt>
                <c:pt idx="9574">
                  <c:v>0.902953721764</c:v>
                </c:pt>
                <c:pt idx="9575">
                  <c:v>0.511797019804</c:v>
                </c:pt>
                <c:pt idx="9576">
                  <c:v>1.23496724579</c:v>
                </c:pt>
                <c:pt idx="9577">
                  <c:v>0.52399378856</c:v>
                </c:pt>
                <c:pt idx="9578">
                  <c:v>0.29753956017</c:v>
                </c:pt>
                <c:pt idx="9579">
                  <c:v>0.505355431116</c:v>
                </c:pt>
                <c:pt idx="9580">
                  <c:v>0.614949395593</c:v>
                </c:pt>
                <c:pt idx="9581">
                  <c:v>0.601873766499</c:v>
                </c:pt>
                <c:pt idx="9582">
                  <c:v>0.548483764495</c:v>
                </c:pt>
                <c:pt idx="9583">
                  <c:v>0.716166958706</c:v>
                </c:pt>
                <c:pt idx="9584">
                  <c:v>0.594014331747</c:v>
                </c:pt>
                <c:pt idx="9585">
                  <c:v>0.432364089475</c:v>
                </c:pt>
                <c:pt idx="9586">
                  <c:v>0.474119736289</c:v>
                </c:pt>
                <c:pt idx="9587">
                  <c:v>0.282990381161</c:v>
                </c:pt>
                <c:pt idx="9588">
                  <c:v>0.390600261297</c:v>
                </c:pt>
                <c:pt idx="9589">
                  <c:v>1.53548107831</c:v>
                </c:pt>
                <c:pt idx="9590">
                  <c:v>1.54106401158</c:v>
                </c:pt>
                <c:pt idx="9591">
                  <c:v>0.647613260229</c:v>
                </c:pt>
                <c:pt idx="9592">
                  <c:v>0.374774376953</c:v>
                </c:pt>
                <c:pt idx="9593">
                  <c:v>0.537283537978</c:v>
                </c:pt>
                <c:pt idx="9594">
                  <c:v>0.300213802927</c:v>
                </c:pt>
                <c:pt idx="9595">
                  <c:v>0.52067764809</c:v>
                </c:pt>
                <c:pt idx="9596">
                  <c:v>0.275603639865</c:v>
                </c:pt>
                <c:pt idx="9597">
                  <c:v>0.836945387949</c:v>
                </c:pt>
                <c:pt idx="9598">
                  <c:v>0.399601708961</c:v>
                </c:pt>
                <c:pt idx="9599">
                  <c:v>1.07334441405</c:v>
                </c:pt>
                <c:pt idx="9600">
                  <c:v>0.560602128832</c:v>
                </c:pt>
                <c:pt idx="9601">
                  <c:v>0.445405965303</c:v>
                </c:pt>
                <c:pt idx="9602">
                  <c:v>1.2586156731</c:v>
                </c:pt>
                <c:pt idx="9603">
                  <c:v>0.49677186861</c:v>
                </c:pt>
                <c:pt idx="9604">
                  <c:v>0.332373168199</c:v>
                </c:pt>
                <c:pt idx="9605">
                  <c:v>0.640941538952</c:v>
                </c:pt>
                <c:pt idx="9606">
                  <c:v>0.412224422447</c:v>
                </c:pt>
                <c:pt idx="9607">
                  <c:v>0.441617394741</c:v>
                </c:pt>
                <c:pt idx="9608">
                  <c:v>0.468079858567</c:v>
                </c:pt>
                <c:pt idx="9609">
                  <c:v>0.418081332234</c:v>
                </c:pt>
                <c:pt idx="9610">
                  <c:v>0.655377136761</c:v>
                </c:pt>
                <c:pt idx="9611">
                  <c:v>0.461812352115</c:v>
                </c:pt>
                <c:pt idx="9612">
                  <c:v>0.549526562609</c:v>
                </c:pt>
                <c:pt idx="9613">
                  <c:v>0.748358928132</c:v>
                </c:pt>
                <c:pt idx="9614">
                  <c:v>0.444408577083</c:v>
                </c:pt>
                <c:pt idx="9615">
                  <c:v>0.434855710467</c:v>
                </c:pt>
                <c:pt idx="9616">
                  <c:v>0.103173752998</c:v>
                </c:pt>
                <c:pt idx="9617">
                  <c:v>0.505444961553</c:v>
                </c:pt>
                <c:pt idx="9618">
                  <c:v>0.22470847277</c:v>
                </c:pt>
                <c:pt idx="9619">
                  <c:v>0.696920209577</c:v>
                </c:pt>
                <c:pt idx="9620">
                  <c:v>0.518725603939</c:v>
                </c:pt>
                <c:pt idx="9621">
                  <c:v>0.355854012253</c:v>
                </c:pt>
                <c:pt idx="9622">
                  <c:v>0.510441132484</c:v>
                </c:pt>
                <c:pt idx="9623">
                  <c:v>0.879897719557</c:v>
                </c:pt>
                <c:pt idx="9624">
                  <c:v>0.339374628684</c:v>
                </c:pt>
                <c:pt idx="9625">
                  <c:v>0.73200410506</c:v>
                </c:pt>
                <c:pt idx="9626">
                  <c:v>0.800529980937</c:v>
                </c:pt>
                <c:pt idx="9627">
                  <c:v>0.158325242933</c:v>
                </c:pt>
                <c:pt idx="9628">
                  <c:v>0.551028766673</c:v>
                </c:pt>
                <c:pt idx="9629">
                  <c:v>0.606279342896</c:v>
                </c:pt>
                <c:pt idx="9630">
                  <c:v>0.439386955969</c:v>
                </c:pt>
                <c:pt idx="9631">
                  <c:v>0.470010864335</c:v>
                </c:pt>
                <c:pt idx="9632">
                  <c:v>0.580859326289</c:v>
                </c:pt>
                <c:pt idx="9633">
                  <c:v>0.349189893849</c:v>
                </c:pt>
                <c:pt idx="9634">
                  <c:v>0.414024769407</c:v>
                </c:pt>
                <c:pt idx="9635">
                  <c:v>0.862572539564</c:v>
                </c:pt>
                <c:pt idx="9636">
                  <c:v>0.732973948509</c:v>
                </c:pt>
                <c:pt idx="9637">
                  <c:v>1.0748246399</c:v>
                </c:pt>
                <c:pt idx="9638">
                  <c:v>0.35095254257</c:v>
                </c:pt>
                <c:pt idx="9639">
                  <c:v>0.536013123508</c:v>
                </c:pt>
                <c:pt idx="9640">
                  <c:v>0.22947160392</c:v>
                </c:pt>
                <c:pt idx="9641">
                  <c:v>0.537327006611</c:v>
                </c:pt>
                <c:pt idx="9642">
                  <c:v>0.364312670009</c:v>
                </c:pt>
                <c:pt idx="9643">
                  <c:v>0.506115685655</c:v>
                </c:pt>
                <c:pt idx="9644">
                  <c:v>0.368727025487</c:v>
                </c:pt>
                <c:pt idx="9645">
                  <c:v>0.465406557531</c:v>
                </c:pt>
                <c:pt idx="9646">
                  <c:v>0.571532429195</c:v>
                </c:pt>
                <c:pt idx="9647">
                  <c:v>0.317058642697</c:v>
                </c:pt>
                <c:pt idx="9648">
                  <c:v>0.25905833917</c:v>
                </c:pt>
                <c:pt idx="9649">
                  <c:v>0.567720254637</c:v>
                </c:pt>
                <c:pt idx="9650">
                  <c:v>0.401258998059</c:v>
                </c:pt>
                <c:pt idx="9651">
                  <c:v>0.410159959136</c:v>
                </c:pt>
                <c:pt idx="9652">
                  <c:v>0.434751331811</c:v>
                </c:pt>
                <c:pt idx="9653">
                  <c:v>0.388958987105</c:v>
                </c:pt>
                <c:pt idx="9654">
                  <c:v>0.481831394326</c:v>
                </c:pt>
                <c:pt idx="9655">
                  <c:v>0.442288539937</c:v>
                </c:pt>
                <c:pt idx="9656">
                  <c:v>0.374174836823</c:v>
                </c:pt>
                <c:pt idx="9657">
                  <c:v>0.532281502493</c:v>
                </c:pt>
                <c:pt idx="9658">
                  <c:v>0.236884583039</c:v>
                </c:pt>
                <c:pt idx="9659">
                  <c:v>0.578804119886</c:v>
                </c:pt>
                <c:pt idx="9660">
                  <c:v>0.457449761792</c:v>
                </c:pt>
                <c:pt idx="9661">
                  <c:v>1.09624642792</c:v>
                </c:pt>
                <c:pt idx="9662">
                  <c:v>0.381061631393</c:v>
                </c:pt>
                <c:pt idx="9663">
                  <c:v>0.603377150906</c:v>
                </c:pt>
                <c:pt idx="9664">
                  <c:v>0.704208019643</c:v>
                </c:pt>
                <c:pt idx="9665">
                  <c:v>0.565814538718</c:v>
                </c:pt>
                <c:pt idx="9666">
                  <c:v>0.407949278869</c:v>
                </c:pt>
                <c:pt idx="9667">
                  <c:v>0.58351738073</c:v>
                </c:pt>
                <c:pt idx="9668">
                  <c:v>0.721649020494</c:v>
                </c:pt>
                <c:pt idx="9669">
                  <c:v>0.64736172425</c:v>
                </c:pt>
                <c:pt idx="9670">
                  <c:v>0.229242771263</c:v>
                </c:pt>
                <c:pt idx="9671">
                  <c:v>0.859843592398</c:v>
                </c:pt>
                <c:pt idx="9672">
                  <c:v>0.258767372572</c:v>
                </c:pt>
                <c:pt idx="9673">
                  <c:v>0.588356821441</c:v>
                </c:pt>
                <c:pt idx="9674">
                  <c:v>0.55519654567</c:v>
                </c:pt>
                <c:pt idx="9675">
                  <c:v>0.0840302775041</c:v>
                </c:pt>
                <c:pt idx="9676">
                  <c:v>0.681505411495</c:v>
                </c:pt>
                <c:pt idx="9677">
                  <c:v>0.340935166203</c:v>
                </c:pt>
                <c:pt idx="9678">
                  <c:v>0.591999736089</c:v>
                </c:pt>
                <c:pt idx="9679">
                  <c:v>0.6225222044</c:v>
                </c:pt>
                <c:pt idx="9680">
                  <c:v>0.561777730692</c:v>
                </c:pt>
                <c:pt idx="9681">
                  <c:v>0.318057655464</c:v>
                </c:pt>
                <c:pt idx="9682">
                  <c:v>0.692807268184</c:v>
                </c:pt>
                <c:pt idx="9683">
                  <c:v>0.571305066057</c:v>
                </c:pt>
                <c:pt idx="9684">
                  <c:v>0.171871415314</c:v>
                </c:pt>
                <c:pt idx="9685">
                  <c:v>0.558096146522</c:v>
                </c:pt>
                <c:pt idx="9686">
                  <c:v>1.12509692375</c:v>
                </c:pt>
                <c:pt idx="9687">
                  <c:v>1.00515012793</c:v>
                </c:pt>
                <c:pt idx="9688">
                  <c:v>0.491528483913</c:v>
                </c:pt>
                <c:pt idx="9689">
                  <c:v>0.719667298325</c:v>
                </c:pt>
                <c:pt idx="9690">
                  <c:v>0.668699195494</c:v>
                </c:pt>
                <c:pt idx="9691">
                  <c:v>0.972117868064</c:v>
                </c:pt>
                <c:pt idx="9692">
                  <c:v>0.372514461107</c:v>
                </c:pt>
                <c:pt idx="9693">
                  <c:v>0.684599268131</c:v>
                </c:pt>
                <c:pt idx="9694">
                  <c:v>0.44240795139</c:v>
                </c:pt>
                <c:pt idx="9695">
                  <c:v>0.578274298333</c:v>
                </c:pt>
                <c:pt idx="9696">
                  <c:v>0.570483751249</c:v>
                </c:pt>
                <c:pt idx="9697">
                  <c:v>0.368398258078</c:v>
                </c:pt>
                <c:pt idx="9698">
                  <c:v>0.374248630822</c:v>
                </c:pt>
                <c:pt idx="9699">
                  <c:v>0.460846359011</c:v>
                </c:pt>
                <c:pt idx="9700">
                  <c:v>0.422159939945</c:v>
                </c:pt>
                <c:pt idx="9701">
                  <c:v>0.461007348098</c:v>
                </c:pt>
                <c:pt idx="9702">
                  <c:v>0.345944278991</c:v>
                </c:pt>
                <c:pt idx="9703">
                  <c:v>0.483777478378</c:v>
                </c:pt>
                <c:pt idx="9704">
                  <c:v>0.667488904076</c:v>
                </c:pt>
                <c:pt idx="9705">
                  <c:v>0.667976516663</c:v>
                </c:pt>
                <c:pt idx="9706">
                  <c:v>0.298077341367</c:v>
                </c:pt>
                <c:pt idx="9707">
                  <c:v>0.987048158166</c:v>
                </c:pt>
                <c:pt idx="9708">
                  <c:v>0.472482833852</c:v>
                </c:pt>
                <c:pt idx="9709">
                  <c:v>0.529588841235</c:v>
                </c:pt>
                <c:pt idx="9710">
                  <c:v>0.459054787198</c:v>
                </c:pt>
                <c:pt idx="9711">
                  <c:v>0.533290557981</c:v>
                </c:pt>
                <c:pt idx="9712">
                  <c:v>0.3631035878</c:v>
                </c:pt>
                <c:pt idx="9713">
                  <c:v>0.348438346959</c:v>
                </c:pt>
                <c:pt idx="9714">
                  <c:v>0.853346318354</c:v>
                </c:pt>
                <c:pt idx="9715">
                  <c:v>0.330726817833</c:v>
                </c:pt>
                <c:pt idx="9716">
                  <c:v>0.520507998739</c:v>
                </c:pt>
                <c:pt idx="9717">
                  <c:v>0.179315882467</c:v>
                </c:pt>
                <c:pt idx="9718">
                  <c:v>0.521803153043</c:v>
                </c:pt>
                <c:pt idx="9719">
                  <c:v>0.428865768772</c:v>
                </c:pt>
                <c:pt idx="9720">
                  <c:v>0.373384873496</c:v>
                </c:pt>
                <c:pt idx="9721">
                  <c:v>0.362704157555</c:v>
                </c:pt>
                <c:pt idx="9722">
                  <c:v>0.483864149654</c:v>
                </c:pt>
                <c:pt idx="9723">
                  <c:v>0.472247977513</c:v>
                </c:pt>
                <c:pt idx="9724">
                  <c:v>0.354521200632</c:v>
                </c:pt>
                <c:pt idx="9725">
                  <c:v>0.433779649974</c:v>
                </c:pt>
                <c:pt idx="9726">
                  <c:v>0.305506173056</c:v>
                </c:pt>
                <c:pt idx="9727">
                  <c:v>0.573549691985</c:v>
                </c:pt>
                <c:pt idx="9728">
                  <c:v>0.404426331367</c:v>
                </c:pt>
                <c:pt idx="9729">
                  <c:v>0.449493687788</c:v>
                </c:pt>
                <c:pt idx="9730">
                  <c:v>0.486789927243</c:v>
                </c:pt>
                <c:pt idx="9731">
                  <c:v>0.506701809123</c:v>
                </c:pt>
                <c:pt idx="9732">
                  <c:v>0.662981776142</c:v>
                </c:pt>
                <c:pt idx="9733">
                  <c:v>0.309035372808</c:v>
                </c:pt>
                <c:pt idx="9734">
                  <c:v>0.697452673096</c:v>
                </c:pt>
                <c:pt idx="9735">
                  <c:v>0.68231222962</c:v>
                </c:pt>
                <c:pt idx="9736">
                  <c:v>1.42330882507</c:v>
                </c:pt>
                <c:pt idx="9737">
                  <c:v>0.117585224224</c:v>
                </c:pt>
                <c:pt idx="9738">
                  <c:v>0.477559715079</c:v>
                </c:pt>
                <c:pt idx="9739">
                  <c:v>0.541880171515</c:v>
                </c:pt>
                <c:pt idx="9740">
                  <c:v>0.524220749671</c:v>
                </c:pt>
                <c:pt idx="9741">
                  <c:v>0.494070014221</c:v>
                </c:pt>
                <c:pt idx="9742">
                  <c:v>0.624927087521</c:v>
                </c:pt>
                <c:pt idx="9743">
                  <c:v>0.49930561119</c:v>
                </c:pt>
                <c:pt idx="9744">
                  <c:v>0.487246580455</c:v>
                </c:pt>
                <c:pt idx="9745">
                  <c:v>0.623030476362</c:v>
                </c:pt>
                <c:pt idx="9746">
                  <c:v>0.598539240795</c:v>
                </c:pt>
                <c:pt idx="9747">
                  <c:v>0.528062247172</c:v>
                </c:pt>
                <c:pt idx="9748">
                  <c:v>0.387531875068</c:v>
                </c:pt>
                <c:pt idx="9749">
                  <c:v>0.388237093025</c:v>
                </c:pt>
                <c:pt idx="9750">
                  <c:v>0.410204889823</c:v>
                </c:pt>
                <c:pt idx="9751">
                  <c:v>0.635098742552</c:v>
                </c:pt>
                <c:pt idx="9752">
                  <c:v>0.400391090105</c:v>
                </c:pt>
                <c:pt idx="9753">
                  <c:v>0.382085965288</c:v>
                </c:pt>
                <c:pt idx="9754">
                  <c:v>0.286842673667</c:v>
                </c:pt>
                <c:pt idx="9755">
                  <c:v>0.461739312445</c:v>
                </c:pt>
                <c:pt idx="9756">
                  <c:v>0.754360002333</c:v>
                </c:pt>
                <c:pt idx="9757">
                  <c:v>0.617994802533</c:v>
                </c:pt>
                <c:pt idx="9758">
                  <c:v>0.669370916655</c:v>
                </c:pt>
                <c:pt idx="9759">
                  <c:v>0.456478000975</c:v>
                </c:pt>
                <c:pt idx="9760">
                  <c:v>0.60659465961</c:v>
                </c:pt>
                <c:pt idx="9761">
                  <c:v>0.721647137032</c:v>
                </c:pt>
                <c:pt idx="9762">
                  <c:v>0.367242154264</c:v>
                </c:pt>
                <c:pt idx="9763">
                  <c:v>0.990045234497</c:v>
                </c:pt>
                <c:pt idx="9764">
                  <c:v>0.529977121749</c:v>
                </c:pt>
                <c:pt idx="9765">
                  <c:v>0.495496294113</c:v>
                </c:pt>
                <c:pt idx="9766">
                  <c:v>0.642122269449</c:v>
                </c:pt>
                <c:pt idx="9767">
                  <c:v>0.396117089501</c:v>
                </c:pt>
                <c:pt idx="9768">
                  <c:v>0.694301947399</c:v>
                </c:pt>
                <c:pt idx="9769">
                  <c:v>0.187027140249</c:v>
                </c:pt>
                <c:pt idx="9770">
                  <c:v>0.723852615605</c:v>
                </c:pt>
                <c:pt idx="9771">
                  <c:v>0.313770815636</c:v>
                </c:pt>
                <c:pt idx="9772">
                  <c:v>0.290041987897</c:v>
                </c:pt>
                <c:pt idx="9773">
                  <c:v>0.408326278665</c:v>
                </c:pt>
                <c:pt idx="9774">
                  <c:v>0.570571436728</c:v>
                </c:pt>
                <c:pt idx="9775">
                  <c:v>0.533828837623</c:v>
                </c:pt>
                <c:pt idx="9776">
                  <c:v>0.71456456721</c:v>
                </c:pt>
                <c:pt idx="9777">
                  <c:v>0.207940368133</c:v>
                </c:pt>
                <c:pt idx="9778">
                  <c:v>0.657393312518</c:v>
                </c:pt>
                <c:pt idx="9779">
                  <c:v>0.453512500935</c:v>
                </c:pt>
                <c:pt idx="9780">
                  <c:v>0.289910321517</c:v>
                </c:pt>
                <c:pt idx="9781">
                  <c:v>0.373483146282</c:v>
                </c:pt>
                <c:pt idx="9782">
                  <c:v>0.808992285774</c:v>
                </c:pt>
                <c:pt idx="9783">
                  <c:v>0.345080470913</c:v>
                </c:pt>
                <c:pt idx="9784">
                  <c:v>0.605596347673</c:v>
                </c:pt>
                <c:pt idx="9785">
                  <c:v>0.214960145378</c:v>
                </c:pt>
                <c:pt idx="9786">
                  <c:v>0.425882703052</c:v>
                </c:pt>
                <c:pt idx="9787">
                  <c:v>0.662049745752</c:v>
                </c:pt>
                <c:pt idx="9788">
                  <c:v>0.810684773803</c:v>
                </c:pt>
                <c:pt idx="9789">
                  <c:v>0.660270756293</c:v>
                </c:pt>
                <c:pt idx="9790">
                  <c:v>0.459580473869</c:v>
                </c:pt>
                <c:pt idx="9791">
                  <c:v>0.997266001611</c:v>
                </c:pt>
                <c:pt idx="9792">
                  <c:v>0.528063511921</c:v>
                </c:pt>
                <c:pt idx="9793">
                  <c:v>0.441833730553</c:v>
                </c:pt>
                <c:pt idx="9794">
                  <c:v>0.493465709169</c:v>
                </c:pt>
                <c:pt idx="9795">
                  <c:v>0.442110789939</c:v>
                </c:pt>
                <c:pt idx="9796">
                  <c:v>0.607777117144</c:v>
                </c:pt>
                <c:pt idx="9797">
                  <c:v>0.423770845498</c:v>
                </c:pt>
                <c:pt idx="9798">
                  <c:v>1.05836911307</c:v>
                </c:pt>
                <c:pt idx="9799">
                  <c:v>0.595855467752</c:v>
                </c:pt>
                <c:pt idx="9800">
                  <c:v>0.517007190879</c:v>
                </c:pt>
                <c:pt idx="9801">
                  <c:v>0.350411910759</c:v>
                </c:pt>
                <c:pt idx="9802">
                  <c:v>0.538638943877</c:v>
                </c:pt>
                <c:pt idx="9803">
                  <c:v>0.434773219946</c:v>
                </c:pt>
                <c:pt idx="9804">
                  <c:v>0.287364863138</c:v>
                </c:pt>
                <c:pt idx="9805">
                  <c:v>0.395477099383</c:v>
                </c:pt>
                <c:pt idx="9806">
                  <c:v>0.546836112136</c:v>
                </c:pt>
                <c:pt idx="9807">
                  <c:v>0.440392118273</c:v>
                </c:pt>
                <c:pt idx="9808">
                  <c:v>0.16466045299</c:v>
                </c:pt>
                <c:pt idx="9809">
                  <c:v>0.162571027716</c:v>
                </c:pt>
                <c:pt idx="9810">
                  <c:v>0.533420332435</c:v>
                </c:pt>
                <c:pt idx="9811">
                  <c:v>0.362513464352</c:v>
                </c:pt>
                <c:pt idx="9812">
                  <c:v>0.712596648747</c:v>
                </c:pt>
                <c:pt idx="9813">
                  <c:v>0.487304031719</c:v>
                </c:pt>
                <c:pt idx="9814">
                  <c:v>0.620618182895</c:v>
                </c:pt>
                <c:pt idx="9815">
                  <c:v>0.586470413639</c:v>
                </c:pt>
                <c:pt idx="9816">
                  <c:v>0.477201143123</c:v>
                </c:pt>
                <c:pt idx="9817">
                  <c:v>0.506307067015</c:v>
                </c:pt>
                <c:pt idx="9818">
                  <c:v>0.496898133608</c:v>
                </c:pt>
                <c:pt idx="9819">
                  <c:v>0.873520688379</c:v>
                </c:pt>
                <c:pt idx="9820">
                  <c:v>0.418288048158</c:v>
                </c:pt>
                <c:pt idx="9821">
                  <c:v>1.38151818536</c:v>
                </c:pt>
                <c:pt idx="9822">
                  <c:v>0.824820826674</c:v>
                </c:pt>
                <c:pt idx="9823">
                  <c:v>0.527064187736</c:v>
                </c:pt>
                <c:pt idx="9824">
                  <c:v>0.695228429453</c:v>
                </c:pt>
                <c:pt idx="9825">
                  <c:v>0.5210935629</c:v>
                </c:pt>
                <c:pt idx="9826">
                  <c:v>0.656510834997</c:v>
                </c:pt>
                <c:pt idx="9827">
                  <c:v>0.690534033112</c:v>
                </c:pt>
                <c:pt idx="9828">
                  <c:v>0.196072968061</c:v>
                </c:pt>
                <c:pt idx="9829">
                  <c:v>0.460601555486</c:v>
                </c:pt>
                <c:pt idx="9830">
                  <c:v>0.388278079539</c:v>
                </c:pt>
                <c:pt idx="9831">
                  <c:v>0.239512570253</c:v>
                </c:pt>
                <c:pt idx="9832">
                  <c:v>0.376784713865</c:v>
                </c:pt>
                <c:pt idx="9833">
                  <c:v>0.388419458939</c:v>
                </c:pt>
                <c:pt idx="9834">
                  <c:v>0.320348330301</c:v>
                </c:pt>
                <c:pt idx="9835">
                  <c:v>0.899355706095</c:v>
                </c:pt>
                <c:pt idx="9836">
                  <c:v>0.369769813223</c:v>
                </c:pt>
                <c:pt idx="9837">
                  <c:v>0.601928838761</c:v>
                </c:pt>
                <c:pt idx="9838">
                  <c:v>0.402655372456</c:v>
                </c:pt>
                <c:pt idx="9839">
                  <c:v>1.29210727625</c:v>
                </c:pt>
                <c:pt idx="9840">
                  <c:v>0.745984033981</c:v>
                </c:pt>
                <c:pt idx="9841">
                  <c:v>0.838658473187</c:v>
                </c:pt>
                <c:pt idx="9842">
                  <c:v>0.44709183375</c:v>
                </c:pt>
                <c:pt idx="9843">
                  <c:v>0.557150499583</c:v>
                </c:pt>
                <c:pt idx="9844">
                  <c:v>0.442315476441</c:v>
                </c:pt>
                <c:pt idx="9845">
                  <c:v>0.401723979826</c:v>
                </c:pt>
                <c:pt idx="9846">
                  <c:v>0.864499606218</c:v>
                </c:pt>
                <c:pt idx="9847">
                  <c:v>0.299917161698</c:v>
                </c:pt>
                <c:pt idx="9848">
                  <c:v>0.60671662073</c:v>
                </c:pt>
                <c:pt idx="9849">
                  <c:v>0.494291876131</c:v>
                </c:pt>
                <c:pt idx="9850">
                  <c:v>0.34529634548</c:v>
                </c:pt>
                <c:pt idx="9851">
                  <c:v>0.212760491033</c:v>
                </c:pt>
                <c:pt idx="9852">
                  <c:v>0.398960883067</c:v>
                </c:pt>
                <c:pt idx="9853">
                  <c:v>0.341750664867</c:v>
                </c:pt>
                <c:pt idx="9854">
                  <c:v>0.579949027236</c:v>
                </c:pt>
                <c:pt idx="9855">
                  <c:v>0.688004293193</c:v>
                </c:pt>
                <c:pt idx="9856">
                  <c:v>0.64798732302</c:v>
                </c:pt>
                <c:pt idx="9857">
                  <c:v>0.326549747385</c:v>
                </c:pt>
                <c:pt idx="9858">
                  <c:v>0.611420211562</c:v>
                </c:pt>
                <c:pt idx="9859">
                  <c:v>0.410572452221</c:v>
                </c:pt>
                <c:pt idx="9860">
                  <c:v>0.67177245175</c:v>
                </c:pt>
                <c:pt idx="9861">
                  <c:v>0.411718636489</c:v>
                </c:pt>
                <c:pt idx="9862">
                  <c:v>0.483857073492</c:v>
                </c:pt>
                <c:pt idx="9863">
                  <c:v>0.470787077056</c:v>
                </c:pt>
                <c:pt idx="9864">
                  <c:v>0.270049755744</c:v>
                </c:pt>
                <c:pt idx="9865">
                  <c:v>0.490369644023</c:v>
                </c:pt>
                <c:pt idx="9866">
                  <c:v>0.403722756036</c:v>
                </c:pt>
                <c:pt idx="9867">
                  <c:v>0.290278594461</c:v>
                </c:pt>
                <c:pt idx="9868">
                  <c:v>0.322429225004</c:v>
                </c:pt>
                <c:pt idx="9869">
                  <c:v>0.78652032326</c:v>
                </c:pt>
                <c:pt idx="9870">
                  <c:v>0.465820095094</c:v>
                </c:pt>
                <c:pt idx="9871">
                  <c:v>0.547178403376</c:v>
                </c:pt>
                <c:pt idx="9872">
                  <c:v>0.413000054519</c:v>
                </c:pt>
                <c:pt idx="9873">
                  <c:v>0.505225856223</c:v>
                </c:pt>
                <c:pt idx="9874">
                  <c:v>0.323145119003</c:v>
                </c:pt>
                <c:pt idx="9875">
                  <c:v>0.780187557133</c:v>
                </c:pt>
                <c:pt idx="9876">
                  <c:v>0.204598459845</c:v>
                </c:pt>
                <c:pt idx="9877">
                  <c:v>0.386346864304</c:v>
                </c:pt>
                <c:pt idx="9878">
                  <c:v>0.484253581683</c:v>
                </c:pt>
                <c:pt idx="9879">
                  <c:v>0.500049675569</c:v>
                </c:pt>
                <c:pt idx="9880">
                  <c:v>0.523256987</c:v>
                </c:pt>
                <c:pt idx="9881">
                  <c:v>0.405852946338</c:v>
                </c:pt>
                <c:pt idx="9882">
                  <c:v>0.472411599307</c:v>
                </c:pt>
                <c:pt idx="9883">
                  <c:v>0.162382954272</c:v>
                </c:pt>
                <c:pt idx="9884">
                  <c:v>0.414356242782</c:v>
                </c:pt>
                <c:pt idx="9885">
                  <c:v>0.273947731213</c:v>
                </c:pt>
                <c:pt idx="9886">
                  <c:v>0.342675809892</c:v>
                </c:pt>
                <c:pt idx="9887">
                  <c:v>0.375478523814</c:v>
                </c:pt>
                <c:pt idx="9888">
                  <c:v>0.2776416617</c:v>
                </c:pt>
                <c:pt idx="9889">
                  <c:v>0.306409147824</c:v>
                </c:pt>
                <c:pt idx="9890">
                  <c:v>0.28109168552</c:v>
                </c:pt>
                <c:pt idx="9891">
                  <c:v>0.671553228361</c:v>
                </c:pt>
                <c:pt idx="9892">
                  <c:v>0.506977236919</c:v>
                </c:pt>
                <c:pt idx="9893">
                  <c:v>0.469312041313</c:v>
                </c:pt>
                <c:pt idx="9894">
                  <c:v>0.501363985878</c:v>
                </c:pt>
                <c:pt idx="9895">
                  <c:v>0.426504476025</c:v>
                </c:pt>
                <c:pt idx="9896">
                  <c:v>0.412373460988</c:v>
                </c:pt>
                <c:pt idx="9897">
                  <c:v>0.425113924807</c:v>
                </c:pt>
                <c:pt idx="9898">
                  <c:v>0.618586442793</c:v>
                </c:pt>
                <c:pt idx="9899">
                  <c:v>0.443975083788</c:v>
                </c:pt>
                <c:pt idx="9900">
                  <c:v>0.629711881673</c:v>
                </c:pt>
                <c:pt idx="9901">
                  <c:v>0.42852113147</c:v>
                </c:pt>
                <c:pt idx="9902">
                  <c:v>0.285187112077</c:v>
                </c:pt>
                <c:pt idx="9903">
                  <c:v>0.225906460915</c:v>
                </c:pt>
                <c:pt idx="9904">
                  <c:v>0.298590249924</c:v>
                </c:pt>
                <c:pt idx="9905">
                  <c:v>0.923157366133</c:v>
                </c:pt>
                <c:pt idx="9906">
                  <c:v>0.396025286821</c:v>
                </c:pt>
                <c:pt idx="9907">
                  <c:v>1.16278826194</c:v>
                </c:pt>
                <c:pt idx="9908">
                  <c:v>1.00678520312</c:v>
                </c:pt>
                <c:pt idx="9909">
                  <c:v>0.459748864193</c:v>
                </c:pt>
                <c:pt idx="9910">
                  <c:v>0.278933091287</c:v>
                </c:pt>
                <c:pt idx="9911">
                  <c:v>0.446339052758</c:v>
                </c:pt>
                <c:pt idx="9912">
                  <c:v>0.417020397021</c:v>
                </c:pt>
                <c:pt idx="9913">
                  <c:v>0.677505478754</c:v>
                </c:pt>
                <c:pt idx="9914">
                  <c:v>0.517204640116</c:v>
                </c:pt>
                <c:pt idx="9915">
                  <c:v>0.567645975424</c:v>
                </c:pt>
                <c:pt idx="9916">
                  <c:v>0.913346254765</c:v>
                </c:pt>
                <c:pt idx="9917">
                  <c:v>0.60537661481</c:v>
                </c:pt>
                <c:pt idx="9918">
                  <c:v>0.250545267053</c:v>
                </c:pt>
                <c:pt idx="9919">
                  <c:v>0.385376996351</c:v>
                </c:pt>
                <c:pt idx="9920">
                  <c:v>0.537502384878</c:v>
                </c:pt>
                <c:pt idx="9921">
                  <c:v>0.471231838488</c:v>
                </c:pt>
                <c:pt idx="9922">
                  <c:v>0.385431658839</c:v>
                </c:pt>
                <c:pt idx="9923">
                  <c:v>0.852884132224</c:v>
                </c:pt>
                <c:pt idx="9924">
                  <c:v>0.355632270814</c:v>
                </c:pt>
                <c:pt idx="9925">
                  <c:v>0.535778617264</c:v>
                </c:pt>
                <c:pt idx="9926">
                  <c:v>1.60395517137</c:v>
                </c:pt>
                <c:pt idx="9927">
                  <c:v>0.311249047801</c:v>
                </c:pt>
                <c:pt idx="9928">
                  <c:v>0.673033720218</c:v>
                </c:pt>
                <c:pt idx="9929">
                  <c:v>0.314865682076</c:v>
                </c:pt>
                <c:pt idx="9930">
                  <c:v>0.702042948773</c:v>
                </c:pt>
                <c:pt idx="9931">
                  <c:v>0.347813952592</c:v>
                </c:pt>
                <c:pt idx="9932">
                  <c:v>0.422651958139</c:v>
                </c:pt>
                <c:pt idx="9933">
                  <c:v>0.297061196173</c:v>
                </c:pt>
                <c:pt idx="9934">
                  <c:v>0.395164622571</c:v>
                </c:pt>
                <c:pt idx="9935">
                  <c:v>0.19385247485</c:v>
                </c:pt>
                <c:pt idx="9936">
                  <c:v>0.736822170216</c:v>
                </c:pt>
                <c:pt idx="9937">
                  <c:v>0.30040509634</c:v>
                </c:pt>
                <c:pt idx="9938">
                  <c:v>1.04537958942</c:v>
                </c:pt>
                <c:pt idx="9939">
                  <c:v>0.664003114998</c:v>
                </c:pt>
                <c:pt idx="9940">
                  <c:v>0.520461892794</c:v>
                </c:pt>
                <c:pt idx="9941">
                  <c:v>0.32848415676</c:v>
                </c:pt>
                <c:pt idx="9942">
                  <c:v>0.537836040214</c:v>
                </c:pt>
                <c:pt idx="9943">
                  <c:v>0.513188733502</c:v>
                </c:pt>
                <c:pt idx="9944">
                  <c:v>1.01205327606</c:v>
                </c:pt>
                <c:pt idx="9945">
                  <c:v>0.407983048134</c:v>
                </c:pt>
                <c:pt idx="9946">
                  <c:v>0.518321989276</c:v>
                </c:pt>
                <c:pt idx="9947">
                  <c:v>1.16000574216</c:v>
                </c:pt>
                <c:pt idx="9948">
                  <c:v>0.679124681596</c:v>
                </c:pt>
                <c:pt idx="9949">
                  <c:v>0.812273577443</c:v>
                </c:pt>
                <c:pt idx="9950">
                  <c:v>0.204668867401</c:v>
                </c:pt>
                <c:pt idx="9951">
                  <c:v>0.488407218178</c:v>
                </c:pt>
                <c:pt idx="9952">
                  <c:v>0.562801652611</c:v>
                </c:pt>
                <c:pt idx="9953">
                  <c:v>0.763553831726</c:v>
                </c:pt>
                <c:pt idx="9954">
                  <c:v>0.630432623782</c:v>
                </c:pt>
                <c:pt idx="9955">
                  <c:v>0.429984902231</c:v>
                </c:pt>
                <c:pt idx="9956">
                  <c:v>0.330356214679</c:v>
                </c:pt>
                <c:pt idx="9957">
                  <c:v>0.422879277424</c:v>
                </c:pt>
                <c:pt idx="9958">
                  <c:v>0.437454098274</c:v>
                </c:pt>
                <c:pt idx="9959">
                  <c:v>0.851448157422</c:v>
                </c:pt>
                <c:pt idx="9960">
                  <c:v>0.604329949431</c:v>
                </c:pt>
                <c:pt idx="9961">
                  <c:v>0.54807399263</c:v>
                </c:pt>
                <c:pt idx="9962">
                  <c:v>0.491027200576</c:v>
                </c:pt>
                <c:pt idx="9963">
                  <c:v>0.340524986427</c:v>
                </c:pt>
                <c:pt idx="9964">
                  <c:v>0.441884578461</c:v>
                </c:pt>
                <c:pt idx="9965">
                  <c:v>0.371434497819</c:v>
                </c:pt>
                <c:pt idx="9966">
                  <c:v>0.343223513976</c:v>
                </c:pt>
                <c:pt idx="9967">
                  <c:v>0.468458029114</c:v>
                </c:pt>
                <c:pt idx="9968">
                  <c:v>1.04914937328</c:v>
                </c:pt>
                <c:pt idx="9969">
                  <c:v>0.517377939407</c:v>
                </c:pt>
                <c:pt idx="9970">
                  <c:v>0.447788185475</c:v>
                </c:pt>
                <c:pt idx="9971">
                  <c:v>1.20661158139</c:v>
                </c:pt>
                <c:pt idx="9972">
                  <c:v>0.4531356244</c:v>
                </c:pt>
                <c:pt idx="9973">
                  <c:v>0.446925620273</c:v>
                </c:pt>
                <c:pt idx="9974">
                  <c:v>0.426561207635</c:v>
                </c:pt>
                <c:pt idx="9975">
                  <c:v>0.649141843574</c:v>
                </c:pt>
                <c:pt idx="9976">
                  <c:v>0.280418778419</c:v>
                </c:pt>
                <c:pt idx="9977">
                  <c:v>0.615645292107</c:v>
                </c:pt>
                <c:pt idx="9978">
                  <c:v>0.409248812994</c:v>
                </c:pt>
                <c:pt idx="9979">
                  <c:v>0.301185368732</c:v>
                </c:pt>
                <c:pt idx="9980">
                  <c:v>0.529906917811</c:v>
                </c:pt>
                <c:pt idx="9981">
                  <c:v>0.543506588512</c:v>
                </c:pt>
                <c:pt idx="9982">
                  <c:v>0.493248332861</c:v>
                </c:pt>
                <c:pt idx="9983">
                  <c:v>0.484469530649</c:v>
                </c:pt>
                <c:pt idx="9984">
                  <c:v>0.811296479475</c:v>
                </c:pt>
                <c:pt idx="9985">
                  <c:v>0.585032285988</c:v>
                </c:pt>
                <c:pt idx="9986">
                  <c:v>0.439363216363</c:v>
                </c:pt>
                <c:pt idx="9987">
                  <c:v>0.400488281956</c:v>
                </c:pt>
                <c:pt idx="9988">
                  <c:v>0.366819734299</c:v>
                </c:pt>
                <c:pt idx="9989">
                  <c:v>0.511490084763</c:v>
                </c:pt>
                <c:pt idx="9990">
                  <c:v>0.15578198314</c:v>
                </c:pt>
                <c:pt idx="9991">
                  <c:v>0.476446540729</c:v>
                </c:pt>
                <c:pt idx="9992">
                  <c:v>0.542773564038</c:v>
                </c:pt>
                <c:pt idx="9993">
                  <c:v>0.639943873456</c:v>
                </c:pt>
                <c:pt idx="9994">
                  <c:v>0.442174310263</c:v>
                </c:pt>
                <c:pt idx="9995">
                  <c:v>0.683029596704</c:v>
                </c:pt>
                <c:pt idx="9996">
                  <c:v>0.295769103166</c:v>
                </c:pt>
                <c:pt idx="9997">
                  <c:v>0.817880805478</c:v>
                </c:pt>
                <c:pt idx="9998">
                  <c:v>0.545857082717</c:v>
                </c:pt>
                <c:pt idx="9999">
                  <c:v>0.461936441513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49080"/>
        <c:axId val="2108943576"/>
      </c:scatterChart>
      <c:valAx>
        <c:axId val="2108949080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943576"/>
        <c:crosses val="autoZero"/>
        <c:crossBetween val="midCat"/>
      </c:valAx>
      <c:valAx>
        <c:axId val="2108943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949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workbookViewId="0">
      <selection activeCell="C2" sqref="C2:G12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6</v>
      </c>
      <c r="B2">
        <v>0.62542948695800005</v>
      </c>
      <c r="D2">
        <v>0</v>
      </c>
      <c r="E2">
        <v>12</v>
      </c>
      <c r="F2">
        <v>0.57399999999999995</v>
      </c>
      <c r="G2">
        <v>0.19</v>
      </c>
    </row>
    <row r="3" spans="1:7">
      <c r="A3">
        <v>5</v>
      </c>
      <c r="B3">
        <v>0.61005280092699998</v>
      </c>
      <c r="D3">
        <v>1</v>
      </c>
      <c r="E3">
        <v>162</v>
      </c>
      <c r="F3">
        <v>0.52100000000000002</v>
      </c>
      <c r="G3">
        <v>0.153</v>
      </c>
    </row>
    <row r="4" spans="1:7">
      <c r="A4">
        <v>2</v>
      </c>
      <c r="B4">
        <v>0.62290753117300002</v>
      </c>
      <c r="D4">
        <v>2</v>
      </c>
      <c r="E4">
        <v>566</v>
      </c>
      <c r="F4">
        <v>0.48799999999999999</v>
      </c>
      <c r="G4">
        <v>0.158</v>
      </c>
    </row>
    <row r="5" spans="1:7">
      <c r="A5">
        <v>5</v>
      </c>
      <c r="B5">
        <v>0.27768198971899999</v>
      </c>
      <c r="D5">
        <v>3</v>
      </c>
      <c r="E5">
        <v>1168</v>
      </c>
      <c r="F5">
        <v>0.46200000000000002</v>
      </c>
      <c r="G5">
        <v>0.16200000000000001</v>
      </c>
    </row>
    <row r="6" spans="1:7">
      <c r="A6">
        <v>3</v>
      </c>
      <c r="B6">
        <v>0.475447259919</v>
      </c>
      <c r="D6">
        <v>4</v>
      </c>
      <c r="E6">
        <v>1800</v>
      </c>
      <c r="F6">
        <v>0.46300000000000002</v>
      </c>
      <c r="G6">
        <v>0.17599999999999999</v>
      </c>
    </row>
    <row r="7" spans="1:7">
      <c r="A7">
        <v>8</v>
      </c>
      <c r="B7">
        <v>0.37336600655500002</v>
      </c>
      <c r="D7">
        <v>5</v>
      </c>
      <c r="E7">
        <v>2219</v>
      </c>
      <c r="F7">
        <v>0.501</v>
      </c>
      <c r="G7">
        <v>0.22</v>
      </c>
    </row>
    <row r="8" spans="1:7">
      <c r="A8">
        <v>4</v>
      </c>
      <c r="B8">
        <v>0.52712214734700003</v>
      </c>
      <c r="D8">
        <v>6</v>
      </c>
      <c r="E8">
        <v>1872</v>
      </c>
      <c r="F8">
        <v>0.54500000000000004</v>
      </c>
      <c r="G8">
        <v>0.248</v>
      </c>
    </row>
    <row r="9" spans="1:7">
      <c r="A9">
        <v>7</v>
      </c>
      <c r="B9">
        <v>0.42316242776700003</v>
      </c>
      <c r="D9">
        <v>7</v>
      </c>
      <c r="E9">
        <v>1312</v>
      </c>
      <c r="F9">
        <v>0.63400000000000001</v>
      </c>
      <c r="G9">
        <v>0.29199999999999998</v>
      </c>
    </row>
    <row r="10" spans="1:7">
      <c r="A10">
        <v>7</v>
      </c>
      <c r="B10">
        <v>0.39053674798600002</v>
      </c>
      <c r="D10">
        <v>8</v>
      </c>
      <c r="E10">
        <v>653</v>
      </c>
      <c r="F10">
        <v>0.70799999999999996</v>
      </c>
      <c r="G10">
        <v>0.33600000000000002</v>
      </c>
    </row>
    <row r="11" spans="1:7">
      <c r="A11">
        <v>6</v>
      </c>
      <c r="B11">
        <v>0.45823330472599999</v>
      </c>
      <c r="D11">
        <v>9</v>
      </c>
      <c r="E11">
        <v>206</v>
      </c>
      <c r="F11">
        <v>0.84099999999999997</v>
      </c>
      <c r="G11">
        <v>0.36099999999999999</v>
      </c>
    </row>
    <row r="12" spans="1:7">
      <c r="A12">
        <v>2</v>
      </c>
      <c r="B12">
        <v>0.72140384011799996</v>
      </c>
      <c r="D12">
        <v>10</v>
      </c>
      <c r="E12">
        <v>30</v>
      </c>
      <c r="F12">
        <v>0.83799999999999997</v>
      </c>
      <c r="G12">
        <v>0.27800000000000002</v>
      </c>
    </row>
    <row r="13" spans="1:7">
      <c r="A13">
        <v>4</v>
      </c>
      <c r="B13">
        <v>0.54973172036899998</v>
      </c>
    </row>
    <row r="14" spans="1:7">
      <c r="A14">
        <v>6</v>
      </c>
      <c r="B14">
        <v>0.59424017755199998</v>
      </c>
    </row>
    <row r="15" spans="1:7">
      <c r="A15">
        <v>6</v>
      </c>
      <c r="B15">
        <v>0.80171801500499995</v>
      </c>
    </row>
    <row r="16" spans="1:7">
      <c r="A16">
        <v>5</v>
      </c>
      <c r="B16">
        <v>0.86001646246499996</v>
      </c>
    </row>
    <row r="17" spans="1:2">
      <c r="A17">
        <v>4</v>
      </c>
      <c r="B17">
        <v>0.42243530016800002</v>
      </c>
    </row>
    <row r="18" spans="1:2">
      <c r="A18">
        <v>7</v>
      </c>
      <c r="B18">
        <v>0.50862194253600002</v>
      </c>
    </row>
    <row r="19" spans="1:2">
      <c r="A19">
        <v>5</v>
      </c>
      <c r="B19">
        <v>0.38330218765899998</v>
      </c>
    </row>
    <row r="20" spans="1:2">
      <c r="A20">
        <v>4</v>
      </c>
      <c r="B20">
        <v>0.44949140587600001</v>
      </c>
    </row>
    <row r="21" spans="1:2">
      <c r="A21">
        <v>8</v>
      </c>
      <c r="B21">
        <v>0.43210759216599998</v>
      </c>
    </row>
    <row r="22" spans="1:2">
      <c r="A22">
        <v>7</v>
      </c>
      <c r="B22">
        <v>0.49384392808900002</v>
      </c>
    </row>
    <row r="23" spans="1:2">
      <c r="A23">
        <v>5</v>
      </c>
      <c r="B23">
        <v>0.226903763388</v>
      </c>
    </row>
    <row r="24" spans="1:2">
      <c r="A24">
        <v>6</v>
      </c>
      <c r="B24">
        <v>0.74062896244099996</v>
      </c>
    </row>
    <row r="25" spans="1:2">
      <c r="A25">
        <v>8</v>
      </c>
      <c r="B25">
        <v>0.78882925001600002</v>
      </c>
    </row>
    <row r="26" spans="1:2">
      <c r="A26">
        <v>3</v>
      </c>
      <c r="B26">
        <v>0.62091291621</v>
      </c>
    </row>
    <row r="27" spans="1:2">
      <c r="A27">
        <v>6</v>
      </c>
      <c r="B27">
        <v>0.63792441065600003</v>
      </c>
    </row>
    <row r="28" spans="1:2">
      <c r="A28">
        <v>6</v>
      </c>
      <c r="B28">
        <v>0.44474366151299999</v>
      </c>
    </row>
    <row r="29" spans="1:2">
      <c r="A29">
        <v>5</v>
      </c>
      <c r="B29">
        <v>0.44441626235300002</v>
      </c>
    </row>
    <row r="30" spans="1:2">
      <c r="A30">
        <v>6</v>
      </c>
      <c r="B30">
        <v>0.42770679141200002</v>
      </c>
    </row>
    <row r="31" spans="1:2">
      <c r="A31">
        <v>5</v>
      </c>
      <c r="B31">
        <v>0.62151991016800001</v>
      </c>
    </row>
    <row r="32" spans="1:2">
      <c r="A32">
        <v>5</v>
      </c>
      <c r="B32">
        <v>0.77083988828000005</v>
      </c>
    </row>
    <row r="33" spans="1:2">
      <c r="A33">
        <v>6</v>
      </c>
      <c r="B33">
        <v>0.53793285764499998</v>
      </c>
    </row>
    <row r="34" spans="1:2">
      <c r="A34">
        <v>6</v>
      </c>
      <c r="B34">
        <v>1.30177947154</v>
      </c>
    </row>
    <row r="35" spans="1:2">
      <c r="A35">
        <v>4</v>
      </c>
      <c r="B35">
        <v>0.52983880505799996</v>
      </c>
    </row>
    <row r="36" spans="1:2">
      <c r="A36">
        <v>5</v>
      </c>
      <c r="B36">
        <v>0.49599212552400002</v>
      </c>
    </row>
    <row r="37" spans="1:2">
      <c r="A37">
        <v>7</v>
      </c>
      <c r="B37">
        <v>0.62343488174899997</v>
      </c>
    </row>
    <row r="38" spans="1:2">
      <c r="A38">
        <v>8</v>
      </c>
      <c r="B38">
        <v>0.47144254102400002</v>
      </c>
    </row>
    <row r="39" spans="1:2">
      <c r="A39">
        <v>4</v>
      </c>
      <c r="B39">
        <v>0.55918766347399995</v>
      </c>
    </row>
    <row r="40" spans="1:2">
      <c r="A40">
        <v>2</v>
      </c>
      <c r="B40">
        <v>0.495068570589</v>
      </c>
    </row>
    <row r="41" spans="1:2">
      <c r="A41">
        <v>5</v>
      </c>
      <c r="B41">
        <v>0.422588457252</v>
      </c>
    </row>
    <row r="42" spans="1:2">
      <c r="A42">
        <v>7</v>
      </c>
      <c r="B42">
        <v>0.23598591568300001</v>
      </c>
    </row>
    <row r="43" spans="1:2">
      <c r="A43">
        <v>5</v>
      </c>
      <c r="B43">
        <v>0.329161859045</v>
      </c>
    </row>
    <row r="44" spans="1:2">
      <c r="A44">
        <v>3</v>
      </c>
      <c r="B44">
        <v>0.346468367364</v>
      </c>
    </row>
    <row r="45" spans="1:2">
      <c r="A45">
        <v>3</v>
      </c>
      <c r="B45">
        <v>0.56814096997100005</v>
      </c>
    </row>
    <row r="46" spans="1:2">
      <c r="A46">
        <v>7</v>
      </c>
      <c r="B46">
        <v>0.49282878628600002</v>
      </c>
    </row>
    <row r="47" spans="1:2">
      <c r="A47">
        <v>6</v>
      </c>
      <c r="B47">
        <v>0.530877548295</v>
      </c>
    </row>
    <row r="48" spans="1:2">
      <c r="A48">
        <v>5</v>
      </c>
      <c r="B48">
        <v>0.45604002868400001</v>
      </c>
    </row>
    <row r="49" spans="1:2">
      <c r="A49">
        <v>5</v>
      </c>
      <c r="B49">
        <v>0.34196648627800003</v>
      </c>
    </row>
    <row r="50" spans="1:2">
      <c r="A50">
        <v>5</v>
      </c>
      <c r="B50">
        <v>0.42206502023699999</v>
      </c>
    </row>
    <row r="51" spans="1:2">
      <c r="A51">
        <v>4</v>
      </c>
      <c r="B51">
        <v>0.190123361011</v>
      </c>
    </row>
    <row r="52" spans="1:2">
      <c r="A52">
        <v>5</v>
      </c>
      <c r="B52">
        <v>0.58604772407000005</v>
      </c>
    </row>
    <row r="53" spans="1:2">
      <c r="A53">
        <v>6</v>
      </c>
      <c r="B53">
        <v>0.45295274127899998</v>
      </c>
    </row>
    <row r="54" spans="1:2">
      <c r="A54">
        <v>8</v>
      </c>
      <c r="B54">
        <v>0.91056019821699996</v>
      </c>
    </row>
    <row r="55" spans="1:2">
      <c r="A55">
        <v>5</v>
      </c>
      <c r="B55">
        <v>0.48485812349500002</v>
      </c>
    </row>
    <row r="56" spans="1:2">
      <c r="A56">
        <v>8</v>
      </c>
      <c r="B56">
        <v>0.51955161167599995</v>
      </c>
    </row>
    <row r="57" spans="1:2">
      <c r="A57">
        <v>4</v>
      </c>
      <c r="B57">
        <v>0.35009885264099999</v>
      </c>
    </row>
    <row r="58" spans="1:2">
      <c r="A58">
        <v>4</v>
      </c>
      <c r="B58">
        <v>0.28024800703399999</v>
      </c>
    </row>
    <row r="59" spans="1:2">
      <c r="A59">
        <v>3</v>
      </c>
      <c r="B59">
        <v>0.59578018885999995</v>
      </c>
    </row>
    <row r="60" spans="1:2">
      <c r="A60">
        <v>8</v>
      </c>
      <c r="B60">
        <v>0.62523807850900004</v>
      </c>
    </row>
    <row r="61" spans="1:2">
      <c r="A61">
        <v>4</v>
      </c>
      <c r="B61">
        <v>0.36488607395700001</v>
      </c>
    </row>
    <row r="62" spans="1:2">
      <c r="A62">
        <v>6</v>
      </c>
      <c r="B62">
        <v>0.61439879643299999</v>
      </c>
    </row>
    <row r="63" spans="1:2">
      <c r="A63">
        <v>4</v>
      </c>
      <c r="B63">
        <v>0.67322022894400002</v>
      </c>
    </row>
    <row r="64" spans="1:2">
      <c r="A64">
        <v>6</v>
      </c>
      <c r="B64">
        <v>0.68621476291899997</v>
      </c>
    </row>
    <row r="65" spans="1:2">
      <c r="A65">
        <v>7</v>
      </c>
      <c r="B65">
        <v>0.41265051880699999</v>
      </c>
    </row>
    <row r="66" spans="1:2">
      <c r="A66">
        <v>2</v>
      </c>
      <c r="B66">
        <v>0.39648790533</v>
      </c>
    </row>
    <row r="67" spans="1:2">
      <c r="A67">
        <v>3</v>
      </c>
      <c r="B67">
        <v>0.398774410242</v>
      </c>
    </row>
    <row r="68" spans="1:2">
      <c r="A68">
        <v>4</v>
      </c>
      <c r="B68">
        <v>0.44285895581099999</v>
      </c>
    </row>
    <row r="69" spans="1:2">
      <c r="A69">
        <v>6</v>
      </c>
      <c r="B69">
        <v>0.37280612829799997</v>
      </c>
    </row>
    <row r="70" spans="1:2">
      <c r="A70">
        <v>6</v>
      </c>
      <c r="B70">
        <v>1.0966468619400001</v>
      </c>
    </row>
    <row r="71" spans="1:2">
      <c r="A71">
        <v>3</v>
      </c>
      <c r="B71">
        <v>0.56960950506399999</v>
      </c>
    </row>
    <row r="72" spans="1:2">
      <c r="A72">
        <v>5</v>
      </c>
      <c r="B72">
        <v>0.329483502835</v>
      </c>
    </row>
    <row r="73" spans="1:2">
      <c r="A73">
        <v>7</v>
      </c>
      <c r="B73">
        <v>0.56507921281100004</v>
      </c>
    </row>
    <row r="74" spans="1:2">
      <c r="A74">
        <v>5</v>
      </c>
      <c r="B74">
        <v>0.33825145409899998</v>
      </c>
    </row>
    <row r="75" spans="1:2">
      <c r="A75">
        <v>5</v>
      </c>
      <c r="B75">
        <v>0.33439306931899998</v>
      </c>
    </row>
    <row r="76" spans="1:2">
      <c r="A76">
        <v>6</v>
      </c>
      <c r="B76">
        <v>0.62301241409399999</v>
      </c>
    </row>
    <row r="77" spans="1:2">
      <c r="A77">
        <v>7</v>
      </c>
      <c r="B77">
        <v>1.08316750248</v>
      </c>
    </row>
    <row r="78" spans="1:2">
      <c r="A78">
        <v>5</v>
      </c>
      <c r="B78">
        <v>0.39282319862800003</v>
      </c>
    </row>
    <row r="79" spans="1:2">
      <c r="A79">
        <v>4</v>
      </c>
      <c r="B79">
        <v>0.48418522511899997</v>
      </c>
    </row>
    <row r="80" spans="1:2">
      <c r="A80">
        <v>2</v>
      </c>
      <c r="B80">
        <v>0.53016534980999996</v>
      </c>
    </row>
    <row r="81" spans="1:2">
      <c r="A81">
        <v>4</v>
      </c>
      <c r="B81">
        <v>0.51059358449799996</v>
      </c>
    </row>
    <row r="82" spans="1:2">
      <c r="A82">
        <v>8</v>
      </c>
      <c r="B82">
        <v>0.45238420390299999</v>
      </c>
    </row>
    <row r="83" spans="1:2">
      <c r="A83">
        <v>6</v>
      </c>
      <c r="B83">
        <v>0.60848697718300004</v>
      </c>
    </row>
    <row r="84" spans="1:2">
      <c r="A84">
        <v>2</v>
      </c>
      <c r="B84">
        <v>0.50311287000100002</v>
      </c>
    </row>
    <row r="85" spans="1:2">
      <c r="A85">
        <v>5</v>
      </c>
      <c r="B85">
        <v>0.28434776207500001</v>
      </c>
    </row>
    <row r="86" spans="1:2">
      <c r="A86">
        <v>4</v>
      </c>
      <c r="B86">
        <v>0.44798463279200001</v>
      </c>
    </row>
    <row r="87" spans="1:2">
      <c r="A87">
        <v>2</v>
      </c>
      <c r="B87">
        <v>0.542608447582</v>
      </c>
    </row>
    <row r="88" spans="1:2">
      <c r="A88">
        <v>5</v>
      </c>
      <c r="B88">
        <v>0.39582141200600002</v>
      </c>
    </row>
    <row r="89" spans="1:2">
      <c r="A89">
        <v>4</v>
      </c>
      <c r="B89">
        <v>0.32751013357300002</v>
      </c>
    </row>
    <row r="90" spans="1:2">
      <c r="A90">
        <v>5</v>
      </c>
      <c r="B90">
        <v>0.47065631806300001</v>
      </c>
    </row>
    <row r="91" spans="1:2">
      <c r="A91">
        <v>2</v>
      </c>
      <c r="B91">
        <v>0.38334595175000002</v>
      </c>
    </row>
    <row r="92" spans="1:2">
      <c r="A92">
        <v>7</v>
      </c>
      <c r="B92">
        <v>0.56825136898799999</v>
      </c>
    </row>
    <row r="93" spans="1:2">
      <c r="A93">
        <v>6</v>
      </c>
      <c r="B93">
        <v>0.50694428605700004</v>
      </c>
    </row>
    <row r="94" spans="1:2">
      <c r="A94">
        <v>3</v>
      </c>
      <c r="B94">
        <v>0.53939700733499996</v>
      </c>
    </row>
    <row r="95" spans="1:2">
      <c r="A95">
        <v>1</v>
      </c>
      <c r="B95">
        <v>0.62109638035000003</v>
      </c>
    </row>
    <row r="96" spans="1:2">
      <c r="A96">
        <v>4</v>
      </c>
      <c r="B96">
        <v>0.400192466834</v>
      </c>
    </row>
    <row r="97" spans="1:2">
      <c r="A97">
        <v>2</v>
      </c>
      <c r="B97">
        <v>0.50106314014800002</v>
      </c>
    </row>
    <row r="98" spans="1:2">
      <c r="A98">
        <v>3</v>
      </c>
      <c r="B98">
        <v>0.542886069217</v>
      </c>
    </row>
    <row r="99" spans="1:2">
      <c r="A99">
        <v>5</v>
      </c>
      <c r="B99">
        <v>0.38100055649300002</v>
      </c>
    </row>
    <row r="100" spans="1:2">
      <c r="A100">
        <v>3</v>
      </c>
      <c r="B100">
        <v>0.34844000877999998</v>
      </c>
    </row>
    <row r="101" spans="1:2">
      <c r="A101">
        <v>3</v>
      </c>
      <c r="B101">
        <v>0.62076829171199999</v>
      </c>
    </row>
    <row r="102" spans="1:2">
      <c r="A102">
        <v>6</v>
      </c>
      <c r="B102">
        <v>0.28666832296700001</v>
      </c>
    </row>
    <row r="103" spans="1:2">
      <c r="A103">
        <v>8</v>
      </c>
      <c r="B103">
        <v>0.256516037383</v>
      </c>
    </row>
    <row r="104" spans="1:2">
      <c r="A104">
        <v>2</v>
      </c>
      <c r="B104">
        <v>0.466226428759</v>
      </c>
    </row>
    <row r="105" spans="1:2">
      <c r="A105">
        <v>6</v>
      </c>
      <c r="B105">
        <v>0.57482421973099995</v>
      </c>
    </row>
    <row r="106" spans="1:2">
      <c r="A106">
        <v>8</v>
      </c>
      <c r="B106">
        <v>0.28702901637299999</v>
      </c>
    </row>
    <row r="107" spans="1:2">
      <c r="A107">
        <v>7</v>
      </c>
      <c r="B107">
        <v>1.1520421301199999</v>
      </c>
    </row>
    <row r="108" spans="1:2">
      <c r="A108">
        <v>4</v>
      </c>
      <c r="B108">
        <v>0.56552649726500004</v>
      </c>
    </row>
    <row r="109" spans="1:2">
      <c r="A109">
        <v>5</v>
      </c>
      <c r="B109">
        <v>0.533015738382</v>
      </c>
    </row>
    <row r="110" spans="1:2">
      <c r="A110">
        <v>8</v>
      </c>
      <c r="B110">
        <v>0.650408010057</v>
      </c>
    </row>
    <row r="111" spans="1:2">
      <c r="A111">
        <v>6</v>
      </c>
      <c r="B111">
        <v>0.28187515369799998</v>
      </c>
    </row>
    <row r="112" spans="1:2">
      <c r="A112">
        <v>3</v>
      </c>
      <c r="B112">
        <v>0.13270285564500001</v>
      </c>
    </row>
    <row r="113" spans="1:2">
      <c r="A113">
        <v>4</v>
      </c>
      <c r="B113">
        <v>0.57595960954900005</v>
      </c>
    </row>
    <row r="114" spans="1:2">
      <c r="A114">
        <v>5</v>
      </c>
      <c r="B114">
        <v>0.38424412423900001</v>
      </c>
    </row>
    <row r="115" spans="1:2">
      <c r="A115">
        <v>6</v>
      </c>
      <c r="B115">
        <v>1.0308567684900001</v>
      </c>
    </row>
    <row r="116" spans="1:2">
      <c r="A116">
        <v>5</v>
      </c>
      <c r="B116">
        <v>0.62303073090000005</v>
      </c>
    </row>
    <row r="117" spans="1:2">
      <c r="A117">
        <v>7</v>
      </c>
      <c r="B117">
        <v>0.62325976478699996</v>
      </c>
    </row>
    <row r="118" spans="1:2">
      <c r="A118">
        <v>7</v>
      </c>
      <c r="B118">
        <v>0.69880506174500001</v>
      </c>
    </row>
    <row r="119" spans="1:2">
      <c r="A119">
        <v>7</v>
      </c>
      <c r="B119">
        <v>0.54346893307999999</v>
      </c>
    </row>
    <row r="120" spans="1:2">
      <c r="A120">
        <v>2</v>
      </c>
      <c r="B120">
        <v>0.41648104083300003</v>
      </c>
    </row>
    <row r="121" spans="1:2">
      <c r="A121">
        <v>9</v>
      </c>
      <c r="B121">
        <v>1.13987537299</v>
      </c>
    </row>
    <row r="122" spans="1:2">
      <c r="A122">
        <v>4</v>
      </c>
      <c r="B122">
        <v>0.46067690785499998</v>
      </c>
    </row>
    <row r="123" spans="1:2">
      <c r="A123">
        <v>4</v>
      </c>
      <c r="B123">
        <v>0.48777540069800002</v>
      </c>
    </row>
    <row r="124" spans="1:2">
      <c r="A124">
        <v>7</v>
      </c>
      <c r="B124">
        <v>0.37464755893500001</v>
      </c>
    </row>
    <row r="125" spans="1:2">
      <c r="A125">
        <v>3</v>
      </c>
      <c r="B125">
        <v>0.28695560703900003</v>
      </c>
    </row>
    <row r="126" spans="1:2">
      <c r="A126">
        <v>3</v>
      </c>
      <c r="B126">
        <v>0.37749280876899999</v>
      </c>
    </row>
    <row r="127" spans="1:2">
      <c r="A127">
        <v>8</v>
      </c>
      <c r="B127">
        <v>0.72921726207600002</v>
      </c>
    </row>
    <row r="128" spans="1:2">
      <c r="A128">
        <v>9</v>
      </c>
      <c r="B128">
        <v>0.59385559193299997</v>
      </c>
    </row>
    <row r="129" spans="1:2">
      <c r="A129">
        <v>7</v>
      </c>
      <c r="B129">
        <v>1.0830553728000001</v>
      </c>
    </row>
    <row r="130" spans="1:2">
      <c r="A130">
        <v>4</v>
      </c>
      <c r="B130">
        <v>0.49598674837500001</v>
      </c>
    </row>
    <row r="131" spans="1:2">
      <c r="A131">
        <v>1</v>
      </c>
      <c r="B131">
        <v>0.72423528700899997</v>
      </c>
    </row>
    <row r="132" spans="1:2">
      <c r="A132">
        <v>6</v>
      </c>
      <c r="B132">
        <v>0.62772615816800004</v>
      </c>
    </row>
    <row r="133" spans="1:2">
      <c r="A133">
        <v>8</v>
      </c>
      <c r="B133">
        <v>1.2063794720400001</v>
      </c>
    </row>
    <row r="134" spans="1:2">
      <c r="A134">
        <v>3</v>
      </c>
      <c r="B134">
        <v>0.307033782684</v>
      </c>
    </row>
    <row r="135" spans="1:2">
      <c r="A135">
        <v>4</v>
      </c>
      <c r="B135">
        <v>0.48230465700000003</v>
      </c>
    </row>
    <row r="136" spans="1:2">
      <c r="A136">
        <v>6</v>
      </c>
      <c r="B136">
        <v>0.53800292410999995</v>
      </c>
    </row>
    <row r="137" spans="1:2">
      <c r="A137">
        <v>7</v>
      </c>
      <c r="B137">
        <v>0.64018093103100004</v>
      </c>
    </row>
    <row r="138" spans="1:2">
      <c r="A138">
        <v>3</v>
      </c>
      <c r="B138">
        <v>0.40781095024199998</v>
      </c>
    </row>
    <row r="139" spans="1:2">
      <c r="A139">
        <v>5</v>
      </c>
      <c r="B139">
        <v>0.81458773730400003</v>
      </c>
    </row>
    <row r="140" spans="1:2">
      <c r="A140">
        <v>6</v>
      </c>
      <c r="B140">
        <v>0.45234722927299997</v>
      </c>
    </row>
    <row r="141" spans="1:2">
      <c r="A141">
        <v>7</v>
      </c>
      <c r="B141">
        <v>0.55107862366600002</v>
      </c>
    </row>
    <row r="142" spans="1:2">
      <c r="A142">
        <v>7</v>
      </c>
      <c r="B142">
        <v>0.50888796967500005</v>
      </c>
    </row>
    <row r="143" spans="1:2">
      <c r="A143">
        <v>8</v>
      </c>
      <c r="B143">
        <v>0.95393512382800005</v>
      </c>
    </row>
    <row r="144" spans="1:2">
      <c r="A144">
        <v>5</v>
      </c>
      <c r="B144">
        <v>0.433434734928</v>
      </c>
    </row>
    <row r="145" spans="1:2">
      <c r="A145">
        <v>7</v>
      </c>
      <c r="B145">
        <v>0.41894662068900002</v>
      </c>
    </row>
    <row r="146" spans="1:2">
      <c r="A146">
        <v>4</v>
      </c>
      <c r="B146">
        <v>0.461528922038</v>
      </c>
    </row>
    <row r="147" spans="1:2">
      <c r="A147">
        <v>5</v>
      </c>
      <c r="B147">
        <v>0.54063024628</v>
      </c>
    </row>
    <row r="148" spans="1:2">
      <c r="A148">
        <v>2</v>
      </c>
      <c r="B148">
        <v>0.45558378501500002</v>
      </c>
    </row>
    <row r="149" spans="1:2">
      <c r="A149">
        <v>2</v>
      </c>
      <c r="B149">
        <v>0.48398618350299999</v>
      </c>
    </row>
    <row r="150" spans="1:2">
      <c r="A150">
        <v>5</v>
      </c>
      <c r="B150">
        <v>0.42574069998300001</v>
      </c>
    </row>
    <row r="151" spans="1:2">
      <c r="A151">
        <v>7</v>
      </c>
      <c r="B151">
        <v>0.403841642871</v>
      </c>
    </row>
    <row r="152" spans="1:2">
      <c r="A152">
        <v>3</v>
      </c>
      <c r="B152">
        <v>0.18693113134200001</v>
      </c>
    </row>
    <row r="153" spans="1:2">
      <c r="A153">
        <v>6</v>
      </c>
      <c r="B153">
        <v>0.43215457898600002</v>
      </c>
    </row>
    <row r="154" spans="1:2">
      <c r="A154">
        <v>9</v>
      </c>
      <c r="B154">
        <v>0.97837401607499996</v>
      </c>
    </row>
    <row r="155" spans="1:2">
      <c r="A155">
        <v>3</v>
      </c>
      <c r="B155">
        <v>0.24393983348100001</v>
      </c>
    </row>
    <row r="156" spans="1:2">
      <c r="A156">
        <v>3</v>
      </c>
      <c r="B156">
        <v>0.92140912201500003</v>
      </c>
    </row>
    <row r="157" spans="1:2">
      <c r="A157">
        <v>8</v>
      </c>
      <c r="B157">
        <v>0.62450000263000005</v>
      </c>
    </row>
    <row r="158" spans="1:2">
      <c r="A158">
        <v>7</v>
      </c>
      <c r="B158">
        <v>0.60291479143600002</v>
      </c>
    </row>
    <row r="159" spans="1:2">
      <c r="A159">
        <v>4</v>
      </c>
      <c r="B159">
        <v>0.374540779845</v>
      </c>
    </row>
    <row r="160" spans="1:2">
      <c r="A160">
        <v>2</v>
      </c>
      <c r="B160">
        <v>0.77446645818000004</v>
      </c>
    </row>
    <row r="161" spans="1:2">
      <c r="A161">
        <v>7</v>
      </c>
      <c r="B161">
        <v>0.59073954269999995</v>
      </c>
    </row>
    <row r="162" spans="1:2">
      <c r="A162">
        <v>6</v>
      </c>
      <c r="B162">
        <v>0.629266887567</v>
      </c>
    </row>
    <row r="163" spans="1:2">
      <c r="A163">
        <v>6</v>
      </c>
      <c r="B163">
        <v>0.79928413896999995</v>
      </c>
    </row>
    <row r="164" spans="1:2">
      <c r="A164">
        <v>6</v>
      </c>
      <c r="B164">
        <v>0.67594380536300003</v>
      </c>
    </row>
    <row r="165" spans="1:2">
      <c r="A165">
        <v>5</v>
      </c>
      <c r="B165">
        <v>0.54488755876200001</v>
      </c>
    </row>
    <row r="166" spans="1:2">
      <c r="A166">
        <v>5</v>
      </c>
      <c r="B166">
        <v>0.43394894542899998</v>
      </c>
    </row>
    <row r="167" spans="1:2">
      <c r="A167">
        <v>5</v>
      </c>
      <c r="B167">
        <v>0.389539823324</v>
      </c>
    </row>
    <row r="168" spans="1:2">
      <c r="A168">
        <v>8</v>
      </c>
      <c r="B168">
        <v>1.14659408993</v>
      </c>
    </row>
    <row r="169" spans="1:2">
      <c r="A169">
        <v>4</v>
      </c>
      <c r="B169">
        <v>0.53348063754899999</v>
      </c>
    </row>
    <row r="170" spans="1:2">
      <c r="A170">
        <v>2</v>
      </c>
      <c r="B170">
        <v>0.38263770258399998</v>
      </c>
    </row>
    <row r="171" spans="1:2">
      <c r="A171">
        <v>9</v>
      </c>
      <c r="B171">
        <v>1.0970107362699999</v>
      </c>
    </row>
    <row r="172" spans="1:2">
      <c r="A172">
        <v>4</v>
      </c>
      <c r="B172">
        <v>0.54968999003600005</v>
      </c>
    </row>
    <row r="173" spans="1:2">
      <c r="A173">
        <v>8</v>
      </c>
      <c r="B173">
        <v>0.68935416781900005</v>
      </c>
    </row>
    <row r="174" spans="1:2">
      <c r="A174">
        <v>3</v>
      </c>
      <c r="B174">
        <v>0.4575764115</v>
      </c>
    </row>
    <row r="175" spans="1:2">
      <c r="A175">
        <v>4</v>
      </c>
      <c r="B175">
        <v>0.53484341390300005</v>
      </c>
    </row>
    <row r="176" spans="1:2">
      <c r="A176">
        <v>8</v>
      </c>
      <c r="B176">
        <v>1.2477539179599999</v>
      </c>
    </row>
    <row r="177" spans="1:2">
      <c r="A177">
        <v>6</v>
      </c>
      <c r="B177">
        <v>0.70145348782000005</v>
      </c>
    </row>
    <row r="178" spans="1:2">
      <c r="A178">
        <v>6</v>
      </c>
      <c r="B178">
        <v>0.449714323468</v>
      </c>
    </row>
    <row r="179" spans="1:2">
      <c r="A179">
        <v>6</v>
      </c>
      <c r="B179">
        <v>0.496601130276</v>
      </c>
    </row>
    <row r="180" spans="1:2">
      <c r="A180">
        <v>6</v>
      </c>
      <c r="B180">
        <v>0.346040335995</v>
      </c>
    </row>
    <row r="181" spans="1:2">
      <c r="A181">
        <v>7</v>
      </c>
      <c r="B181">
        <v>0.640857505514</v>
      </c>
    </row>
    <row r="182" spans="1:2">
      <c r="A182">
        <v>8</v>
      </c>
      <c r="B182">
        <v>0.81392691074599999</v>
      </c>
    </row>
    <row r="183" spans="1:2">
      <c r="A183">
        <v>1</v>
      </c>
      <c r="B183">
        <v>0.43899786485699999</v>
      </c>
    </row>
    <row r="184" spans="1:2">
      <c r="A184">
        <v>2</v>
      </c>
      <c r="B184">
        <v>0.61158999210099996</v>
      </c>
    </row>
    <row r="185" spans="1:2">
      <c r="A185">
        <v>7</v>
      </c>
      <c r="B185">
        <v>0.39654569668400003</v>
      </c>
    </row>
    <row r="186" spans="1:2">
      <c r="A186">
        <v>5</v>
      </c>
      <c r="B186">
        <v>0.32145429827700001</v>
      </c>
    </row>
    <row r="187" spans="1:2">
      <c r="A187">
        <v>6</v>
      </c>
      <c r="B187">
        <v>0.61212497027799995</v>
      </c>
    </row>
    <row r="188" spans="1:2">
      <c r="A188">
        <v>2</v>
      </c>
      <c r="B188">
        <v>0.45715960449199999</v>
      </c>
    </row>
    <row r="189" spans="1:2">
      <c r="A189">
        <v>7</v>
      </c>
      <c r="B189">
        <v>0.41169252375900001</v>
      </c>
    </row>
    <row r="190" spans="1:2">
      <c r="A190">
        <v>6</v>
      </c>
      <c r="B190">
        <v>0.28794394127599998</v>
      </c>
    </row>
    <row r="191" spans="1:2">
      <c r="A191">
        <v>7</v>
      </c>
      <c r="B191">
        <v>0.34234539017999999</v>
      </c>
    </row>
    <row r="192" spans="1:2">
      <c r="A192">
        <v>6</v>
      </c>
      <c r="B192">
        <v>0.97996290537200004</v>
      </c>
    </row>
    <row r="193" spans="1:2">
      <c r="A193">
        <v>5</v>
      </c>
      <c r="B193">
        <v>0.72016954249499998</v>
      </c>
    </row>
    <row r="194" spans="1:2">
      <c r="A194">
        <v>6</v>
      </c>
      <c r="B194">
        <v>0.20368022968999999</v>
      </c>
    </row>
    <row r="195" spans="1:2">
      <c r="A195">
        <v>6</v>
      </c>
      <c r="B195">
        <v>0.29659954570899999</v>
      </c>
    </row>
    <row r="196" spans="1:2">
      <c r="A196">
        <v>2</v>
      </c>
      <c r="B196">
        <v>0.47361945158099999</v>
      </c>
    </row>
    <row r="197" spans="1:2">
      <c r="A197">
        <v>5</v>
      </c>
      <c r="B197">
        <v>0.221689426685</v>
      </c>
    </row>
    <row r="198" spans="1:2">
      <c r="A198">
        <v>2</v>
      </c>
      <c r="B198">
        <v>0.731768661007</v>
      </c>
    </row>
    <row r="199" spans="1:2">
      <c r="A199">
        <v>6</v>
      </c>
      <c r="B199">
        <v>0.37609130972999999</v>
      </c>
    </row>
    <row r="200" spans="1:2">
      <c r="A200">
        <v>5</v>
      </c>
      <c r="B200">
        <v>0.35216857625199999</v>
      </c>
    </row>
    <row r="201" spans="1:2">
      <c r="A201">
        <v>2</v>
      </c>
      <c r="B201">
        <v>0.48077224133099999</v>
      </c>
    </row>
    <row r="202" spans="1:2">
      <c r="A202">
        <v>6</v>
      </c>
      <c r="B202">
        <v>0.48266429141</v>
      </c>
    </row>
    <row r="203" spans="1:2">
      <c r="A203">
        <v>5</v>
      </c>
      <c r="B203">
        <v>0.36311117794199999</v>
      </c>
    </row>
    <row r="204" spans="1:2">
      <c r="A204">
        <v>4</v>
      </c>
      <c r="B204">
        <v>0.55082307571800004</v>
      </c>
    </row>
    <row r="205" spans="1:2">
      <c r="A205">
        <v>9</v>
      </c>
      <c r="B205">
        <v>0.62087021104899998</v>
      </c>
    </row>
    <row r="206" spans="1:2">
      <c r="A206">
        <v>7</v>
      </c>
      <c r="B206">
        <v>0.58819129023000005</v>
      </c>
    </row>
    <row r="207" spans="1:2">
      <c r="A207">
        <v>6</v>
      </c>
      <c r="B207">
        <v>0.44913263031900003</v>
      </c>
    </row>
    <row r="208" spans="1:2">
      <c r="A208">
        <v>5</v>
      </c>
      <c r="B208">
        <v>0.44532401047600001</v>
      </c>
    </row>
    <row r="209" spans="1:2">
      <c r="A209">
        <v>7</v>
      </c>
      <c r="B209">
        <v>0.61878960751099998</v>
      </c>
    </row>
    <row r="210" spans="1:2">
      <c r="A210">
        <v>6</v>
      </c>
      <c r="B210">
        <v>0.80363588969599997</v>
      </c>
    </row>
    <row r="211" spans="1:2">
      <c r="A211">
        <v>5</v>
      </c>
      <c r="B211">
        <v>0.16976180809800001</v>
      </c>
    </row>
    <row r="212" spans="1:2">
      <c r="A212">
        <v>6</v>
      </c>
      <c r="B212">
        <v>0.22680778077300001</v>
      </c>
    </row>
    <row r="213" spans="1:2">
      <c r="A213">
        <v>7</v>
      </c>
      <c r="B213">
        <v>0.849328957336</v>
      </c>
    </row>
    <row r="214" spans="1:2">
      <c r="A214">
        <v>7</v>
      </c>
      <c r="B214">
        <v>0.31277431514199999</v>
      </c>
    </row>
    <row r="215" spans="1:2">
      <c r="A215">
        <v>5</v>
      </c>
      <c r="B215">
        <v>0.39051629847300001</v>
      </c>
    </row>
    <row r="216" spans="1:2">
      <c r="A216">
        <v>7</v>
      </c>
      <c r="B216">
        <v>0.59584693000900002</v>
      </c>
    </row>
    <row r="217" spans="1:2">
      <c r="A217">
        <v>5</v>
      </c>
      <c r="B217">
        <v>0.52691147325800003</v>
      </c>
    </row>
    <row r="218" spans="1:2">
      <c r="A218">
        <v>6</v>
      </c>
      <c r="B218">
        <v>0.35659558395399998</v>
      </c>
    </row>
    <row r="219" spans="1:2">
      <c r="A219">
        <v>10</v>
      </c>
      <c r="B219">
        <v>0.55450786935600005</v>
      </c>
    </row>
    <row r="220" spans="1:2">
      <c r="A220">
        <v>6</v>
      </c>
      <c r="B220">
        <v>0.95631399974599995</v>
      </c>
    </row>
    <row r="221" spans="1:2">
      <c r="A221">
        <v>6</v>
      </c>
      <c r="B221">
        <v>0.43256289342799997</v>
      </c>
    </row>
    <row r="222" spans="1:2">
      <c r="A222">
        <v>3</v>
      </c>
      <c r="B222">
        <v>0.58772299549100004</v>
      </c>
    </row>
    <row r="223" spans="1:2">
      <c r="A223">
        <v>4</v>
      </c>
      <c r="B223">
        <v>0.45572618859699998</v>
      </c>
    </row>
    <row r="224" spans="1:2">
      <c r="A224">
        <v>6</v>
      </c>
      <c r="B224">
        <v>0.57492463878300004</v>
      </c>
    </row>
    <row r="225" spans="1:2">
      <c r="A225">
        <v>6</v>
      </c>
      <c r="B225">
        <v>0.33079246634300002</v>
      </c>
    </row>
    <row r="226" spans="1:2">
      <c r="A226">
        <v>2</v>
      </c>
      <c r="B226">
        <v>0.41910355074700001</v>
      </c>
    </row>
    <row r="227" spans="1:2">
      <c r="A227">
        <v>6</v>
      </c>
      <c r="B227">
        <v>0.31836373485800001</v>
      </c>
    </row>
    <row r="228" spans="1:2">
      <c r="A228">
        <v>4</v>
      </c>
      <c r="B228">
        <v>0.48510299939399998</v>
      </c>
    </row>
    <row r="229" spans="1:2">
      <c r="A229">
        <v>7</v>
      </c>
      <c r="B229">
        <v>0.29576740570100002</v>
      </c>
    </row>
    <row r="230" spans="1:2">
      <c r="A230">
        <v>7</v>
      </c>
      <c r="B230">
        <v>1.1376021058100001</v>
      </c>
    </row>
    <row r="231" spans="1:2">
      <c r="A231">
        <v>8</v>
      </c>
      <c r="B231">
        <v>0.48032357401600001</v>
      </c>
    </row>
    <row r="232" spans="1:2">
      <c r="A232">
        <v>3</v>
      </c>
      <c r="B232">
        <v>0.35084141369299998</v>
      </c>
    </row>
    <row r="233" spans="1:2">
      <c r="A233">
        <v>6</v>
      </c>
      <c r="B233">
        <v>0.57466055498699997</v>
      </c>
    </row>
    <row r="234" spans="1:2">
      <c r="A234">
        <v>6</v>
      </c>
      <c r="B234">
        <v>0.39268423106599998</v>
      </c>
    </row>
    <row r="235" spans="1:2">
      <c r="A235">
        <v>2</v>
      </c>
      <c r="B235">
        <v>0.219784898846</v>
      </c>
    </row>
    <row r="236" spans="1:2">
      <c r="A236">
        <v>3</v>
      </c>
      <c r="B236">
        <v>0.43765474967399998</v>
      </c>
    </row>
    <row r="237" spans="1:2">
      <c r="A237">
        <v>4</v>
      </c>
      <c r="B237">
        <v>0.33989147821799998</v>
      </c>
    </row>
    <row r="238" spans="1:2">
      <c r="A238">
        <v>8</v>
      </c>
      <c r="B238">
        <v>0.68589539878500005</v>
      </c>
    </row>
    <row r="239" spans="1:2">
      <c r="A239">
        <v>9</v>
      </c>
      <c r="B239">
        <v>0.71475782808900001</v>
      </c>
    </row>
    <row r="240" spans="1:2">
      <c r="A240">
        <v>7</v>
      </c>
      <c r="B240">
        <v>0.22113925968600001</v>
      </c>
    </row>
    <row r="241" spans="1:2">
      <c r="A241">
        <v>4</v>
      </c>
      <c r="B241">
        <v>0.190004237509</v>
      </c>
    </row>
    <row r="242" spans="1:2">
      <c r="A242">
        <v>3</v>
      </c>
      <c r="B242">
        <v>0.51101202032899995</v>
      </c>
    </row>
    <row r="243" spans="1:2">
      <c r="A243">
        <v>5</v>
      </c>
      <c r="B243">
        <v>0.61303260499099999</v>
      </c>
    </row>
    <row r="244" spans="1:2">
      <c r="A244">
        <v>8</v>
      </c>
      <c r="B244">
        <v>0.59831105254399997</v>
      </c>
    </row>
    <row r="245" spans="1:2">
      <c r="A245">
        <v>7</v>
      </c>
      <c r="B245">
        <v>0.44765038110099997</v>
      </c>
    </row>
    <row r="246" spans="1:2">
      <c r="A246">
        <v>6</v>
      </c>
      <c r="B246">
        <v>0.97656837901399995</v>
      </c>
    </row>
    <row r="247" spans="1:2">
      <c r="A247">
        <v>5</v>
      </c>
      <c r="B247">
        <v>0.57340692709200003</v>
      </c>
    </row>
    <row r="248" spans="1:2">
      <c r="A248">
        <v>5</v>
      </c>
      <c r="B248">
        <v>0.45683765223299999</v>
      </c>
    </row>
    <row r="249" spans="1:2">
      <c r="A249">
        <v>7</v>
      </c>
      <c r="B249">
        <v>0.54201414389400004</v>
      </c>
    </row>
    <row r="250" spans="1:2">
      <c r="A250">
        <v>6</v>
      </c>
      <c r="B250">
        <v>0.90073706385899999</v>
      </c>
    </row>
    <row r="251" spans="1:2">
      <c r="A251">
        <v>6</v>
      </c>
      <c r="B251">
        <v>0.90280733595399998</v>
      </c>
    </row>
    <row r="252" spans="1:2">
      <c r="A252">
        <v>4</v>
      </c>
      <c r="B252">
        <v>0.56549663595199995</v>
      </c>
    </row>
    <row r="253" spans="1:2">
      <c r="A253">
        <v>6</v>
      </c>
      <c r="B253">
        <v>0.36203592206700003</v>
      </c>
    </row>
    <row r="254" spans="1:2">
      <c r="A254">
        <v>5</v>
      </c>
      <c r="B254">
        <v>0.64660356613600001</v>
      </c>
    </row>
    <row r="255" spans="1:2">
      <c r="A255">
        <v>7</v>
      </c>
      <c r="B255">
        <v>0.61877488034799999</v>
      </c>
    </row>
    <row r="256" spans="1:2">
      <c r="A256">
        <v>4</v>
      </c>
      <c r="B256">
        <v>0.44434098566500002</v>
      </c>
    </row>
    <row r="257" spans="1:2">
      <c r="A257">
        <v>7</v>
      </c>
      <c r="B257">
        <v>0.39780246989099999</v>
      </c>
    </row>
    <row r="258" spans="1:2">
      <c r="A258">
        <v>8</v>
      </c>
      <c r="B258">
        <v>0.50343880600900004</v>
      </c>
    </row>
    <row r="259" spans="1:2">
      <c r="A259">
        <v>2</v>
      </c>
      <c r="B259">
        <v>0.38524627627000002</v>
      </c>
    </row>
    <row r="260" spans="1:2">
      <c r="A260">
        <v>4</v>
      </c>
      <c r="B260">
        <v>0.33105439339300002</v>
      </c>
    </row>
    <row r="261" spans="1:2">
      <c r="A261">
        <v>5</v>
      </c>
      <c r="B261">
        <v>0.490597469703</v>
      </c>
    </row>
    <row r="262" spans="1:2">
      <c r="A262">
        <v>8</v>
      </c>
      <c r="B262">
        <v>0.39743980800399997</v>
      </c>
    </row>
    <row r="263" spans="1:2">
      <c r="A263">
        <v>2</v>
      </c>
      <c r="B263">
        <v>0.68251267422600004</v>
      </c>
    </row>
    <row r="264" spans="1:2">
      <c r="A264">
        <v>5</v>
      </c>
      <c r="B264">
        <v>0.71952653819699997</v>
      </c>
    </row>
    <row r="265" spans="1:2">
      <c r="A265">
        <v>5</v>
      </c>
      <c r="B265">
        <v>0.414806302791</v>
      </c>
    </row>
    <row r="266" spans="1:2">
      <c r="A266">
        <v>6</v>
      </c>
      <c r="B266">
        <v>0.42246981996499999</v>
      </c>
    </row>
    <row r="267" spans="1:2">
      <c r="A267">
        <v>7</v>
      </c>
      <c r="B267">
        <v>0.24165981722499999</v>
      </c>
    </row>
    <row r="268" spans="1:2">
      <c r="A268">
        <v>7</v>
      </c>
      <c r="B268">
        <v>0.76300295459300005</v>
      </c>
    </row>
    <row r="269" spans="1:2">
      <c r="A269">
        <v>7</v>
      </c>
      <c r="B269">
        <v>0.64968911028499998</v>
      </c>
    </row>
    <row r="270" spans="1:2">
      <c r="A270">
        <v>5</v>
      </c>
      <c r="B270">
        <v>0.82565206472200003</v>
      </c>
    </row>
    <row r="271" spans="1:2">
      <c r="A271">
        <v>4</v>
      </c>
      <c r="B271">
        <v>0.38778050887100002</v>
      </c>
    </row>
    <row r="272" spans="1:2">
      <c r="A272">
        <v>2</v>
      </c>
      <c r="B272">
        <v>0.617630846309</v>
      </c>
    </row>
    <row r="273" spans="1:2">
      <c r="A273">
        <v>1</v>
      </c>
      <c r="B273">
        <v>0.32647378887</v>
      </c>
    </row>
    <row r="274" spans="1:2">
      <c r="A274">
        <v>6</v>
      </c>
      <c r="B274">
        <v>0.38689907457299999</v>
      </c>
    </row>
    <row r="275" spans="1:2">
      <c r="A275">
        <v>4</v>
      </c>
      <c r="B275">
        <v>0.56295707444700005</v>
      </c>
    </row>
    <row r="276" spans="1:2">
      <c r="A276">
        <v>4</v>
      </c>
      <c r="B276">
        <v>0.51459480206999997</v>
      </c>
    </row>
    <row r="277" spans="1:2">
      <c r="A277">
        <v>2</v>
      </c>
      <c r="B277">
        <v>0.41634088277100001</v>
      </c>
    </row>
    <row r="278" spans="1:2">
      <c r="A278">
        <v>5</v>
      </c>
      <c r="B278">
        <v>0.71000480495399998</v>
      </c>
    </row>
    <row r="279" spans="1:2">
      <c r="A279">
        <v>6</v>
      </c>
      <c r="B279">
        <v>0.50199167536699996</v>
      </c>
    </row>
    <row r="280" spans="1:2">
      <c r="A280">
        <v>2</v>
      </c>
      <c r="B280">
        <v>0.50788912294699995</v>
      </c>
    </row>
    <row r="281" spans="1:2">
      <c r="A281">
        <v>5</v>
      </c>
      <c r="B281">
        <v>0.33021840796399998</v>
      </c>
    </row>
    <row r="282" spans="1:2">
      <c r="A282">
        <v>8</v>
      </c>
      <c r="B282">
        <v>0.28682787832200002</v>
      </c>
    </row>
    <row r="283" spans="1:2">
      <c r="A283">
        <v>4</v>
      </c>
      <c r="B283">
        <v>0.47878265799500003</v>
      </c>
    </row>
    <row r="284" spans="1:2">
      <c r="A284">
        <v>8</v>
      </c>
      <c r="B284">
        <v>1.5563583964300001</v>
      </c>
    </row>
    <row r="285" spans="1:2">
      <c r="A285">
        <v>7</v>
      </c>
      <c r="B285">
        <v>1.6679818957600001</v>
      </c>
    </row>
    <row r="286" spans="1:2">
      <c r="A286">
        <v>8</v>
      </c>
      <c r="B286">
        <v>0.89843183232000001</v>
      </c>
    </row>
    <row r="287" spans="1:2">
      <c r="A287">
        <v>5</v>
      </c>
      <c r="B287">
        <v>0.49410541638799998</v>
      </c>
    </row>
    <row r="288" spans="1:2">
      <c r="A288">
        <v>7</v>
      </c>
      <c r="B288">
        <v>1.58825088622</v>
      </c>
    </row>
    <row r="289" spans="1:2">
      <c r="A289">
        <v>4</v>
      </c>
      <c r="B289">
        <v>0.67098130704199999</v>
      </c>
    </row>
    <row r="290" spans="1:2">
      <c r="A290">
        <v>5</v>
      </c>
      <c r="B290">
        <v>0.48883248714700001</v>
      </c>
    </row>
    <row r="291" spans="1:2">
      <c r="A291">
        <v>1</v>
      </c>
      <c r="B291">
        <v>0.67300593304199996</v>
      </c>
    </row>
    <row r="292" spans="1:2">
      <c r="A292">
        <v>5</v>
      </c>
      <c r="B292">
        <v>0.178512910227</v>
      </c>
    </row>
    <row r="293" spans="1:2">
      <c r="A293">
        <v>2</v>
      </c>
      <c r="B293">
        <v>0.55304683302000002</v>
      </c>
    </row>
    <row r="294" spans="1:2">
      <c r="A294">
        <v>3</v>
      </c>
      <c r="B294">
        <v>0.32905297822700003</v>
      </c>
    </row>
    <row r="295" spans="1:2">
      <c r="A295">
        <v>6</v>
      </c>
      <c r="B295">
        <v>0.362903629532</v>
      </c>
    </row>
    <row r="296" spans="1:2">
      <c r="A296">
        <v>7</v>
      </c>
      <c r="B296">
        <v>0.91114184109700003</v>
      </c>
    </row>
    <row r="297" spans="1:2">
      <c r="A297">
        <v>3</v>
      </c>
      <c r="B297">
        <v>0.30489445215099997</v>
      </c>
    </row>
    <row r="298" spans="1:2">
      <c r="A298">
        <v>5</v>
      </c>
      <c r="B298">
        <v>0.60080938360299996</v>
      </c>
    </row>
    <row r="299" spans="1:2">
      <c r="A299">
        <v>6</v>
      </c>
      <c r="B299">
        <v>0.56835435937199996</v>
      </c>
    </row>
    <row r="300" spans="1:2">
      <c r="A300">
        <v>5</v>
      </c>
      <c r="B300">
        <v>0.39988146205899999</v>
      </c>
    </row>
    <row r="301" spans="1:2">
      <c r="A301">
        <v>4</v>
      </c>
      <c r="B301">
        <v>0.90382180315299998</v>
      </c>
    </row>
    <row r="302" spans="1:2">
      <c r="A302">
        <v>4</v>
      </c>
      <c r="B302">
        <v>0.249862363581</v>
      </c>
    </row>
    <row r="303" spans="1:2">
      <c r="A303">
        <v>2</v>
      </c>
      <c r="B303">
        <v>0.724073130831</v>
      </c>
    </row>
    <row r="304" spans="1:2">
      <c r="A304">
        <v>4</v>
      </c>
      <c r="B304">
        <v>0.41407047753600001</v>
      </c>
    </row>
    <row r="305" spans="1:2">
      <c r="A305">
        <v>5</v>
      </c>
      <c r="B305">
        <v>0.42321739768900002</v>
      </c>
    </row>
    <row r="306" spans="1:2">
      <c r="A306">
        <v>3</v>
      </c>
      <c r="B306">
        <v>0.55391140694600005</v>
      </c>
    </row>
    <row r="307" spans="1:2">
      <c r="A307">
        <v>3</v>
      </c>
      <c r="B307">
        <v>0.221948323142</v>
      </c>
    </row>
    <row r="308" spans="1:2">
      <c r="A308">
        <v>5</v>
      </c>
      <c r="B308">
        <v>0.35201996518099998</v>
      </c>
    </row>
    <row r="309" spans="1:2">
      <c r="A309">
        <v>5</v>
      </c>
      <c r="B309">
        <v>0.17264089463099999</v>
      </c>
    </row>
    <row r="310" spans="1:2">
      <c r="A310">
        <v>3</v>
      </c>
      <c r="B310">
        <v>0.32704505557000002</v>
      </c>
    </row>
    <row r="311" spans="1:2">
      <c r="A311">
        <v>6</v>
      </c>
      <c r="B311">
        <v>0.42255602728699998</v>
      </c>
    </row>
    <row r="312" spans="1:2">
      <c r="A312">
        <v>4</v>
      </c>
      <c r="B312">
        <v>0.506014792903</v>
      </c>
    </row>
    <row r="313" spans="1:2">
      <c r="A313">
        <v>5</v>
      </c>
      <c r="B313">
        <v>0.70056541106799997</v>
      </c>
    </row>
    <row r="314" spans="1:2">
      <c r="A314">
        <v>4</v>
      </c>
      <c r="B314">
        <v>0.371107254379</v>
      </c>
    </row>
    <row r="315" spans="1:2">
      <c r="A315">
        <v>6</v>
      </c>
      <c r="B315">
        <v>0.387595245192</v>
      </c>
    </row>
    <row r="316" spans="1:2">
      <c r="A316">
        <v>4</v>
      </c>
      <c r="B316">
        <v>0.61925837323499999</v>
      </c>
    </row>
    <row r="317" spans="1:2">
      <c r="A317">
        <v>5</v>
      </c>
      <c r="B317">
        <v>0.52215770110100002</v>
      </c>
    </row>
    <row r="318" spans="1:2">
      <c r="A318">
        <v>8</v>
      </c>
      <c r="B318">
        <v>0.74607592989399996</v>
      </c>
    </row>
    <row r="319" spans="1:2">
      <c r="A319">
        <v>6</v>
      </c>
      <c r="B319">
        <v>0.95539345163599998</v>
      </c>
    </row>
    <row r="320" spans="1:2">
      <c r="A320">
        <v>5</v>
      </c>
      <c r="B320">
        <v>0.64841458937600005</v>
      </c>
    </row>
    <row r="321" spans="1:2">
      <c r="A321">
        <v>6</v>
      </c>
      <c r="B321">
        <v>0.99827243379300001</v>
      </c>
    </row>
    <row r="322" spans="1:2">
      <c r="A322">
        <v>6</v>
      </c>
      <c r="B322">
        <v>0.91316836843799998</v>
      </c>
    </row>
    <row r="323" spans="1:2">
      <c r="A323">
        <v>4</v>
      </c>
      <c r="B323">
        <v>0.45489520821700002</v>
      </c>
    </row>
    <row r="324" spans="1:2">
      <c r="A324">
        <v>3</v>
      </c>
      <c r="B324">
        <v>0.42346828564299999</v>
      </c>
    </row>
    <row r="325" spans="1:2">
      <c r="A325">
        <v>4</v>
      </c>
      <c r="B325">
        <v>0.39639959722099999</v>
      </c>
    </row>
    <row r="326" spans="1:2">
      <c r="A326">
        <v>7</v>
      </c>
      <c r="B326">
        <v>1.1938680322999999</v>
      </c>
    </row>
    <row r="327" spans="1:2">
      <c r="A327">
        <v>5</v>
      </c>
      <c r="B327">
        <v>0.52559593653000003</v>
      </c>
    </row>
    <row r="328" spans="1:2">
      <c r="A328">
        <v>8</v>
      </c>
      <c r="B328">
        <v>0.32576754836999999</v>
      </c>
    </row>
    <row r="329" spans="1:2">
      <c r="A329">
        <v>7</v>
      </c>
      <c r="B329">
        <v>0.71958372778199997</v>
      </c>
    </row>
    <row r="330" spans="1:2">
      <c r="A330">
        <v>7</v>
      </c>
      <c r="B330">
        <v>0.78761901657199995</v>
      </c>
    </row>
    <row r="331" spans="1:2">
      <c r="A331">
        <v>7</v>
      </c>
      <c r="B331">
        <v>0.55537806422299996</v>
      </c>
    </row>
    <row r="332" spans="1:2">
      <c r="A332">
        <v>7</v>
      </c>
      <c r="B332">
        <v>0.57456494066200003</v>
      </c>
    </row>
    <row r="333" spans="1:2">
      <c r="A333">
        <v>6</v>
      </c>
      <c r="B333">
        <v>0.57643394745200005</v>
      </c>
    </row>
    <row r="334" spans="1:2">
      <c r="A334">
        <v>8</v>
      </c>
      <c r="B334">
        <v>0.95458424029</v>
      </c>
    </row>
    <row r="335" spans="1:2">
      <c r="A335">
        <v>4</v>
      </c>
      <c r="B335">
        <v>0.46651518227700001</v>
      </c>
    </row>
    <row r="336" spans="1:2">
      <c r="A336">
        <v>5</v>
      </c>
      <c r="B336">
        <v>0.67722827504299998</v>
      </c>
    </row>
    <row r="337" spans="1:2">
      <c r="A337">
        <v>5</v>
      </c>
      <c r="B337">
        <v>0.53077862704900003</v>
      </c>
    </row>
    <row r="338" spans="1:2">
      <c r="A338">
        <v>4</v>
      </c>
      <c r="B338">
        <v>0.454580421176</v>
      </c>
    </row>
    <row r="339" spans="1:2">
      <c r="A339">
        <v>6</v>
      </c>
      <c r="B339">
        <v>0.48833505194900001</v>
      </c>
    </row>
    <row r="340" spans="1:2">
      <c r="A340">
        <v>6</v>
      </c>
      <c r="B340">
        <v>0.56247083732500003</v>
      </c>
    </row>
    <row r="341" spans="1:2">
      <c r="A341">
        <v>8</v>
      </c>
      <c r="B341">
        <v>0.82550524845600004</v>
      </c>
    </row>
    <row r="342" spans="1:2">
      <c r="A342">
        <v>6</v>
      </c>
      <c r="B342">
        <v>1.3500657739799999</v>
      </c>
    </row>
    <row r="343" spans="1:2">
      <c r="A343">
        <v>3</v>
      </c>
      <c r="B343">
        <v>0.35508524742399999</v>
      </c>
    </row>
    <row r="344" spans="1:2">
      <c r="A344">
        <v>5</v>
      </c>
      <c r="B344">
        <v>0.61588652024699997</v>
      </c>
    </row>
    <row r="345" spans="1:2">
      <c r="A345">
        <v>8</v>
      </c>
      <c r="B345">
        <v>1.7591094350900001</v>
      </c>
    </row>
    <row r="346" spans="1:2">
      <c r="A346">
        <v>6</v>
      </c>
      <c r="B346">
        <v>0.43830501938499999</v>
      </c>
    </row>
    <row r="347" spans="1:2">
      <c r="A347">
        <v>7</v>
      </c>
      <c r="B347">
        <v>0.40656949795000003</v>
      </c>
    </row>
    <row r="348" spans="1:2">
      <c r="A348">
        <v>5</v>
      </c>
      <c r="B348">
        <v>0.46582544065600001</v>
      </c>
    </row>
    <row r="349" spans="1:2">
      <c r="A349">
        <v>5</v>
      </c>
      <c r="B349">
        <v>0.55475481280600003</v>
      </c>
    </row>
    <row r="350" spans="1:2">
      <c r="A350">
        <v>3</v>
      </c>
      <c r="B350">
        <v>0.81818547472000003</v>
      </c>
    </row>
    <row r="351" spans="1:2">
      <c r="A351">
        <v>6</v>
      </c>
      <c r="B351">
        <v>0.65364551350199995</v>
      </c>
    </row>
    <row r="352" spans="1:2">
      <c r="A352">
        <v>5</v>
      </c>
      <c r="B352">
        <v>0.32390681883799999</v>
      </c>
    </row>
    <row r="353" spans="1:2">
      <c r="A353">
        <v>2</v>
      </c>
      <c r="B353">
        <v>0.53855247771299997</v>
      </c>
    </row>
    <row r="354" spans="1:2">
      <c r="A354">
        <v>7</v>
      </c>
      <c r="B354">
        <v>0.541896233447</v>
      </c>
    </row>
    <row r="355" spans="1:2">
      <c r="A355">
        <v>5</v>
      </c>
      <c r="B355">
        <v>0.44856313096700001</v>
      </c>
    </row>
    <row r="356" spans="1:2">
      <c r="A356">
        <v>5</v>
      </c>
      <c r="B356">
        <v>0.577253880557</v>
      </c>
    </row>
    <row r="357" spans="1:2">
      <c r="A357">
        <v>8</v>
      </c>
      <c r="B357">
        <v>0.58885351705599998</v>
      </c>
    </row>
    <row r="358" spans="1:2">
      <c r="A358">
        <v>7</v>
      </c>
      <c r="B358">
        <v>0.22920333716800001</v>
      </c>
    </row>
    <row r="359" spans="1:2">
      <c r="A359">
        <v>3</v>
      </c>
      <c r="B359">
        <v>0.45481236197800001</v>
      </c>
    </row>
    <row r="360" spans="1:2">
      <c r="A360">
        <v>7</v>
      </c>
      <c r="B360">
        <v>0.36565191750300002</v>
      </c>
    </row>
    <row r="361" spans="1:2">
      <c r="A361">
        <v>1</v>
      </c>
      <c r="B361">
        <v>0.40426165796699998</v>
      </c>
    </row>
    <row r="362" spans="1:2">
      <c r="A362">
        <v>8</v>
      </c>
      <c r="B362">
        <v>0.75218505241</v>
      </c>
    </row>
    <row r="363" spans="1:2">
      <c r="A363">
        <v>2</v>
      </c>
      <c r="B363">
        <v>0.46045005860799998</v>
      </c>
    </row>
    <row r="364" spans="1:2">
      <c r="A364">
        <v>4</v>
      </c>
      <c r="B364">
        <v>0.49301370429199998</v>
      </c>
    </row>
    <row r="365" spans="1:2">
      <c r="A365">
        <v>7</v>
      </c>
      <c r="B365">
        <v>0.94486258613499996</v>
      </c>
    </row>
    <row r="366" spans="1:2">
      <c r="A366">
        <v>4</v>
      </c>
      <c r="B366">
        <v>0.56485733423100004</v>
      </c>
    </row>
    <row r="367" spans="1:2">
      <c r="A367">
        <v>3</v>
      </c>
      <c r="B367">
        <v>0.34304287968199998</v>
      </c>
    </row>
    <row r="368" spans="1:2">
      <c r="A368">
        <v>7</v>
      </c>
      <c r="B368">
        <v>0.758096825867</v>
      </c>
    </row>
    <row r="369" spans="1:2">
      <c r="A369">
        <v>4</v>
      </c>
      <c r="B369">
        <v>0.60381453517000006</v>
      </c>
    </row>
    <row r="370" spans="1:2">
      <c r="A370">
        <v>6</v>
      </c>
      <c r="B370">
        <v>0.33111495122099999</v>
      </c>
    </row>
    <row r="371" spans="1:2">
      <c r="A371">
        <v>4</v>
      </c>
      <c r="B371">
        <v>0.413993397978</v>
      </c>
    </row>
    <row r="372" spans="1:2">
      <c r="A372">
        <v>4</v>
      </c>
      <c r="B372">
        <v>0.46576263410399998</v>
      </c>
    </row>
    <row r="373" spans="1:2">
      <c r="A373">
        <v>5</v>
      </c>
      <c r="B373">
        <v>0.67991143490600003</v>
      </c>
    </row>
    <row r="374" spans="1:2">
      <c r="A374">
        <v>6</v>
      </c>
      <c r="B374">
        <v>0.48833940674199999</v>
      </c>
    </row>
    <row r="375" spans="1:2">
      <c r="A375">
        <v>3</v>
      </c>
      <c r="B375">
        <v>0.726675978138</v>
      </c>
    </row>
    <row r="376" spans="1:2">
      <c r="A376">
        <v>7</v>
      </c>
      <c r="B376">
        <v>0.77134380562500005</v>
      </c>
    </row>
    <row r="377" spans="1:2">
      <c r="A377">
        <v>6</v>
      </c>
      <c r="B377">
        <v>0.42155541949800002</v>
      </c>
    </row>
    <row r="378" spans="1:2">
      <c r="A378">
        <v>6</v>
      </c>
      <c r="B378">
        <v>0.485777974241</v>
      </c>
    </row>
    <row r="379" spans="1:2">
      <c r="A379">
        <v>4</v>
      </c>
      <c r="B379">
        <v>0.334913292398</v>
      </c>
    </row>
    <row r="380" spans="1:2">
      <c r="A380">
        <v>2</v>
      </c>
      <c r="B380">
        <v>0.39985921546999997</v>
      </c>
    </row>
    <row r="381" spans="1:2">
      <c r="A381">
        <v>6</v>
      </c>
      <c r="B381">
        <v>1.0486040130000001</v>
      </c>
    </row>
    <row r="382" spans="1:2">
      <c r="A382">
        <v>6</v>
      </c>
      <c r="B382">
        <v>0.25455479507200002</v>
      </c>
    </row>
    <row r="383" spans="1:2">
      <c r="A383">
        <v>8</v>
      </c>
      <c r="B383">
        <v>0.87200171081800004</v>
      </c>
    </row>
    <row r="384" spans="1:2">
      <c r="A384">
        <v>4</v>
      </c>
      <c r="B384">
        <v>0.41698060274199999</v>
      </c>
    </row>
    <row r="385" spans="1:2">
      <c r="A385">
        <v>4</v>
      </c>
      <c r="B385">
        <v>0.151835733926</v>
      </c>
    </row>
    <row r="386" spans="1:2">
      <c r="A386">
        <v>5</v>
      </c>
      <c r="B386">
        <v>0.63205568174600002</v>
      </c>
    </row>
    <row r="387" spans="1:2">
      <c r="A387">
        <v>3</v>
      </c>
      <c r="B387">
        <v>0.64358721488899995</v>
      </c>
    </row>
    <row r="388" spans="1:2">
      <c r="A388">
        <v>4</v>
      </c>
      <c r="B388">
        <v>0.133610577506</v>
      </c>
    </row>
    <row r="389" spans="1:2">
      <c r="A389">
        <v>7</v>
      </c>
      <c r="B389">
        <v>0.50687504158899999</v>
      </c>
    </row>
    <row r="390" spans="1:2">
      <c r="A390">
        <v>6</v>
      </c>
      <c r="B390">
        <v>0.161501675865</v>
      </c>
    </row>
    <row r="391" spans="1:2">
      <c r="A391">
        <v>4</v>
      </c>
      <c r="B391">
        <v>0.27131363138199999</v>
      </c>
    </row>
    <row r="392" spans="1:2">
      <c r="A392">
        <v>8</v>
      </c>
      <c r="B392">
        <v>1.3960934976599999</v>
      </c>
    </row>
    <row r="393" spans="1:2">
      <c r="A393">
        <v>6</v>
      </c>
      <c r="B393">
        <v>0.38857733675400002</v>
      </c>
    </row>
    <row r="394" spans="1:2">
      <c r="A394">
        <v>5</v>
      </c>
      <c r="B394">
        <v>0.53415061107499995</v>
      </c>
    </row>
    <row r="395" spans="1:2">
      <c r="A395">
        <v>7</v>
      </c>
      <c r="B395">
        <v>0.62386812726899998</v>
      </c>
    </row>
    <row r="396" spans="1:2">
      <c r="A396">
        <v>7</v>
      </c>
      <c r="B396">
        <v>0.30245871734300001</v>
      </c>
    </row>
    <row r="397" spans="1:2">
      <c r="A397">
        <v>6</v>
      </c>
      <c r="B397">
        <v>0.204006328766</v>
      </c>
    </row>
    <row r="398" spans="1:2">
      <c r="A398">
        <v>6</v>
      </c>
      <c r="B398">
        <v>0.81153037490000002</v>
      </c>
    </row>
    <row r="399" spans="1:2">
      <c r="A399">
        <v>4</v>
      </c>
      <c r="B399">
        <v>1.10790952032</v>
      </c>
    </row>
    <row r="400" spans="1:2">
      <c r="A400">
        <v>8</v>
      </c>
      <c r="B400">
        <v>0.311405869994</v>
      </c>
    </row>
    <row r="401" spans="1:2">
      <c r="A401">
        <v>7</v>
      </c>
      <c r="B401">
        <v>1.21865152693</v>
      </c>
    </row>
    <row r="402" spans="1:2">
      <c r="A402">
        <v>7</v>
      </c>
      <c r="B402">
        <v>0.36358965357299999</v>
      </c>
    </row>
    <row r="403" spans="1:2">
      <c r="A403">
        <v>7</v>
      </c>
      <c r="B403">
        <v>0.92984567144499997</v>
      </c>
    </row>
    <row r="404" spans="1:2">
      <c r="A404">
        <v>8</v>
      </c>
      <c r="B404">
        <v>0.26420919772599999</v>
      </c>
    </row>
    <row r="405" spans="1:2">
      <c r="A405">
        <v>3</v>
      </c>
      <c r="B405">
        <v>0.21597328443700001</v>
      </c>
    </row>
    <row r="406" spans="1:2">
      <c r="A406">
        <v>4</v>
      </c>
      <c r="B406">
        <v>0.52419047454800005</v>
      </c>
    </row>
    <row r="407" spans="1:2">
      <c r="A407">
        <v>6</v>
      </c>
      <c r="B407">
        <v>0.46132585713000002</v>
      </c>
    </row>
    <row r="408" spans="1:2">
      <c r="A408">
        <v>0</v>
      </c>
      <c r="B408">
        <v>0.41025561171300001</v>
      </c>
    </row>
    <row r="409" spans="1:2">
      <c r="A409">
        <v>7</v>
      </c>
      <c r="B409">
        <v>0.49590564407299997</v>
      </c>
    </row>
    <row r="410" spans="1:2">
      <c r="A410">
        <v>6</v>
      </c>
      <c r="B410">
        <v>0.84973626132699998</v>
      </c>
    </row>
    <row r="411" spans="1:2">
      <c r="A411">
        <v>7</v>
      </c>
      <c r="B411">
        <v>0.52093449437600003</v>
      </c>
    </row>
    <row r="412" spans="1:2">
      <c r="A412">
        <v>5</v>
      </c>
      <c r="B412">
        <v>0.68323206203999998</v>
      </c>
    </row>
    <row r="413" spans="1:2">
      <c r="A413">
        <v>4</v>
      </c>
      <c r="B413">
        <v>0.43551828795000003</v>
      </c>
    </row>
    <row r="414" spans="1:2">
      <c r="A414">
        <v>7</v>
      </c>
      <c r="B414">
        <v>0.37495828777399998</v>
      </c>
    </row>
    <row r="415" spans="1:2">
      <c r="A415">
        <v>5</v>
      </c>
      <c r="B415">
        <v>0.61827505067400002</v>
      </c>
    </row>
    <row r="416" spans="1:2">
      <c r="A416">
        <v>7</v>
      </c>
      <c r="B416">
        <v>1.27856448002</v>
      </c>
    </row>
    <row r="417" spans="1:2">
      <c r="A417">
        <v>5</v>
      </c>
      <c r="B417">
        <v>0.77585197697099995</v>
      </c>
    </row>
    <row r="418" spans="1:2">
      <c r="A418">
        <v>8</v>
      </c>
      <c r="B418">
        <v>0.59653045392199999</v>
      </c>
    </row>
    <row r="419" spans="1:2">
      <c r="A419">
        <v>4</v>
      </c>
      <c r="B419">
        <v>0.40951245054800001</v>
      </c>
    </row>
    <row r="420" spans="1:2">
      <c r="A420">
        <v>5</v>
      </c>
      <c r="B420">
        <v>0.59358903800399998</v>
      </c>
    </row>
    <row r="421" spans="1:2">
      <c r="A421">
        <v>4</v>
      </c>
      <c r="B421">
        <v>0.46931781905100001</v>
      </c>
    </row>
    <row r="422" spans="1:2">
      <c r="A422">
        <v>7</v>
      </c>
      <c r="B422">
        <v>0.52728148887799997</v>
      </c>
    </row>
    <row r="423" spans="1:2">
      <c r="A423">
        <v>6</v>
      </c>
      <c r="B423">
        <v>0.32466866176100001</v>
      </c>
    </row>
    <row r="424" spans="1:2">
      <c r="A424">
        <v>4</v>
      </c>
      <c r="B424">
        <v>0.336189876113</v>
      </c>
    </row>
    <row r="425" spans="1:2">
      <c r="A425">
        <v>5</v>
      </c>
      <c r="B425">
        <v>0.41023272238899999</v>
      </c>
    </row>
    <row r="426" spans="1:2">
      <c r="A426">
        <v>9</v>
      </c>
      <c r="B426">
        <v>0.49582776028499997</v>
      </c>
    </row>
    <row r="427" spans="1:2">
      <c r="A427">
        <v>1</v>
      </c>
      <c r="B427">
        <v>0.492030102287</v>
      </c>
    </row>
    <row r="428" spans="1:2">
      <c r="A428">
        <v>5</v>
      </c>
      <c r="B428">
        <v>0.40092912656899998</v>
      </c>
    </row>
    <row r="429" spans="1:2">
      <c r="A429">
        <v>5</v>
      </c>
      <c r="B429">
        <v>0.47996023660600001</v>
      </c>
    </row>
    <row r="430" spans="1:2">
      <c r="A430">
        <v>4</v>
      </c>
      <c r="B430">
        <v>0.290696162052</v>
      </c>
    </row>
    <row r="431" spans="1:2">
      <c r="A431">
        <v>4</v>
      </c>
      <c r="B431">
        <v>0.34816573047900001</v>
      </c>
    </row>
    <row r="432" spans="1:2">
      <c r="A432">
        <v>10</v>
      </c>
      <c r="B432">
        <v>1.1726229499900001</v>
      </c>
    </row>
    <row r="433" spans="1:2">
      <c r="A433">
        <v>3</v>
      </c>
      <c r="B433">
        <v>0.399687627835</v>
      </c>
    </row>
    <row r="434" spans="1:2">
      <c r="A434">
        <v>4</v>
      </c>
      <c r="B434">
        <v>0.61300084047900005</v>
      </c>
    </row>
    <row r="435" spans="1:2">
      <c r="A435">
        <v>6</v>
      </c>
      <c r="B435">
        <v>0.54644519290399995</v>
      </c>
    </row>
    <row r="436" spans="1:2">
      <c r="A436">
        <v>6</v>
      </c>
      <c r="B436">
        <v>0.33888817348</v>
      </c>
    </row>
    <row r="437" spans="1:2">
      <c r="A437">
        <v>6</v>
      </c>
      <c r="B437">
        <v>0.210580935429</v>
      </c>
    </row>
    <row r="438" spans="1:2">
      <c r="A438">
        <v>6</v>
      </c>
      <c r="B438">
        <v>0.33521989496799998</v>
      </c>
    </row>
    <row r="439" spans="1:2">
      <c r="A439">
        <v>4</v>
      </c>
      <c r="B439">
        <v>0.59839640602800004</v>
      </c>
    </row>
    <row r="440" spans="1:2">
      <c r="A440">
        <v>7</v>
      </c>
      <c r="B440">
        <v>0.63761619404000003</v>
      </c>
    </row>
    <row r="441" spans="1:2">
      <c r="A441">
        <v>5</v>
      </c>
      <c r="B441">
        <v>0.36688365492399999</v>
      </c>
    </row>
    <row r="442" spans="1:2">
      <c r="A442">
        <v>3</v>
      </c>
      <c r="B442">
        <v>0.23741970085</v>
      </c>
    </row>
    <row r="443" spans="1:2">
      <c r="A443">
        <v>5</v>
      </c>
      <c r="B443">
        <v>0.21211644748200001</v>
      </c>
    </row>
    <row r="444" spans="1:2">
      <c r="A444">
        <v>7</v>
      </c>
      <c r="B444">
        <v>0.587211265456</v>
      </c>
    </row>
    <row r="445" spans="1:2">
      <c r="A445">
        <v>5</v>
      </c>
      <c r="B445">
        <v>0.37896995766399999</v>
      </c>
    </row>
    <row r="446" spans="1:2">
      <c r="A446">
        <v>6</v>
      </c>
      <c r="B446">
        <v>0.39701202558999998</v>
      </c>
    </row>
    <row r="447" spans="1:2">
      <c r="A447">
        <v>7</v>
      </c>
      <c r="B447">
        <v>0.167517319793</v>
      </c>
    </row>
    <row r="448" spans="1:2">
      <c r="A448">
        <v>8</v>
      </c>
      <c r="B448">
        <v>0.54872780499700002</v>
      </c>
    </row>
    <row r="449" spans="1:2">
      <c r="A449">
        <v>2</v>
      </c>
      <c r="B449">
        <v>0.55248596567099995</v>
      </c>
    </row>
    <row r="450" spans="1:2">
      <c r="A450">
        <v>5</v>
      </c>
      <c r="B450">
        <v>0.58966293648900003</v>
      </c>
    </row>
    <row r="451" spans="1:2">
      <c r="A451">
        <v>5</v>
      </c>
      <c r="B451">
        <v>0.37560823153599998</v>
      </c>
    </row>
    <row r="452" spans="1:2">
      <c r="A452">
        <v>1</v>
      </c>
      <c r="B452">
        <v>0.49564864623299998</v>
      </c>
    </row>
    <row r="453" spans="1:2">
      <c r="A453">
        <v>7</v>
      </c>
      <c r="B453">
        <v>0.53913296155099999</v>
      </c>
    </row>
    <row r="454" spans="1:2">
      <c r="A454">
        <v>6</v>
      </c>
      <c r="B454">
        <v>0.4215600799</v>
      </c>
    </row>
    <row r="455" spans="1:2">
      <c r="A455">
        <v>6</v>
      </c>
      <c r="B455">
        <v>0.40237934716500001</v>
      </c>
    </row>
    <row r="456" spans="1:2">
      <c r="A456">
        <v>6</v>
      </c>
      <c r="B456">
        <v>0.46478267439400001</v>
      </c>
    </row>
    <row r="457" spans="1:2">
      <c r="A457">
        <v>5</v>
      </c>
      <c r="B457">
        <v>0.23982283164500001</v>
      </c>
    </row>
    <row r="458" spans="1:2">
      <c r="A458">
        <v>3</v>
      </c>
      <c r="B458">
        <v>0.28102095957500001</v>
      </c>
    </row>
    <row r="459" spans="1:2">
      <c r="A459">
        <v>5</v>
      </c>
      <c r="B459">
        <v>0.75601883675899995</v>
      </c>
    </row>
    <row r="460" spans="1:2">
      <c r="A460">
        <v>5</v>
      </c>
      <c r="B460">
        <v>0.46866267751399998</v>
      </c>
    </row>
    <row r="461" spans="1:2">
      <c r="A461">
        <v>6</v>
      </c>
      <c r="B461">
        <v>0.39333187061899999</v>
      </c>
    </row>
    <row r="462" spans="1:2">
      <c r="A462">
        <v>6</v>
      </c>
      <c r="B462">
        <v>0.39265211718900001</v>
      </c>
    </row>
    <row r="463" spans="1:2">
      <c r="A463">
        <v>2</v>
      </c>
      <c r="B463">
        <v>0.45452212343999998</v>
      </c>
    </row>
    <row r="464" spans="1:2">
      <c r="A464">
        <v>4</v>
      </c>
      <c r="B464">
        <v>0.585718868575</v>
      </c>
    </row>
    <row r="465" spans="1:2">
      <c r="A465">
        <v>6</v>
      </c>
      <c r="B465">
        <v>0.35335003533499998</v>
      </c>
    </row>
    <row r="466" spans="1:2">
      <c r="A466">
        <v>3</v>
      </c>
      <c r="B466">
        <v>0.41826193968300002</v>
      </c>
    </row>
    <row r="467" spans="1:2">
      <c r="A467">
        <v>6</v>
      </c>
      <c r="B467">
        <v>0.34142720413200001</v>
      </c>
    </row>
    <row r="468" spans="1:2">
      <c r="A468">
        <v>3</v>
      </c>
      <c r="B468">
        <v>0.49006594832099998</v>
      </c>
    </row>
    <row r="469" spans="1:2">
      <c r="A469">
        <v>3</v>
      </c>
      <c r="B469">
        <v>0.75889827165799995</v>
      </c>
    </row>
    <row r="470" spans="1:2">
      <c r="A470">
        <v>7</v>
      </c>
      <c r="B470">
        <v>0.53349659425499996</v>
      </c>
    </row>
    <row r="471" spans="1:2">
      <c r="A471">
        <v>5</v>
      </c>
      <c r="B471">
        <v>0.52480469510500005</v>
      </c>
    </row>
    <row r="472" spans="1:2">
      <c r="A472">
        <v>3</v>
      </c>
      <c r="B472">
        <v>0.41422208008</v>
      </c>
    </row>
    <row r="473" spans="1:2">
      <c r="A473">
        <v>5</v>
      </c>
      <c r="B473">
        <v>0.38524225841999998</v>
      </c>
    </row>
    <row r="474" spans="1:2">
      <c r="A474">
        <v>7</v>
      </c>
      <c r="B474">
        <v>0.44705559266</v>
      </c>
    </row>
    <row r="475" spans="1:2">
      <c r="A475">
        <v>7</v>
      </c>
      <c r="B475">
        <v>0.85209247299099999</v>
      </c>
    </row>
    <row r="476" spans="1:2">
      <c r="A476">
        <v>5</v>
      </c>
      <c r="B476">
        <v>0.36476161411899999</v>
      </c>
    </row>
    <row r="477" spans="1:2">
      <c r="A477">
        <v>5</v>
      </c>
      <c r="B477">
        <v>0.20777144825800001</v>
      </c>
    </row>
    <row r="478" spans="1:2">
      <c r="A478">
        <v>4</v>
      </c>
      <c r="B478">
        <v>0.491404412427</v>
      </c>
    </row>
    <row r="479" spans="1:2">
      <c r="A479">
        <v>5</v>
      </c>
      <c r="B479">
        <v>0.25054793034299999</v>
      </c>
    </row>
    <row r="480" spans="1:2">
      <c r="A480">
        <v>5</v>
      </c>
      <c r="B480">
        <v>0.29513589776299998</v>
      </c>
    </row>
    <row r="481" spans="1:2">
      <c r="A481">
        <v>3</v>
      </c>
      <c r="B481">
        <v>0.44412667225399999</v>
      </c>
    </row>
    <row r="482" spans="1:2">
      <c r="A482">
        <v>5</v>
      </c>
      <c r="B482">
        <v>0.87239969456300004</v>
      </c>
    </row>
    <row r="483" spans="1:2">
      <c r="A483">
        <v>7</v>
      </c>
      <c r="B483">
        <v>0.91001386941100004</v>
      </c>
    </row>
    <row r="484" spans="1:2">
      <c r="A484">
        <v>5</v>
      </c>
      <c r="B484">
        <v>0.335686539349</v>
      </c>
    </row>
    <row r="485" spans="1:2">
      <c r="A485">
        <v>5</v>
      </c>
      <c r="B485">
        <v>0.15188232984399999</v>
      </c>
    </row>
    <row r="486" spans="1:2">
      <c r="A486">
        <v>5</v>
      </c>
      <c r="B486">
        <v>0.431038726639</v>
      </c>
    </row>
    <row r="487" spans="1:2">
      <c r="A487">
        <v>5</v>
      </c>
      <c r="B487">
        <v>0.53704732194600002</v>
      </c>
    </row>
    <row r="488" spans="1:2">
      <c r="A488">
        <v>3</v>
      </c>
      <c r="B488">
        <v>0.52737526160899995</v>
      </c>
    </row>
    <row r="489" spans="1:2">
      <c r="A489">
        <v>7</v>
      </c>
      <c r="B489">
        <v>0.637564217933</v>
      </c>
    </row>
    <row r="490" spans="1:2">
      <c r="A490">
        <v>4</v>
      </c>
      <c r="B490">
        <v>0.46418597924999999</v>
      </c>
    </row>
    <row r="491" spans="1:2">
      <c r="A491">
        <v>4</v>
      </c>
      <c r="B491">
        <v>0.48563266731499999</v>
      </c>
    </row>
    <row r="492" spans="1:2">
      <c r="A492">
        <v>6</v>
      </c>
      <c r="B492">
        <v>0.52474211736800003</v>
      </c>
    </row>
    <row r="493" spans="1:2">
      <c r="A493">
        <v>5</v>
      </c>
      <c r="B493">
        <v>1.1879901285100001</v>
      </c>
    </row>
    <row r="494" spans="1:2">
      <c r="A494">
        <v>6</v>
      </c>
      <c r="B494">
        <v>0.388170077063</v>
      </c>
    </row>
    <row r="495" spans="1:2">
      <c r="A495">
        <v>3</v>
      </c>
      <c r="B495">
        <v>0.27860859111199998</v>
      </c>
    </row>
    <row r="496" spans="1:2">
      <c r="A496">
        <v>4</v>
      </c>
      <c r="B496">
        <v>0.43358334896599998</v>
      </c>
    </row>
    <row r="497" spans="1:2">
      <c r="A497">
        <v>8</v>
      </c>
      <c r="B497">
        <v>0.80357192292299995</v>
      </c>
    </row>
    <row r="498" spans="1:2">
      <c r="A498">
        <v>4</v>
      </c>
      <c r="B498">
        <v>0.59833225974399995</v>
      </c>
    </row>
    <row r="499" spans="1:2">
      <c r="A499">
        <v>5</v>
      </c>
      <c r="B499">
        <v>0.38195606337299998</v>
      </c>
    </row>
    <row r="500" spans="1:2">
      <c r="A500">
        <v>6</v>
      </c>
      <c r="B500">
        <v>0.69416386001300001</v>
      </c>
    </row>
    <row r="501" spans="1:2">
      <c r="A501">
        <v>4</v>
      </c>
      <c r="B501">
        <v>0.42191885161100001</v>
      </c>
    </row>
    <row r="502" spans="1:2">
      <c r="A502">
        <v>5</v>
      </c>
      <c r="B502">
        <v>0.56060167232900004</v>
      </c>
    </row>
    <row r="503" spans="1:2">
      <c r="A503">
        <v>3</v>
      </c>
      <c r="B503">
        <v>0.57829765501700003</v>
      </c>
    </row>
    <row r="504" spans="1:2">
      <c r="A504">
        <v>7</v>
      </c>
      <c r="B504">
        <v>0.62081180816399995</v>
      </c>
    </row>
    <row r="505" spans="1:2">
      <c r="A505">
        <v>4</v>
      </c>
      <c r="B505">
        <v>0.64334280566900004</v>
      </c>
    </row>
    <row r="506" spans="1:2">
      <c r="A506">
        <v>4</v>
      </c>
      <c r="B506">
        <v>0.60351187507000004</v>
      </c>
    </row>
    <row r="507" spans="1:2">
      <c r="A507">
        <v>9</v>
      </c>
      <c r="B507">
        <v>0.73158085257799998</v>
      </c>
    </row>
    <row r="508" spans="1:2">
      <c r="A508">
        <v>4</v>
      </c>
      <c r="B508">
        <v>0.41169891300099998</v>
      </c>
    </row>
    <row r="509" spans="1:2">
      <c r="A509">
        <v>6</v>
      </c>
      <c r="B509">
        <v>0.364096868633</v>
      </c>
    </row>
    <row r="510" spans="1:2">
      <c r="A510">
        <v>4</v>
      </c>
      <c r="B510">
        <v>0.42468652545500002</v>
      </c>
    </row>
    <row r="511" spans="1:2">
      <c r="A511">
        <v>1</v>
      </c>
      <c r="B511">
        <v>0.33303037115200002</v>
      </c>
    </row>
    <row r="512" spans="1:2">
      <c r="A512">
        <v>5</v>
      </c>
      <c r="B512">
        <v>0.53225366484799996</v>
      </c>
    </row>
    <row r="513" spans="1:2">
      <c r="A513">
        <v>7</v>
      </c>
      <c r="B513">
        <v>0.51497806044799999</v>
      </c>
    </row>
    <row r="514" spans="1:2">
      <c r="A514">
        <v>4</v>
      </c>
      <c r="B514">
        <v>0.43870288414600001</v>
      </c>
    </row>
    <row r="515" spans="1:2">
      <c r="A515">
        <v>7</v>
      </c>
      <c r="B515">
        <v>0.45130929750299997</v>
      </c>
    </row>
    <row r="516" spans="1:2">
      <c r="A516">
        <v>5</v>
      </c>
      <c r="B516">
        <v>0.34037421999900003</v>
      </c>
    </row>
    <row r="517" spans="1:2">
      <c r="A517">
        <v>6</v>
      </c>
      <c r="B517">
        <v>0.52793958951099995</v>
      </c>
    </row>
    <row r="518" spans="1:2">
      <c r="A518">
        <v>6</v>
      </c>
      <c r="B518">
        <v>0.391741391386</v>
      </c>
    </row>
    <row r="519" spans="1:2">
      <c r="A519">
        <v>4</v>
      </c>
      <c r="B519">
        <v>0.56810271275000002</v>
      </c>
    </row>
    <row r="520" spans="1:2">
      <c r="A520">
        <v>5</v>
      </c>
      <c r="B520">
        <v>0.62427895442000003</v>
      </c>
    </row>
    <row r="521" spans="1:2">
      <c r="A521">
        <v>3</v>
      </c>
      <c r="B521">
        <v>0.41146104200200001</v>
      </c>
    </row>
    <row r="522" spans="1:2">
      <c r="A522">
        <v>7</v>
      </c>
      <c r="B522">
        <v>0.48608510375300001</v>
      </c>
    </row>
    <row r="523" spans="1:2">
      <c r="A523">
        <v>2</v>
      </c>
      <c r="B523">
        <v>0.34931667143099998</v>
      </c>
    </row>
    <row r="524" spans="1:2">
      <c r="A524">
        <v>7</v>
      </c>
      <c r="B524">
        <v>0.92152904609700004</v>
      </c>
    </row>
    <row r="525" spans="1:2">
      <c r="A525">
        <v>7</v>
      </c>
      <c r="B525">
        <v>0.761318909371</v>
      </c>
    </row>
    <row r="526" spans="1:2">
      <c r="A526">
        <v>4</v>
      </c>
      <c r="B526">
        <v>0.32278665971600001</v>
      </c>
    </row>
    <row r="527" spans="1:2">
      <c r="A527">
        <v>6</v>
      </c>
      <c r="B527">
        <v>0.55277249998900002</v>
      </c>
    </row>
    <row r="528" spans="1:2">
      <c r="A528">
        <v>4</v>
      </c>
      <c r="B528">
        <v>0.37587745473400003</v>
      </c>
    </row>
    <row r="529" spans="1:2">
      <c r="A529">
        <v>4</v>
      </c>
      <c r="B529">
        <v>0.52979421974300001</v>
      </c>
    </row>
    <row r="530" spans="1:2">
      <c r="A530">
        <v>7</v>
      </c>
      <c r="B530">
        <v>1.0935766768999999</v>
      </c>
    </row>
    <row r="531" spans="1:2">
      <c r="A531">
        <v>6</v>
      </c>
      <c r="B531">
        <v>0.78765053222900006</v>
      </c>
    </row>
    <row r="532" spans="1:2">
      <c r="A532">
        <v>4</v>
      </c>
      <c r="B532">
        <v>0.59049484370000005</v>
      </c>
    </row>
    <row r="533" spans="1:2">
      <c r="A533">
        <v>5</v>
      </c>
      <c r="B533">
        <v>0.27118784181400002</v>
      </c>
    </row>
    <row r="534" spans="1:2">
      <c r="A534">
        <v>4</v>
      </c>
      <c r="B534">
        <v>0.95733927777100003</v>
      </c>
    </row>
    <row r="535" spans="1:2">
      <c r="A535">
        <v>4</v>
      </c>
      <c r="B535">
        <v>0.53524852146799995</v>
      </c>
    </row>
    <row r="536" spans="1:2">
      <c r="A536">
        <v>4</v>
      </c>
      <c r="B536">
        <v>0.64775279632899996</v>
      </c>
    </row>
    <row r="537" spans="1:2">
      <c r="A537">
        <v>2</v>
      </c>
      <c r="B537">
        <v>0.46564745018499998</v>
      </c>
    </row>
    <row r="538" spans="1:2">
      <c r="A538">
        <v>6</v>
      </c>
      <c r="B538">
        <v>0.21428165146399999</v>
      </c>
    </row>
    <row r="539" spans="1:2">
      <c r="A539">
        <v>3</v>
      </c>
      <c r="B539">
        <v>0.51396882247999998</v>
      </c>
    </row>
    <row r="540" spans="1:2">
      <c r="A540">
        <v>3</v>
      </c>
      <c r="B540">
        <v>0.94648817267100005</v>
      </c>
    </row>
    <row r="541" spans="1:2">
      <c r="A541">
        <v>0</v>
      </c>
      <c r="B541">
        <v>0.56743251657899996</v>
      </c>
    </row>
    <row r="542" spans="1:2">
      <c r="A542">
        <v>4</v>
      </c>
      <c r="B542">
        <v>0.39262921139200002</v>
      </c>
    </row>
    <row r="543" spans="1:2">
      <c r="A543">
        <v>6</v>
      </c>
      <c r="B543">
        <v>0.61713300137100002</v>
      </c>
    </row>
    <row r="544" spans="1:2">
      <c r="A544">
        <v>3</v>
      </c>
      <c r="B544">
        <v>0.31859296698799999</v>
      </c>
    </row>
    <row r="545" spans="1:2">
      <c r="A545">
        <v>5</v>
      </c>
      <c r="B545">
        <v>0.27316490933600002</v>
      </c>
    </row>
    <row r="546" spans="1:2">
      <c r="A546">
        <v>6</v>
      </c>
      <c r="B546">
        <v>1.5933236981800001</v>
      </c>
    </row>
    <row r="547" spans="1:2">
      <c r="A547">
        <v>3</v>
      </c>
      <c r="B547">
        <v>1.09361201552</v>
      </c>
    </row>
    <row r="548" spans="1:2">
      <c r="A548">
        <v>3</v>
      </c>
      <c r="B548">
        <v>0.40768948579199998</v>
      </c>
    </row>
    <row r="549" spans="1:2">
      <c r="A549">
        <v>6</v>
      </c>
      <c r="B549">
        <v>0.35284288610800002</v>
      </c>
    </row>
    <row r="550" spans="1:2">
      <c r="A550">
        <v>4</v>
      </c>
      <c r="B550">
        <v>0.51581470573400001</v>
      </c>
    </row>
    <row r="551" spans="1:2">
      <c r="A551">
        <v>5</v>
      </c>
      <c r="B551">
        <v>0.36138001156900001</v>
      </c>
    </row>
    <row r="552" spans="1:2">
      <c r="A552">
        <v>6</v>
      </c>
      <c r="B552">
        <v>0.33860700857499998</v>
      </c>
    </row>
    <row r="553" spans="1:2">
      <c r="A553">
        <v>3</v>
      </c>
      <c r="B553">
        <v>0.60632675234900002</v>
      </c>
    </row>
    <row r="554" spans="1:2">
      <c r="A554">
        <v>5</v>
      </c>
      <c r="B554">
        <v>0.34497954364</v>
      </c>
    </row>
    <row r="555" spans="1:2">
      <c r="A555">
        <v>0</v>
      </c>
      <c r="B555">
        <v>0.560238297469</v>
      </c>
    </row>
    <row r="556" spans="1:2">
      <c r="A556">
        <v>3</v>
      </c>
      <c r="B556">
        <v>0.53156813777300005</v>
      </c>
    </row>
    <row r="557" spans="1:2">
      <c r="A557">
        <v>3</v>
      </c>
      <c r="B557">
        <v>0.50814382091900001</v>
      </c>
    </row>
    <row r="558" spans="1:2">
      <c r="A558">
        <v>5</v>
      </c>
      <c r="B558">
        <v>0.51400939290600001</v>
      </c>
    </row>
    <row r="559" spans="1:2">
      <c r="A559">
        <v>2</v>
      </c>
      <c r="B559">
        <v>0.69562801369100002</v>
      </c>
    </row>
    <row r="560" spans="1:2">
      <c r="A560">
        <v>7</v>
      </c>
      <c r="B560">
        <v>0.30809988356700002</v>
      </c>
    </row>
    <row r="561" spans="1:2">
      <c r="A561">
        <v>4</v>
      </c>
      <c r="B561">
        <v>0.63590364754399997</v>
      </c>
    </row>
    <row r="562" spans="1:2">
      <c r="A562">
        <v>3</v>
      </c>
      <c r="B562">
        <v>0.43304739033400003</v>
      </c>
    </row>
    <row r="563" spans="1:2">
      <c r="A563">
        <v>4</v>
      </c>
      <c r="B563">
        <v>0.40190122844800003</v>
      </c>
    </row>
    <row r="564" spans="1:2">
      <c r="A564">
        <v>5</v>
      </c>
      <c r="B564">
        <v>0.51535475586000001</v>
      </c>
    </row>
    <row r="565" spans="1:2">
      <c r="A565">
        <v>3</v>
      </c>
      <c r="B565">
        <v>0.311652942328</v>
      </c>
    </row>
    <row r="566" spans="1:2">
      <c r="A566">
        <v>3</v>
      </c>
      <c r="B566">
        <v>0.49872430999099998</v>
      </c>
    </row>
    <row r="567" spans="1:2">
      <c r="A567">
        <v>6</v>
      </c>
      <c r="B567">
        <v>0.55696441833200006</v>
      </c>
    </row>
    <row r="568" spans="1:2">
      <c r="A568">
        <v>4</v>
      </c>
      <c r="B568">
        <v>0.36939213483599997</v>
      </c>
    </row>
    <row r="569" spans="1:2">
      <c r="A569">
        <v>4</v>
      </c>
      <c r="B569">
        <v>0.39536090525700002</v>
      </c>
    </row>
    <row r="570" spans="1:2">
      <c r="A570">
        <v>5</v>
      </c>
      <c r="B570">
        <v>0.72602851560500004</v>
      </c>
    </row>
    <row r="571" spans="1:2">
      <c r="A571">
        <v>7</v>
      </c>
      <c r="B571">
        <v>0.66380525178000005</v>
      </c>
    </row>
    <row r="572" spans="1:2">
      <c r="A572">
        <v>7</v>
      </c>
      <c r="B572">
        <v>0.29629956515299999</v>
      </c>
    </row>
    <row r="573" spans="1:2">
      <c r="A573">
        <v>7</v>
      </c>
      <c r="B573">
        <v>0.470139539675</v>
      </c>
    </row>
    <row r="574" spans="1:2">
      <c r="A574">
        <v>7</v>
      </c>
      <c r="B574">
        <v>0.43097145136100001</v>
      </c>
    </row>
    <row r="575" spans="1:2">
      <c r="A575">
        <v>5</v>
      </c>
      <c r="B575">
        <v>0.49931118112799999</v>
      </c>
    </row>
    <row r="576" spans="1:2">
      <c r="A576">
        <v>6</v>
      </c>
      <c r="B576">
        <v>0.90203220629400005</v>
      </c>
    </row>
    <row r="577" spans="1:2">
      <c r="A577">
        <v>4</v>
      </c>
      <c r="B577">
        <v>0.499236729524</v>
      </c>
    </row>
    <row r="578" spans="1:2">
      <c r="A578">
        <v>6</v>
      </c>
      <c r="B578">
        <v>0.197908782832</v>
      </c>
    </row>
    <row r="579" spans="1:2">
      <c r="A579">
        <v>5</v>
      </c>
      <c r="B579">
        <v>0.341010358693</v>
      </c>
    </row>
    <row r="580" spans="1:2">
      <c r="A580">
        <v>5</v>
      </c>
      <c r="B580">
        <v>0.33885939265199999</v>
      </c>
    </row>
    <row r="581" spans="1:2">
      <c r="A581">
        <v>6</v>
      </c>
      <c r="B581">
        <v>0.60083952247299999</v>
      </c>
    </row>
    <row r="582" spans="1:2">
      <c r="A582">
        <v>6</v>
      </c>
      <c r="B582">
        <v>0.58664952242500001</v>
      </c>
    </row>
    <row r="583" spans="1:2">
      <c r="A583">
        <v>6</v>
      </c>
      <c r="B583">
        <v>0.59111533862499999</v>
      </c>
    </row>
    <row r="584" spans="1:2">
      <c r="A584">
        <v>4</v>
      </c>
      <c r="B584">
        <v>0.43230843456500001</v>
      </c>
    </row>
    <row r="585" spans="1:2">
      <c r="A585">
        <v>6</v>
      </c>
      <c r="B585">
        <v>0.59456273466499998</v>
      </c>
    </row>
    <row r="586" spans="1:2">
      <c r="A586">
        <v>3</v>
      </c>
      <c r="B586">
        <v>0.152220075899</v>
      </c>
    </row>
    <row r="587" spans="1:2">
      <c r="A587">
        <v>8</v>
      </c>
      <c r="B587">
        <v>0.76349677015399997</v>
      </c>
    </row>
    <row r="588" spans="1:2">
      <c r="A588">
        <v>7</v>
      </c>
      <c r="B588">
        <v>0.81040494827999998</v>
      </c>
    </row>
    <row r="589" spans="1:2">
      <c r="A589">
        <v>6</v>
      </c>
      <c r="B589">
        <v>0.28599034098999998</v>
      </c>
    </row>
    <row r="590" spans="1:2">
      <c r="A590">
        <v>3</v>
      </c>
      <c r="B590">
        <v>1.0460236275200001</v>
      </c>
    </row>
    <row r="591" spans="1:2">
      <c r="A591">
        <v>6</v>
      </c>
      <c r="B591">
        <v>0.36143608775699998</v>
      </c>
    </row>
    <row r="592" spans="1:2">
      <c r="A592">
        <v>6</v>
      </c>
      <c r="B592">
        <v>0.56218820110199996</v>
      </c>
    </row>
    <row r="593" spans="1:2">
      <c r="A593">
        <v>2</v>
      </c>
      <c r="B593">
        <v>0.47266779971299999</v>
      </c>
    </row>
    <row r="594" spans="1:2">
      <c r="A594">
        <v>5</v>
      </c>
      <c r="B594">
        <v>0.29509088424399998</v>
      </c>
    </row>
    <row r="595" spans="1:2">
      <c r="A595">
        <v>6</v>
      </c>
      <c r="B595">
        <v>0.26622662124200003</v>
      </c>
    </row>
    <row r="596" spans="1:2">
      <c r="A596">
        <v>6</v>
      </c>
      <c r="B596">
        <v>0.58568538495300004</v>
      </c>
    </row>
    <row r="597" spans="1:2">
      <c r="A597">
        <v>6</v>
      </c>
      <c r="B597">
        <v>0.48650536071400002</v>
      </c>
    </row>
    <row r="598" spans="1:2">
      <c r="A598">
        <v>4</v>
      </c>
      <c r="B598">
        <v>0.30178066291700001</v>
      </c>
    </row>
    <row r="599" spans="1:2">
      <c r="A599">
        <v>4</v>
      </c>
      <c r="B599">
        <v>0.361886802038</v>
      </c>
    </row>
    <row r="600" spans="1:2">
      <c r="A600">
        <v>4</v>
      </c>
      <c r="B600">
        <v>0.386891135158</v>
      </c>
    </row>
    <row r="601" spans="1:2">
      <c r="A601">
        <v>8</v>
      </c>
      <c r="B601">
        <v>0.70590557108700003</v>
      </c>
    </row>
    <row r="602" spans="1:2">
      <c r="A602">
        <v>7</v>
      </c>
      <c r="B602">
        <v>0.80885174806500004</v>
      </c>
    </row>
    <row r="603" spans="1:2">
      <c r="A603">
        <v>6</v>
      </c>
      <c r="B603">
        <v>0.28162514010700002</v>
      </c>
    </row>
    <row r="604" spans="1:2">
      <c r="A604">
        <v>5</v>
      </c>
      <c r="B604">
        <v>0.74414627336500005</v>
      </c>
    </row>
    <row r="605" spans="1:2">
      <c r="A605">
        <v>7</v>
      </c>
      <c r="B605">
        <v>0.47939096316899998</v>
      </c>
    </row>
    <row r="606" spans="1:2">
      <c r="A606">
        <v>6</v>
      </c>
      <c r="B606">
        <v>0.39425675782000003</v>
      </c>
    </row>
    <row r="607" spans="1:2">
      <c r="A607">
        <v>4</v>
      </c>
      <c r="B607">
        <v>0.25809844790499997</v>
      </c>
    </row>
    <row r="608" spans="1:2">
      <c r="A608">
        <v>6</v>
      </c>
      <c r="B608">
        <v>0.30866452012899998</v>
      </c>
    </row>
    <row r="609" spans="1:2">
      <c r="A609">
        <v>5</v>
      </c>
      <c r="B609">
        <v>0.33206125777000001</v>
      </c>
    </row>
    <row r="610" spans="1:2">
      <c r="A610">
        <v>4</v>
      </c>
      <c r="B610">
        <v>0.42148598335699999</v>
      </c>
    </row>
    <row r="611" spans="1:2">
      <c r="A611">
        <v>3</v>
      </c>
      <c r="B611">
        <v>0.72956876011000005</v>
      </c>
    </row>
    <row r="612" spans="1:2">
      <c r="A612">
        <v>4</v>
      </c>
      <c r="B612">
        <v>0.20904474977000001</v>
      </c>
    </row>
    <row r="613" spans="1:2">
      <c r="A613">
        <v>6</v>
      </c>
      <c r="B613">
        <v>0.44333404510899999</v>
      </c>
    </row>
    <row r="614" spans="1:2">
      <c r="A614">
        <v>4</v>
      </c>
      <c r="B614">
        <v>0.50798581993500003</v>
      </c>
    </row>
    <row r="615" spans="1:2">
      <c r="A615">
        <v>3</v>
      </c>
      <c r="B615">
        <v>0.43731723513800003</v>
      </c>
    </row>
    <row r="616" spans="1:2">
      <c r="A616">
        <v>4</v>
      </c>
      <c r="B616">
        <v>0.48864723665600002</v>
      </c>
    </row>
    <row r="617" spans="1:2">
      <c r="A617">
        <v>6</v>
      </c>
      <c r="B617">
        <v>0.154703486611</v>
      </c>
    </row>
    <row r="618" spans="1:2">
      <c r="A618">
        <v>8</v>
      </c>
      <c r="B618">
        <v>0.40745442501500001</v>
      </c>
    </row>
    <row r="619" spans="1:2">
      <c r="A619">
        <v>6</v>
      </c>
      <c r="B619">
        <v>0.70187938571999997</v>
      </c>
    </row>
    <row r="620" spans="1:2">
      <c r="A620">
        <v>2</v>
      </c>
      <c r="B620">
        <v>0.44199254234599999</v>
      </c>
    </row>
    <row r="621" spans="1:2">
      <c r="A621">
        <v>5</v>
      </c>
      <c r="B621">
        <v>0.53999740425599996</v>
      </c>
    </row>
    <row r="622" spans="1:2">
      <c r="A622">
        <v>5</v>
      </c>
      <c r="B622">
        <v>1.6082847789000001</v>
      </c>
    </row>
    <row r="623" spans="1:2">
      <c r="A623">
        <v>2</v>
      </c>
      <c r="B623">
        <v>0.53341130608999998</v>
      </c>
    </row>
    <row r="624" spans="1:2">
      <c r="A624">
        <v>5</v>
      </c>
      <c r="B624">
        <v>0.70072237557999995</v>
      </c>
    </row>
    <row r="625" spans="1:2">
      <c r="A625">
        <v>8</v>
      </c>
      <c r="B625">
        <v>0.62058482292799999</v>
      </c>
    </row>
    <row r="626" spans="1:2">
      <c r="A626">
        <v>4</v>
      </c>
      <c r="B626">
        <v>0.47330633801100003</v>
      </c>
    </row>
    <row r="627" spans="1:2">
      <c r="A627">
        <v>4</v>
      </c>
      <c r="B627">
        <v>0.545872096109</v>
      </c>
    </row>
    <row r="628" spans="1:2">
      <c r="A628">
        <v>6</v>
      </c>
      <c r="B628">
        <v>0.41923281677699997</v>
      </c>
    </row>
    <row r="629" spans="1:2">
      <c r="A629">
        <v>2</v>
      </c>
      <c r="B629">
        <v>0.52950422977</v>
      </c>
    </row>
    <row r="630" spans="1:2">
      <c r="A630">
        <v>6</v>
      </c>
      <c r="B630">
        <v>0.54883644040599999</v>
      </c>
    </row>
    <row r="631" spans="1:2">
      <c r="A631">
        <v>5</v>
      </c>
      <c r="B631">
        <v>0.436631524346</v>
      </c>
    </row>
    <row r="632" spans="1:2">
      <c r="A632">
        <v>8</v>
      </c>
      <c r="B632">
        <v>1.2824154812499999</v>
      </c>
    </row>
    <row r="633" spans="1:2">
      <c r="A633">
        <v>3</v>
      </c>
      <c r="B633">
        <v>0.38233178513299998</v>
      </c>
    </row>
    <row r="634" spans="1:2">
      <c r="A634">
        <v>3</v>
      </c>
      <c r="B634">
        <v>0.63263559056200003</v>
      </c>
    </row>
    <row r="635" spans="1:2">
      <c r="A635">
        <v>5</v>
      </c>
      <c r="B635">
        <v>0.40145373148699998</v>
      </c>
    </row>
    <row r="636" spans="1:2">
      <c r="A636">
        <v>1</v>
      </c>
      <c r="B636">
        <v>0.44372230197599999</v>
      </c>
    </row>
    <row r="637" spans="1:2">
      <c r="A637">
        <v>5</v>
      </c>
      <c r="B637">
        <v>0.42993394812699998</v>
      </c>
    </row>
    <row r="638" spans="1:2">
      <c r="A638">
        <v>5</v>
      </c>
      <c r="B638">
        <v>0.72768345654800004</v>
      </c>
    </row>
    <row r="639" spans="1:2">
      <c r="A639">
        <v>6</v>
      </c>
      <c r="B639">
        <v>0.66920578834300004</v>
      </c>
    </row>
    <row r="640" spans="1:2">
      <c r="A640">
        <v>3</v>
      </c>
      <c r="B640">
        <v>0.57157435747999996</v>
      </c>
    </row>
    <row r="641" spans="1:2">
      <c r="A641">
        <v>3</v>
      </c>
      <c r="B641">
        <v>0.23268313420100001</v>
      </c>
    </row>
    <row r="642" spans="1:2">
      <c r="A642">
        <v>3</v>
      </c>
      <c r="B642">
        <v>0.69746770599499996</v>
      </c>
    </row>
    <row r="643" spans="1:2">
      <c r="A643">
        <v>7</v>
      </c>
      <c r="B643">
        <v>0.76494355417100002</v>
      </c>
    </row>
    <row r="644" spans="1:2">
      <c r="A644">
        <v>4</v>
      </c>
      <c r="B644">
        <v>0.43627452748000001</v>
      </c>
    </row>
    <row r="645" spans="1:2">
      <c r="A645">
        <v>3</v>
      </c>
      <c r="B645">
        <v>0.62085153229500001</v>
      </c>
    </row>
    <row r="646" spans="1:2">
      <c r="A646">
        <v>6</v>
      </c>
      <c r="B646">
        <v>0.57661134114400003</v>
      </c>
    </row>
    <row r="647" spans="1:2">
      <c r="A647">
        <v>5</v>
      </c>
      <c r="B647">
        <v>0.76479238667600002</v>
      </c>
    </row>
    <row r="648" spans="1:2">
      <c r="A648">
        <v>5</v>
      </c>
      <c r="B648">
        <v>0.318563997371</v>
      </c>
    </row>
    <row r="649" spans="1:2">
      <c r="A649">
        <v>4</v>
      </c>
      <c r="B649">
        <v>0.58588860599899995</v>
      </c>
    </row>
    <row r="650" spans="1:2">
      <c r="A650">
        <v>6</v>
      </c>
      <c r="B650">
        <v>0.995188030035</v>
      </c>
    </row>
    <row r="651" spans="1:2">
      <c r="A651">
        <v>2</v>
      </c>
      <c r="B651">
        <v>0.50625609865400001</v>
      </c>
    </row>
    <row r="652" spans="1:2">
      <c r="A652">
        <v>8</v>
      </c>
      <c r="B652">
        <v>1.7166061151600001</v>
      </c>
    </row>
    <row r="653" spans="1:2">
      <c r="A653">
        <v>3</v>
      </c>
      <c r="B653">
        <v>0.50868458826200003</v>
      </c>
    </row>
    <row r="654" spans="1:2">
      <c r="A654">
        <v>4</v>
      </c>
      <c r="B654">
        <v>0.62517866671</v>
      </c>
    </row>
    <row r="655" spans="1:2">
      <c r="A655">
        <v>4</v>
      </c>
      <c r="B655">
        <v>0.55348519749299996</v>
      </c>
    </row>
    <row r="656" spans="1:2">
      <c r="A656">
        <v>6</v>
      </c>
      <c r="B656">
        <v>0.30836209038500001</v>
      </c>
    </row>
    <row r="657" spans="1:2">
      <c r="A657">
        <v>9</v>
      </c>
      <c r="B657">
        <v>1.5318867194900001</v>
      </c>
    </row>
    <row r="658" spans="1:2">
      <c r="A658">
        <v>4</v>
      </c>
      <c r="B658">
        <v>0.64662930632000004</v>
      </c>
    </row>
    <row r="659" spans="1:2">
      <c r="A659">
        <v>4</v>
      </c>
      <c r="B659">
        <v>0.539892374969</v>
      </c>
    </row>
    <row r="660" spans="1:2">
      <c r="A660">
        <v>3</v>
      </c>
      <c r="B660">
        <v>0.29600290396000001</v>
      </c>
    </row>
    <row r="661" spans="1:2">
      <c r="A661">
        <v>9</v>
      </c>
      <c r="B661">
        <v>1.19131277926</v>
      </c>
    </row>
    <row r="662" spans="1:2">
      <c r="A662">
        <v>7</v>
      </c>
      <c r="B662">
        <v>0.52775192471499999</v>
      </c>
    </row>
    <row r="663" spans="1:2">
      <c r="A663">
        <v>4</v>
      </c>
      <c r="B663">
        <v>0.371752474976</v>
      </c>
    </row>
    <row r="664" spans="1:2">
      <c r="A664">
        <v>7</v>
      </c>
      <c r="B664">
        <v>0.50305352147899995</v>
      </c>
    </row>
    <row r="665" spans="1:2">
      <c r="A665">
        <v>4</v>
      </c>
      <c r="B665">
        <v>0.86435790594999995</v>
      </c>
    </row>
    <row r="666" spans="1:2">
      <c r="A666">
        <v>4</v>
      </c>
      <c r="B666">
        <v>0.34928297346199999</v>
      </c>
    </row>
    <row r="667" spans="1:2">
      <c r="A667">
        <v>7</v>
      </c>
      <c r="B667">
        <v>0.45713971334800002</v>
      </c>
    </row>
    <row r="668" spans="1:2">
      <c r="A668">
        <v>3</v>
      </c>
      <c r="B668">
        <v>0.36518257257499998</v>
      </c>
    </row>
    <row r="669" spans="1:2">
      <c r="A669">
        <v>4</v>
      </c>
      <c r="B669">
        <v>0.38123154541499998</v>
      </c>
    </row>
    <row r="670" spans="1:2">
      <c r="A670">
        <v>7</v>
      </c>
      <c r="B670">
        <v>0.66067860350300001</v>
      </c>
    </row>
    <row r="671" spans="1:2">
      <c r="A671">
        <v>4</v>
      </c>
      <c r="B671">
        <v>0.33767587935600002</v>
      </c>
    </row>
    <row r="672" spans="1:2">
      <c r="A672">
        <v>5</v>
      </c>
      <c r="B672">
        <v>0.87787127463900005</v>
      </c>
    </row>
    <row r="673" spans="1:2">
      <c r="A673">
        <v>9</v>
      </c>
      <c r="B673">
        <v>1.3026739214</v>
      </c>
    </row>
    <row r="674" spans="1:2">
      <c r="A674">
        <v>6</v>
      </c>
      <c r="B674">
        <v>0.70654931222600004</v>
      </c>
    </row>
    <row r="675" spans="1:2">
      <c r="A675">
        <v>4</v>
      </c>
      <c r="B675">
        <v>0.49206630770499998</v>
      </c>
    </row>
    <row r="676" spans="1:2">
      <c r="A676">
        <v>5</v>
      </c>
      <c r="B676">
        <v>0.49991461161900003</v>
      </c>
    </row>
    <row r="677" spans="1:2">
      <c r="A677">
        <v>4</v>
      </c>
      <c r="B677">
        <v>0.42339050543200002</v>
      </c>
    </row>
    <row r="678" spans="1:2">
      <c r="A678">
        <v>5</v>
      </c>
      <c r="B678">
        <v>0.58028141392300003</v>
      </c>
    </row>
    <row r="679" spans="1:2">
      <c r="A679">
        <v>4</v>
      </c>
      <c r="B679">
        <v>0.88016183303100004</v>
      </c>
    </row>
    <row r="680" spans="1:2">
      <c r="A680">
        <v>3</v>
      </c>
      <c r="B680">
        <v>0.42413509448499997</v>
      </c>
    </row>
    <row r="681" spans="1:2">
      <c r="A681">
        <v>6</v>
      </c>
      <c r="B681">
        <v>0.72159841575000006</v>
      </c>
    </row>
    <row r="682" spans="1:2">
      <c r="A682">
        <v>6</v>
      </c>
      <c r="B682">
        <v>0.39881848398699998</v>
      </c>
    </row>
    <row r="683" spans="1:2">
      <c r="A683">
        <v>4</v>
      </c>
      <c r="B683">
        <v>0.73352292470699998</v>
      </c>
    </row>
    <row r="684" spans="1:2">
      <c r="A684">
        <v>2</v>
      </c>
      <c r="B684">
        <v>0.51465541162999995</v>
      </c>
    </row>
    <row r="685" spans="1:2">
      <c r="A685">
        <v>6</v>
      </c>
      <c r="B685">
        <v>0.59161048699300001</v>
      </c>
    </row>
    <row r="686" spans="1:2">
      <c r="A686">
        <v>5</v>
      </c>
      <c r="B686">
        <v>0.47799150650400002</v>
      </c>
    </row>
    <row r="687" spans="1:2">
      <c r="A687">
        <v>7</v>
      </c>
      <c r="B687">
        <v>0.43088596913499999</v>
      </c>
    </row>
    <row r="688" spans="1:2">
      <c r="A688">
        <v>5</v>
      </c>
      <c r="B688">
        <v>0.49231421725000002</v>
      </c>
    </row>
    <row r="689" spans="1:2">
      <c r="A689">
        <v>6</v>
      </c>
      <c r="B689">
        <v>0.31589198852</v>
      </c>
    </row>
    <row r="690" spans="1:2">
      <c r="A690">
        <v>6</v>
      </c>
      <c r="B690">
        <v>0.73791302221800004</v>
      </c>
    </row>
    <row r="691" spans="1:2">
      <c r="A691">
        <v>5</v>
      </c>
      <c r="B691">
        <v>0.65192606471699999</v>
      </c>
    </row>
    <row r="692" spans="1:2">
      <c r="A692">
        <v>5</v>
      </c>
      <c r="B692">
        <v>0.42128757775499998</v>
      </c>
    </row>
    <row r="693" spans="1:2">
      <c r="A693">
        <v>5</v>
      </c>
      <c r="B693">
        <v>0.50124551738099998</v>
      </c>
    </row>
    <row r="694" spans="1:2">
      <c r="A694">
        <v>5</v>
      </c>
      <c r="B694">
        <v>0.201629657061</v>
      </c>
    </row>
    <row r="695" spans="1:2">
      <c r="A695">
        <v>6</v>
      </c>
      <c r="B695">
        <v>0.584484283577</v>
      </c>
    </row>
    <row r="696" spans="1:2">
      <c r="A696">
        <v>5</v>
      </c>
      <c r="B696">
        <v>0.41784940683499999</v>
      </c>
    </row>
    <row r="697" spans="1:2">
      <c r="A697">
        <v>5</v>
      </c>
      <c r="B697">
        <v>0.52799998197499998</v>
      </c>
    </row>
    <row r="698" spans="1:2">
      <c r="A698">
        <v>3</v>
      </c>
      <c r="B698">
        <v>0.58097429804</v>
      </c>
    </row>
    <row r="699" spans="1:2">
      <c r="A699">
        <v>7</v>
      </c>
      <c r="B699">
        <v>0.78453546649499994</v>
      </c>
    </row>
    <row r="700" spans="1:2">
      <c r="A700">
        <v>6</v>
      </c>
      <c r="B700">
        <v>0.384740527695</v>
      </c>
    </row>
    <row r="701" spans="1:2">
      <c r="A701">
        <v>4</v>
      </c>
      <c r="B701">
        <v>0.552898515461</v>
      </c>
    </row>
    <row r="702" spans="1:2">
      <c r="A702">
        <v>7</v>
      </c>
      <c r="B702">
        <v>0.62698680947600005</v>
      </c>
    </row>
    <row r="703" spans="1:2">
      <c r="A703">
        <v>5</v>
      </c>
      <c r="B703">
        <v>0.38533342640599999</v>
      </c>
    </row>
    <row r="704" spans="1:2">
      <c r="A704">
        <v>5</v>
      </c>
      <c r="B704">
        <v>0.552103306377</v>
      </c>
    </row>
    <row r="705" spans="1:2">
      <c r="A705">
        <v>2</v>
      </c>
      <c r="B705">
        <v>0.62037879748699998</v>
      </c>
    </row>
    <row r="706" spans="1:2">
      <c r="A706">
        <v>7</v>
      </c>
      <c r="B706">
        <v>1.1672701036699999</v>
      </c>
    </row>
    <row r="707" spans="1:2">
      <c r="A707">
        <v>7</v>
      </c>
      <c r="B707">
        <v>0.68798169566400003</v>
      </c>
    </row>
    <row r="708" spans="1:2">
      <c r="A708">
        <v>4</v>
      </c>
      <c r="B708">
        <v>0.39456354239000002</v>
      </c>
    </row>
    <row r="709" spans="1:2">
      <c r="A709">
        <v>6</v>
      </c>
      <c r="B709">
        <v>0.13439918080400001</v>
      </c>
    </row>
    <row r="710" spans="1:2">
      <c r="A710">
        <v>3</v>
      </c>
      <c r="B710">
        <v>0.58682653174800004</v>
      </c>
    </row>
    <row r="711" spans="1:2">
      <c r="A711">
        <v>7</v>
      </c>
      <c r="B711">
        <v>0.880587201381</v>
      </c>
    </row>
    <row r="712" spans="1:2">
      <c r="A712">
        <v>3</v>
      </c>
      <c r="B712">
        <v>0.31030497223199999</v>
      </c>
    </row>
    <row r="713" spans="1:2">
      <c r="A713">
        <v>8</v>
      </c>
      <c r="B713">
        <v>0.71180574954200004</v>
      </c>
    </row>
    <row r="714" spans="1:2">
      <c r="A714">
        <v>5</v>
      </c>
      <c r="B714">
        <v>0.264441290429</v>
      </c>
    </row>
    <row r="715" spans="1:2">
      <c r="A715">
        <v>5</v>
      </c>
      <c r="B715">
        <v>0.78779525343000001</v>
      </c>
    </row>
    <row r="716" spans="1:2">
      <c r="A716">
        <v>6</v>
      </c>
      <c r="B716">
        <v>0.84629659265400003</v>
      </c>
    </row>
    <row r="717" spans="1:2">
      <c r="A717">
        <v>4</v>
      </c>
      <c r="B717">
        <v>0.413848646072</v>
      </c>
    </row>
    <row r="718" spans="1:2">
      <c r="A718">
        <v>6</v>
      </c>
      <c r="B718">
        <v>0.64261102936799996</v>
      </c>
    </row>
    <row r="719" spans="1:2">
      <c r="A719">
        <v>5</v>
      </c>
      <c r="B719">
        <v>0.36621307730699998</v>
      </c>
    </row>
    <row r="720" spans="1:2">
      <c r="A720">
        <v>7</v>
      </c>
      <c r="B720">
        <v>1.1994253053299999</v>
      </c>
    </row>
    <row r="721" spans="1:2">
      <c r="A721">
        <v>5</v>
      </c>
      <c r="B721">
        <v>0.55452500942100003</v>
      </c>
    </row>
    <row r="722" spans="1:2">
      <c r="A722">
        <v>5</v>
      </c>
      <c r="B722">
        <v>0.46895381547699999</v>
      </c>
    </row>
    <row r="723" spans="1:2">
      <c r="A723">
        <v>5</v>
      </c>
      <c r="B723">
        <v>0.47431178603000002</v>
      </c>
    </row>
    <row r="724" spans="1:2">
      <c r="A724">
        <v>4</v>
      </c>
      <c r="B724">
        <v>0.356477482663</v>
      </c>
    </row>
    <row r="725" spans="1:2">
      <c r="A725">
        <v>5</v>
      </c>
      <c r="B725">
        <v>0.98776638817700002</v>
      </c>
    </row>
    <row r="726" spans="1:2">
      <c r="A726">
        <v>7</v>
      </c>
      <c r="B726">
        <v>0.17372100805499999</v>
      </c>
    </row>
    <row r="727" spans="1:2">
      <c r="A727">
        <v>5</v>
      </c>
      <c r="B727">
        <v>0.86294584106799999</v>
      </c>
    </row>
    <row r="728" spans="1:2">
      <c r="A728">
        <v>7</v>
      </c>
      <c r="B728">
        <v>0.381876707732</v>
      </c>
    </row>
    <row r="729" spans="1:2">
      <c r="A729">
        <v>7</v>
      </c>
      <c r="B729">
        <v>0.33041610064400001</v>
      </c>
    </row>
    <row r="730" spans="1:2">
      <c r="A730">
        <v>7</v>
      </c>
      <c r="B730">
        <v>0.95626790416200003</v>
      </c>
    </row>
    <row r="731" spans="1:2">
      <c r="A731">
        <v>4</v>
      </c>
      <c r="B731">
        <v>0.36935261804399999</v>
      </c>
    </row>
    <row r="732" spans="1:2">
      <c r="A732">
        <v>7</v>
      </c>
      <c r="B732">
        <v>0.53272757312600005</v>
      </c>
    </row>
    <row r="733" spans="1:2">
      <c r="A733">
        <v>5</v>
      </c>
      <c r="B733">
        <v>0.490016824006</v>
      </c>
    </row>
    <row r="734" spans="1:2">
      <c r="A734">
        <v>5</v>
      </c>
      <c r="B734">
        <v>0.34777022351300002</v>
      </c>
    </row>
    <row r="735" spans="1:2">
      <c r="A735">
        <v>7</v>
      </c>
      <c r="B735">
        <v>0.402836196915</v>
      </c>
    </row>
    <row r="736" spans="1:2">
      <c r="A736">
        <v>5</v>
      </c>
      <c r="B736">
        <v>0.44636523248799997</v>
      </c>
    </row>
    <row r="737" spans="1:2">
      <c r="A737">
        <v>1</v>
      </c>
      <c r="B737">
        <v>0.32004851219399999</v>
      </c>
    </row>
    <row r="738" spans="1:2">
      <c r="A738">
        <v>5</v>
      </c>
      <c r="B738">
        <v>0.54518344242299999</v>
      </c>
    </row>
    <row r="739" spans="1:2">
      <c r="A739">
        <v>6</v>
      </c>
      <c r="B739">
        <v>0.34871504604999998</v>
      </c>
    </row>
    <row r="740" spans="1:2">
      <c r="A740">
        <v>3</v>
      </c>
      <c r="B740">
        <v>0.58948042492399999</v>
      </c>
    </row>
    <row r="741" spans="1:2">
      <c r="A741">
        <v>8</v>
      </c>
      <c r="B741">
        <v>0.528747910677</v>
      </c>
    </row>
    <row r="742" spans="1:2">
      <c r="A742">
        <v>5</v>
      </c>
      <c r="B742">
        <v>0.318478230483</v>
      </c>
    </row>
    <row r="743" spans="1:2">
      <c r="A743">
        <v>4</v>
      </c>
      <c r="B743">
        <v>0.31322439163600002</v>
      </c>
    </row>
    <row r="744" spans="1:2">
      <c r="A744">
        <v>7</v>
      </c>
      <c r="B744">
        <v>0.60710890945600005</v>
      </c>
    </row>
    <row r="745" spans="1:2">
      <c r="A745">
        <v>8</v>
      </c>
      <c r="B745">
        <v>0.73899651305699998</v>
      </c>
    </row>
    <row r="746" spans="1:2">
      <c r="A746">
        <v>5</v>
      </c>
      <c r="B746">
        <v>0.44111265867999999</v>
      </c>
    </row>
    <row r="747" spans="1:2">
      <c r="A747">
        <v>7</v>
      </c>
      <c r="B747">
        <v>0.67902292557999999</v>
      </c>
    </row>
    <row r="748" spans="1:2">
      <c r="A748">
        <v>5</v>
      </c>
      <c r="B748">
        <v>0.280323910053</v>
      </c>
    </row>
    <row r="749" spans="1:2">
      <c r="A749">
        <v>6</v>
      </c>
      <c r="B749">
        <v>0.98496152568499995</v>
      </c>
    </row>
    <row r="750" spans="1:2">
      <c r="A750">
        <v>5</v>
      </c>
      <c r="B750">
        <v>0.25680816904999998</v>
      </c>
    </row>
    <row r="751" spans="1:2">
      <c r="A751">
        <v>6</v>
      </c>
      <c r="B751">
        <v>0.31188856174700003</v>
      </c>
    </row>
    <row r="752" spans="1:2">
      <c r="A752">
        <v>6</v>
      </c>
      <c r="B752">
        <v>0.78631092104300004</v>
      </c>
    </row>
    <row r="753" spans="1:2">
      <c r="A753">
        <v>5</v>
      </c>
      <c r="B753">
        <v>0.66906767863100003</v>
      </c>
    </row>
    <row r="754" spans="1:2">
      <c r="A754">
        <v>7</v>
      </c>
      <c r="B754">
        <v>0.29328849524799999</v>
      </c>
    </row>
    <row r="755" spans="1:2">
      <c r="A755">
        <v>6</v>
      </c>
      <c r="B755">
        <v>0.61772602614700001</v>
      </c>
    </row>
    <row r="756" spans="1:2">
      <c r="A756">
        <v>5</v>
      </c>
      <c r="B756">
        <v>0.85227851021000001</v>
      </c>
    </row>
    <row r="757" spans="1:2">
      <c r="A757">
        <v>1</v>
      </c>
      <c r="B757">
        <v>0.346845033154</v>
      </c>
    </row>
    <row r="758" spans="1:2">
      <c r="A758">
        <v>6</v>
      </c>
      <c r="B758">
        <v>0.70459656268199999</v>
      </c>
    </row>
    <row r="759" spans="1:2">
      <c r="A759">
        <v>4</v>
      </c>
      <c r="B759">
        <v>0.88407361801399997</v>
      </c>
    </row>
    <row r="760" spans="1:2">
      <c r="A760">
        <v>3</v>
      </c>
      <c r="B760">
        <v>0.38942458080199999</v>
      </c>
    </row>
    <row r="761" spans="1:2">
      <c r="A761">
        <v>7</v>
      </c>
      <c r="B761">
        <v>0.55404144320600002</v>
      </c>
    </row>
    <row r="762" spans="1:2">
      <c r="A762">
        <v>4</v>
      </c>
      <c r="B762">
        <v>0.26449553237399998</v>
      </c>
    </row>
    <row r="763" spans="1:2">
      <c r="A763">
        <v>6</v>
      </c>
      <c r="B763">
        <v>0.60593802996000001</v>
      </c>
    </row>
    <row r="764" spans="1:2">
      <c r="A764">
        <v>5</v>
      </c>
      <c r="B764">
        <v>0.39575941514000001</v>
      </c>
    </row>
    <row r="765" spans="1:2">
      <c r="A765">
        <v>6</v>
      </c>
      <c r="B765">
        <v>0.41435104713199999</v>
      </c>
    </row>
    <row r="766" spans="1:2">
      <c r="A766">
        <v>4</v>
      </c>
      <c r="B766">
        <v>0.63278193086199996</v>
      </c>
    </row>
    <row r="767" spans="1:2">
      <c r="A767">
        <v>3</v>
      </c>
      <c r="B767">
        <v>0.53905736689399997</v>
      </c>
    </row>
    <row r="768" spans="1:2">
      <c r="A768">
        <v>7</v>
      </c>
      <c r="B768">
        <v>0.81802992182500001</v>
      </c>
    </row>
    <row r="769" spans="1:2">
      <c r="A769">
        <v>8</v>
      </c>
      <c r="B769">
        <v>0.57284810691599997</v>
      </c>
    </row>
    <row r="770" spans="1:2">
      <c r="A770">
        <v>7</v>
      </c>
      <c r="B770">
        <v>1.0828760603600001</v>
      </c>
    </row>
    <row r="771" spans="1:2">
      <c r="A771">
        <v>3</v>
      </c>
      <c r="B771">
        <v>0.65440102006199996</v>
      </c>
    </row>
    <row r="772" spans="1:2">
      <c r="A772">
        <v>3</v>
      </c>
      <c r="B772">
        <v>0.43911832645999999</v>
      </c>
    </row>
    <row r="773" spans="1:2">
      <c r="A773">
        <v>3</v>
      </c>
      <c r="B773">
        <v>0.41663339362099999</v>
      </c>
    </row>
    <row r="774" spans="1:2">
      <c r="A774">
        <v>4</v>
      </c>
      <c r="B774">
        <v>0.35167036010899999</v>
      </c>
    </row>
    <row r="775" spans="1:2">
      <c r="A775">
        <v>4</v>
      </c>
      <c r="B775">
        <v>0.52471049219300003</v>
      </c>
    </row>
    <row r="776" spans="1:2">
      <c r="A776">
        <v>5</v>
      </c>
      <c r="B776">
        <v>0.53299804216500002</v>
      </c>
    </row>
    <row r="777" spans="1:2">
      <c r="A777">
        <v>8</v>
      </c>
      <c r="B777">
        <v>0.64778782792599998</v>
      </c>
    </row>
    <row r="778" spans="1:2">
      <c r="A778">
        <v>3</v>
      </c>
      <c r="B778">
        <v>0.56174027324300002</v>
      </c>
    </row>
    <row r="779" spans="1:2">
      <c r="A779">
        <v>7</v>
      </c>
      <c r="B779">
        <v>0.57429719919900002</v>
      </c>
    </row>
    <row r="780" spans="1:2">
      <c r="A780">
        <v>4</v>
      </c>
      <c r="B780">
        <v>0.55302770350999997</v>
      </c>
    </row>
    <row r="781" spans="1:2">
      <c r="A781">
        <v>7</v>
      </c>
      <c r="B781">
        <v>0.55888138172000001</v>
      </c>
    </row>
    <row r="782" spans="1:2">
      <c r="A782">
        <v>7</v>
      </c>
      <c r="B782">
        <v>0.28511640313600001</v>
      </c>
    </row>
    <row r="783" spans="1:2">
      <c r="A783">
        <v>5</v>
      </c>
      <c r="B783">
        <v>0.68560631260100002</v>
      </c>
    </row>
    <row r="784" spans="1:2">
      <c r="A784">
        <v>6</v>
      </c>
      <c r="B784">
        <v>0.56154128982899998</v>
      </c>
    </row>
    <row r="785" spans="1:2">
      <c r="A785">
        <v>7</v>
      </c>
      <c r="B785">
        <v>0.35987606674799999</v>
      </c>
    </row>
    <row r="786" spans="1:2">
      <c r="A786">
        <v>6</v>
      </c>
      <c r="B786">
        <v>0.46760761659099997</v>
      </c>
    </row>
    <row r="787" spans="1:2">
      <c r="A787">
        <v>3</v>
      </c>
      <c r="B787">
        <v>0.34872441932199999</v>
      </c>
    </row>
    <row r="788" spans="1:2">
      <c r="A788">
        <v>5</v>
      </c>
      <c r="B788">
        <v>0.53070199349799996</v>
      </c>
    </row>
    <row r="789" spans="1:2">
      <c r="A789">
        <v>6</v>
      </c>
      <c r="B789">
        <v>0.48435692714200002</v>
      </c>
    </row>
    <row r="790" spans="1:2">
      <c r="A790">
        <v>6</v>
      </c>
      <c r="B790">
        <v>0.53844979116500002</v>
      </c>
    </row>
    <row r="791" spans="1:2">
      <c r="A791">
        <v>6</v>
      </c>
      <c r="B791">
        <v>0.42438668148600001</v>
      </c>
    </row>
    <row r="792" spans="1:2">
      <c r="A792">
        <v>5</v>
      </c>
      <c r="B792">
        <v>0.28558478492</v>
      </c>
    </row>
    <row r="793" spans="1:2">
      <c r="A793">
        <v>6</v>
      </c>
      <c r="B793">
        <v>0.57781552136799996</v>
      </c>
    </row>
    <row r="794" spans="1:2">
      <c r="A794">
        <v>7</v>
      </c>
      <c r="B794">
        <v>1.74246023157</v>
      </c>
    </row>
    <row r="795" spans="1:2">
      <c r="A795">
        <v>5</v>
      </c>
      <c r="B795">
        <v>0.40840274962400003</v>
      </c>
    </row>
    <row r="796" spans="1:2">
      <c r="A796">
        <v>8</v>
      </c>
      <c r="B796">
        <v>0.98186536341099995</v>
      </c>
    </row>
    <row r="797" spans="1:2">
      <c r="A797">
        <v>8</v>
      </c>
      <c r="B797">
        <v>1.1314976169099999</v>
      </c>
    </row>
    <row r="798" spans="1:2">
      <c r="A798">
        <v>6</v>
      </c>
      <c r="B798">
        <v>0.393743431112</v>
      </c>
    </row>
    <row r="799" spans="1:2">
      <c r="A799">
        <v>8</v>
      </c>
      <c r="B799">
        <v>0.50940498299000003</v>
      </c>
    </row>
    <row r="800" spans="1:2">
      <c r="A800">
        <v>7</v>
      </c>
      <c r="B800">
        <v>0.49260476120699997</v>
      </c>
    </row>
    <row r="801" spans="1:2">
      <c r="A801">
        <v>3</v>
      </c>
      <c r="B801">
        <v>0.36405265060699998</v>
      </c>
    </row>
    <row r="802" spans="1:2">
      <c r="A802">
        <v>6</v>
      </c>
      <c r="B802">
        <v>0.43598142804599999</v>
      </c>
    </row>
    <row r="803" spans="1:2">
      <c r="A803">
        <v>6</v>
      </c>
      <c r="B803">
        <v>0.64094125584799999</v>
      </c>
    </row>
    <row r="804" spans="1:2">
      <c r="A804">
        <v>5</v>
      </c>
      <c r="B804">
        <v>0.194337687925</v>
      </c>
    </row>
    <row r="805" spans="1:2">
      <c r="A805">
        <v>8</v>
      </c>
      <c r="B805">
        <v>0.178821089929</v>
      </c>
    </row>
    <row r="806" spans="1:2">
      <c r="A806">
        <v>7</v>
      </c>
      <c r="B806">
        <v>1.2328316931200001</v>
      </c>
    </row>
    <row r="807" spans="1:2">
      <c r="A807">
        <v>4</v>
      </c>
      <c r="B807">
        <v>0.47065155342199999</v>
      </c>
    </row>
    <row r="808" spans="1:2">
      <c r="A808">
        <v>4</v>
      </c>
      <c r="B808">
        <v>0.41839551638299999</v>
      </c>
    </row>
    <row r="809" spans="1:2">
      <c r="A809">
        <v>5</v>
      </c>
      <c r="B809">
        <v>0.36850680211600001</v>
      </c>
    </row>
    <row r="810" spans="1:2">
      <c r="A810">
        <v>5</v>
      </c>
      <c r="B810">
        <v>0.53002175799999995</v>
      </c>
    </row>
    <row r="811" spans="1:2">
      <c r="A811">
        <v>6</v>
      </c>
      <c r="B811">
        <v>0.47556263782899999</v>
      </c>
    </row>
    <row r="812" spans="1:2">
      <c r="A812">
        <v>5</v>
      </c>
      <c r="B812">
        <v>0.186197077081</v>
      </c>
    </row>
    <row r="813" spans="1:2">
      <c r="A813">
        <v>5</v>
      </c>
      <c r="B813">
        <v>0.743703438429</v>
      </c>
    </row>
    <row r="814" spans="1:2">
      <c r="A814">
        <v>8</v>
      </c>
      <c r="B814">
        <v>0.52262851356499995</v>
      </c>
    </row>
    <row r="815" spans="1:2">
      <c r="A815">
        <v>6</v>
      </c>
      <c r="B815">
        <v>0.57726860054700002</v>
      </c>
    </row>
    <row r="816" spans="1:2">
      <c r="A816">
        <v>10</v>
      </c>
      <c r="B816">
        <v>1.2961436577700001</v>
      </c>
    </row>
    <row r="817" spans="1:2">
      <c r="A817">
        <v>7</v>
      </c>
      <c r="B817">
        <v>0.48266492701300001</v>
      </c>
    </row>
    <row r="818" spans="1:2">
      <c r="A818">
        <v>6</v>
      </c>
      <c r="B818">
        <v>0.29630094876200003</v>
      </c>
    </row>
    <row r="819" spans="1:2">
      <c r="A819">
        <v>6</v>
      </c>
      <c r="B819">
        <v>0.50182054797800002</v>
      </c>
    </row>
    <row r="820" spans="1:2">
      <c r="A820">
        <v>4</v>
      </c>
      <c r="B820">
        <v>0.65121502677800003</v>
      </c>
    </row>
    <row r="821" spans="1:2">
      <c r="A821">
        <v>6</v>
      </c>
      <c r="B821">
        <v>0.435886836951</v>
      </c>
    </row>
    <row r="822" spans="1:2">
      <c r="A822">
        <v>5</v>
      </c>
      <c r="B822">
        <v>0.50452116582700002</v>
      </c>
    </row>
    <row r="823" spans="1:2">
      <c r="A823">
        <v>7</v>
      </c>
      <c r="B823">
        <v>0.48131991661099999</v>
      </c>
    </row>
    <row r="824" spans="1:2">
      <c r="A824">
        <v>5</v>
      </c>
      <c r="B824">
        <v>0.345318722548</v>
      </c>
    </row>
    <row r="825" spans="1:2">
      <c r="A825">
        <v>6</v>
      </c>
      <c r="B825">
        <v>0.46403704744300001</v>
      </c>
    </row>
    <row r="826" spans="1:2">
      <c r="A826">
        <v>5</v>
      </c>
      <c r="B826">
        <v>0.60890070767100002</v>
      </c>
    </row>
    <row r="827" spans="1:2">
      <c r="A827">
        <v>6</v>
      </c>
      <c r="B827">
        <v>0.12827021814100001</v>
      </c>
    </row>
    <row r="828" spans="1:2">
      <c r="A828">
        <v>5</v>
      </c>
      <c r="B828">
        <v>0.54378824960600003</v>
      </c>
    </row>
    <row r="829" spans="1:2">
      <c r="A829">
        <v>2</v>
      </c>
      <c r="B829">
        <v>0.47185935718799998</v>
      </c>
    </row>
    <row r="830" spans="1:2">
      <c r="A830">
        <v>8</v>
      </c>
      <c r="B830">
        <v>0.54431812708000005</v>
      </c>
    </row>
    <row r="831" spans="1:2">
      <c r="A831">
        <v>5</v>
      </c>
      <c r="B831">
        <v>0.50594760269799999</v>
      </c>
    </row>
    <row r="832" spans="1:2">
      <c r="A832">
        <v>3</v>
      </c>
      <c r="B832">
        <v>0.67252934516700003</v>
      </c>
    </row>
    <row r="833" spans="1:2">
      <c r="A833">
        <v>5</v>
      </c>
      <c r="B833">
        <v>0.350607058433</v>
      </c>
    </row>
    <row r="834" spans="1:2">
      <c r="A834">
        <v>6</v>
      </c>
      <c r="B834">
        <v>0.54712647740300002</v>
      </c>
    </row>
    <row r="835" spans="1:2">
      <c r="A835">
        <v>7</v>
      </c>
      <c r="B835">
        <v>0.62976483302599995</v>
      </c>
    </row>
    <row r="836" spans="1:2">
      <c r="A836">
        <v>5</v>
      </c>
      <c r="B836">
        <v>0.60266122588000004</v>
      </c>
    </row>
    <row r="837" spans="1:2">
      <c r="A837">
        <v>7</v>
      </c>
      <c r="B837">
        <v>0.25512033004899998</v>
      </c>
    </row>
    <row r="838" spans="1:2">
      <c r="A838">
        <v>6</v>
      </c>
      <c r="B838">
        <v>0.54882793667899998</v>
      </c>
    </row>
    <row r="839" spans="1:2">
      <c r="A839">
        <v>4</v>
      </c>
      <c r="B839">
        <v>0.67702046466300003</v>
      </c>
    </row>
    <row r="840" spans="1:2">
      <c r="A840">
        <v>6</v>
      </c>
      <c r="B840">
        <v>0.37759541182</v>
      </c>
    </row>
    <row r="841" spans="1:2">
      <c r="A841">
        <v>3</v>
      </c>
      <c r="B841">
        <v>0.65135251098500002</v>
      </c>
    </row>
    <row r="842" spans="1:2">
      <c r="A842">
        <v>3</v>
      </c>
      <c r="B842">
        <v>0.58484246002899998</v>
      </c>
    </row>
    <row r="843" spans="1:2">
      <c r="A843">
        <v>5</v>
      </c>
      <c r="B843">
        <v>0.77233600393299995</v>
      </c>
    </row>
    <row r="844" spans="1:2">
      <c r="A844">
        <v>9</v>
      </c>
      <c r="B844">
        <v>1.2867230008199999</v>
      </c>
    </row>
    <row r="845" spans="1:2">
      <c r="A845">
        <v>3</v>
      </c>
      <c r="B845">
        <v>0.57643437938099995</v>
      </c>
    </row>
    <row r="846" spans="1:2">
      <c r="A846">
        <v>3</v>
      </c>
      <c r="B846">
        <v>0.66884398574899995</v>
      </c>
    </row>
    <row r="847" spans="1:2">
      <c r="A847">
        <v>4</v>
      </c>
      <c r="B847">
        <v>0.57189230736999996</v>
      </c>
    </row>
    <row r="848" spans="1:2">
      <c r="A848">
        <v>6</v>
      </c>
      <c r="B848">
        <v>0.33616803447400001</v>
      </c>
    </row>
    <row r="849" spans="1:2">
      <c r="A849">
        <v>7</v>
      </c>
      <c r="B849">
        <v>0.74721278552399994</v>
      </c>
    </row>
    <row r="850" spans="1:2">
      <c r="A850">
        <v>6</v>
      </c>
      <c r="B850">
        <v>0.50979860663200005</v>
      </c>
    </row>
    <row r="851" spans="1:2">
      <c r="A851">
        <v>6</v>
      </c>
      <c r="B851">
        <v>0.464642134145</v>
      </c>
    </row>
    <row r="852" spans="1:2">
      <c r="A852">
        <v>6</v>
      </c>
      <c r="B852">
        <v>0.42839206259200002</v>
      </c>
    </row>
    <row r="853" spans="1:2">
      <c r="A853">
        <v>6</v>
      </c>
      <c r="B853">
        <v>0.48079251244400001</v>
      </c>
    </row>
    <row r="854" spans="1:2">
      <c r="A854">
        <v>0</v>
      </c>
      <c r="B854">
        <v>0.71425324871700002</v>
      </c>
    </row>
    <row r="855" spans="1:2">
      <c r="A855">
        <v>6</v>
      </c>
      <c r="B855">
        <v>0.783705739821</v>
      </c>
    </row>
    <row r="856" spans="1:2">
      <c r="A856">
        <v>5</v>
      </c>
      <c r="B856">
        <v>1.09575120233</v>
      </c>
    </row>
    <row r="857" spans="1:2">
      <c r="A857">
        <v>7</v>
      </c>
      <c r="B857">
        <v>0.70967730164999998</v>
      </c>
    </row>
    <row r="858" spans="1:2">
      <c r="A858">
        <v>6</v>
      </c>
      <c r="B858">
        <v>1.08354542141</v>
      </c>
    </row>
    <row r="859" spans="1:2">
      <c r="A859">
        <v>6</v>
      </c>
      <c r="B859">
        <v>1.22190029035</v>
      </c>
    </row>
    <row r="860" spans="1:2">
      <c r="A860">
        <v>8</v>
      </c>
      <c r="B860">
        <v>0.55495328610100003</v>
      </c>
    </row>
    <row r="861" spans="1:2">
      <c r="A861">
        <v>7</v>
      </c>
      <c r="B861">
        <v>0.93953871048799997</v>
      </c>
    </row>
    <row r="862" spans="1:2">
      <c r="A862">
        <v>4</v>
      </c>
      <c r="B862">
        <v>0.45928420189800001</v>
      </c>
    </row>
    <row r="863" spans="1:2">
      <c r="A863">
        <v>8</v>
      </c>
      <c r="B863">
        <v>0.59565640701300004</v>
      </c>
    </row>
    <row r="864" spans="1:2">
      <c r="A864">
        <v>3</v>
      </c>
      <c r="B864">
        <v>0.47538583016699998</v>
      </c>
    </row>
    <row r="865" spans="1:2">
      <c r="A865">
        <v>4</v>
      </c>
      <c r="B865">
        <v>0.35354357280600002</v>
      </c>
    </row>
    <row r="866" spans="1:2">
      <c r="A866">
        <v>3</v>
      </c>
      <c r="B866">
        <v>0.14356001444800001</v>
      </c>
    </row>
    <row r="867" spans="1:2">
      <c r="A867">
        <v>6</v>
      </c>
      <c r="B867">
        <v>0.47645956811700002</v>
      </c>
    </row>
    <row r="868" spans="1:2">
      <c r="A868">
        <v>6</v>
      </c>
      <c r="B868">
        <v>0.579502760422</v>
      </c>
    </row>
    <row r="869" spans="1:2">
      <c r="A869">
        <v>2</v>
      </c>
      <c r="B869">
        <v>0.36188762017199999</v>
      </c>
    </row>
    <row r="870" spans="1:2">
      <c r="A870">
        <v>4</v>
      </c>
      <c r="B870">
        <v>0.163386967375</v>
      </c>
    </row>
    <row r="871" spans="1:2">
      <c r="A871">
        <v>5</v>
      </c>
      <c r="B871">
        <v>0.37299576013800001</v>
      </c>
    </row>
    <row r="872" spans="1:2">
      <c r="A872">
        <v>6</v>
      </c>
      <c r="B872">
        <v>0.57185534723599996</v>
      </c>
    </row>
    <row r="873" spans="1:2">
      <c r="A873">
        <v>4</v>
      </c>
      <c r="B873">
        <v>0.25301989177500001</v>
      </c>
    </row>
    <row r="874" spans="1:2">
      <c r="A874">
        <v>4</v>
      </c>
      <c r="B874">
        <v>0.42345055972399998</v>
      </c>
    </row>
    <row r="875" spans="1:2">
      <c r="A875">
        <v>7</v>
      </c>
      <c r="B875">
        <v>0.15054800604099999</v>
      </c>
    </row>
    <row r="876" spans="1:2">
      <c r="A876">
        <v>6</v>
      </c>
      <c r="B876">
        <v>0.65541018670999995</v>
      </c>
    </row>
    <row r="877" spans="1:2">
      <c r="A877">
        <v>5</v>
      </c>
      <c r="B877">
        <v>0.48476745688599998</v>
      </c>
    </row>
    <row r="878" spans="1:2">
      <c r="A878">
        <v>6</v>
      </c>
      <c r="B878">
        <v>0.70979070075100004</v>
      </c>
    </row>
    <row r="879" spans="1:2">
      <c r="A879">
        <v>3</v>
      </c>
      <c r="B879">
        <v>0.48303251698999999</v>
      </c>
    </row>
    <row r="880" spans="1:2">
      <c r="A880">
        <v>9</v>
      </c>
      <c r="B880">
        <v>0.46230793153799998</v>
      </c>
    </row>
    <row r="881" spans="1:2">
      <c r="A881">
        <v>4</v>
      </c>
      <c r="B881">
        <v>0.48347641662599999</v>
      </c>
    </row>
    <row r="882" spans="1:2">
      <c r="A882">
        <v>5</v>
      </c>
      <c r="B882">
        <v>0.70874260691699997</v>
      </c>
    </row>
    <row r="883" spans="1:2">
      <c r="A883">
        <v>6</v>
      </c>
      <c r="B883">
        <v>0.61031359159200005</v>
      </c>
    </row>
    <row r="884" spans="1:2">
      <c r="A884">
        <v>3</v>
      </c>
      <c r="B884">
        <v>0.58455176064000003</v>
      </c>
    </row>
    <row r="885" spans="1:2">
      <c r="A885">
        <v>5</v>
      </c>
      <c r="B885">
        <v>0.39587844119499999</v>
      </c>
    </row>
    <row r="886" spans="1:2">
      <c r="A886">
        <v>4</v>
      </c>
      <c r="B886">
        <v>0.49752444276899999</v>
      </c>
    </row>
    <row r="887" spans="1:2">
      <c r="A887">
        <v>4</v>
      </c>
      <c r="B887">
        <v>0.87134354482300003</v>
      </c>
    </row>
    <row r="888" spans="1:2">
      <c r="A888">
        <v>7</v>
      </c>
      <c r="B888">
        <v>0.45646925092399998</v>
      </c>
    </row>
    <row r="889" spans="1:2">
      <c r="A889">
        <v>5</v>
      </c>
      <c r="B889">
        <v>0.72749139670399998</v>
      </c>
    </row>
    <row r="890" spans="1:2">
      <c r="A890">
        <v>9</v>
      </c>
      <c r="B890">
        <v>0.18959996912099999</v>
      </c>
    </row>
    <row r="891" spans="1:2">
      <c r="A891">
        <v>2</v>
      </c>
      <c r="B891">
        <v>0.70023655313099997</v>
      </c>
    </row>
    <row r="892" spans="1:2">
      <c r="A892">
        <v>4</v>
      </c>
      <c r="B892">
        <v>0.63550390517499999</v>
      </c>
    </row>
    <row r="893" spans="1:2">
      <c r="A893">
        <v>7</v>
      </c>
      <c r="B893">
        <v>0.79051138174699997</v>
      </c>
    </row>
    <row r="894" spans="1:2">
      <c r="A894">
        <v>5</v>
      </c>
      <c r="B894">
        <v>0.379183545392</v>
      </c>
    </row>
    <row r="895" spans="1:2">
      <c r="A895">
        <v>8</v>
      </c>
      <c r="B895">
        <v>0.57846430979800001</v>
      </c>
    </row>
    <row r="896" spans="1:2">
      <c r="A896">
        <v>3</v>
      </c>
      <c r="B896">
        <v>0.48680437371599999</v>
      </c>
    </row>
    <row r="897" spans="1:2">
      <c r="A897">
        <v>6</v>
      </c>
      <c r="B897">
        <v>0.49850214187300002</v>
      </c>
    </row>
    <row r="898" spans="1:2">
      <c r="A898">
        <v>7</v>
      </c>
      <c r="B898">
        <v>0.89249674807400003</v>
      </c>
    </row>
    <row r="899" spans="1:2">
      <c r="A899">
        <v>3</v>
      </c>
      <c r="B899">
        <v>0.28600996811200002</v>
      </c>
    </row>
    <row r="900" spans="1:2">
      <c r="A900">
        <v>6</v>
      </c>
      <c r="B900">
        <v>0.52815962141700001</v>
      </c>
    </row>
    <row r="901" spans="1:2">
      <c r="A901">
        <v>8</v>
      </c>
      <c r="B901">
        <v>0.26541307736199998</v>
      </c>
    </row>
    <row r="902" spans="1:2">
      <c r="A902">
        <v>5</v>
      </c>
      <c r="B902">
        <v>0.48591378184</v>
      </c>
    </row>
    <row r="903" spans="1:2">
      <c r="A903">
        <v>5</v>
      </c>
      <c r="B903">
        <v>0.333469619888</v>
      </c>
    </row>
    <row r="904" spans="1:2">
      <c r="A904">
        <v>2</v>
      </c>
      <c r="B904">
        <v>0.58989616404199996</v>
      </c>
    </row>
    <row r="905" spans="1:2">
      <c r="A905">
        <v>3</v>
      </c>
      <c r="B905">
        <v>0.45806017031200003</v>
      </c>
    </row>
    <row r="906" spans="1:2">
      <c r="A906">
        <v>5</v>
      </c>
      <c r="B906">
        <v>0.974305842157</v>
      </c>
    </row>
    <row r="907" spans="1:2">
      <c r="A907">
        <v>5</v>
      </c>
      <c r="B907">
        <v>0.320106614033</v>
      </c>
    </row>
    <row r="908" spans="1:2">
      <c r="A908">
        <v>3</v>
      </c>
      <c r="B908">
        <v>0.28344426098300002</v>
      </c>
    </row>
    <row r="909" spans="1:2">
      <c r="A909">
        <v>4</v>
      </c>
      <c r="B909">
        <v>0.26218646679000002</v>
      </c>
    </row>
    <row r="910" spans="1:2">
      <c r="A910">
        <v>3</v>
      </c>
      <c r="B910">
        <v>0.45870468539100001</v>
      </c>
    </row>
    <row r="911" spans="1:2">
      <c r="A911">
        <v>8</v>
      </c>
      <c r="B911">
        <v>0.24840336301400001</v>
      </c>
    </row>
    <row r="912" spans="1:2">
      <c r="A912">
        <v>2</v>
      </c>
      <c r="B912">
        <v>0.50404771654699998</v>
      </c>
    </row>
    <row r="913" spans="1:2">
      <c r="A913">
        <v>5</v>
      </c>
      <c r="B913">
        <v>1.1601312884699999</v>
      </c>
    </row>
    <row r="914" spans="1:2">
      <c r="A914">
        <v>4</v>
      </c>
      <c r="B914">
        <v>0.45008182013699999</v>
      </c>
    </row>
    <row r="915" spans="1:2">
      <c r="A915">
        <v>4</v>
      </c>
      <c r="B915">
        <v>0.621808913927</v>
      </c>
    </row>
    <row r="916" spans="1:2">
      <c r="A916">
        <v>2</v>
      </c>
      <c r="B916">
        <v>0.61163828945700005</v>
      </c>
    </row>
    <row r="917" spans="1:2">
      <c r="A917">
        <v>6</v>
      </c>
      <c r="B917">
        <v>0.99269887555000003</v>
      </c>
    </row>
    <row r="918" spans="1:2">
      <c r="A918">
        <v>5</v>
      </c>
      <c r="B918">
        <v>0.31302523588699999</v>
      </c>
    </row>
    <row r="919" spans="1:2">
      <c r="A919">
        <v>5</v>
      </c>
      <c r="B919">
        <v>0.34702803138299998</v>
      </c>
    </row>
    <row r="920" spans="1:2">
      <c r="A920">
        <v>6</v>
      </c>
      <c r="B920">
        <v>0.35085867861999998</v>
      </c>
    </row>
    <row r="921" spans="1:2">
      <c r="A921">
        <v>5</v>
      </c>
      <c r="B921">
        <v>0.33066859510500002</v>
      </c>
    </row>
    <row r="922" spans="1:2">
      <c r="A922">
        <v>3</v>
      </c>
      <c r="B922">
        <v>0.52028851904100004</v>
      </c>
    </row>
    <row r="923" spans="1:2">
      <c r="A923">
        <v>8</v>
      </c>
      <c r="B923">
        <v>0.81946320690499996</v>
      </c>
    </row>
    <row r="924" spans="1:2">
      <c r="A924">
        <v>6</v>
      </c>
      <c r="B924">
        <v>0.47538635657200001</v>
      </c>
    </row>
    <row r="925" spans="1:2">
      <c r="A925">
        <v>7</v>
      </c>
      <c r="B925">
        <v>0.58691738113000003</v>
      </c>
    </row>
    <row r="926" spans="1:2">
      <c r="A926">
        <v>3</v>
      </c>
      <c r="B926">
        <v>0.70954813251100002</v>
      </c>
    </row>
    <row r="927" spans="1:2">
      <c r="A927">
        <v>6</v>
      </c>
      <c r="B927">
        <v>0.95855903784399998</v>
      </c>
    </row>
    <row r="928" spans="1:2">
      <c r="A928">
        <v>6</v>
      </c>
      <c r="B928">
        <v>0.39937298326699999</v>
      </c>
    </row>
    <row r="929" spans="1:2">
      <c r="A929">
        <v>5</v>
      </c>
      <c r="B929">
        <v>0.75723358654499995</v>
      </c>
    </row>
    <row r="930" spans="1:2">
      <c r="A930">
        <v>9</v>
      </c>
      <c r="B930">
        <v>0.61123142662100005</v>
      </c>
    </row>
    <row r="931" spans="1:2">
      <c r="A931">
        <v>3</v>
      </c>
      <c r="B931">
        <v>0.535259124285</v>
      </c>
    </row>
    <row r="932" spans="1:2">
      <c r="A932">
        <v>7</v>
      </c>
      <c r="B932">
        <v>0.80935853475599995</v>
      </c>
    </row>
    <row r="933" spans="1:2">
      <c r="A933">
        <v>4</v>
      </c>
      <c r="B933">
        <v>0.37364953396700001</v>
      </c>
    </row>
    <row r="934" spans="1:2">
      <c r="A934">
        <v>5</v>
      </c>
      <c r="B934">
        <v>0.24749042687700001</v>
      </c>
    </row>
    <row r="935" spans="1:2">
      <c r="A935">
        <v>1</v>
      </c>
      <c r="B935">
        <v>0.60965783964999998</v>
      </c>
    </row>
    <row r="936" spans="1:2">
      <c r="A936">
        <v>5</v>
      </c>
      <c r="B936">
        <v>0.59087696972500003</v>
      </c>
    </row>
    <row r="937" spans="1:2">
      <c r="A937">
        <v>5</v>
      </c>
      <c r="B937">
        <v>0.53708006888600002</v>
      </c>
    </row>
    <row r="938" spans="1:2">
      <c r="A938">
        <v>1</v>
      </c>
      <c r="B938">
        <v>0.76543025337799997</v>
      </c>
    </row>
    <row r="939" spans="1:2">
      <c r="A939">
        <v>5</v>
      </c>
      <c r="B939">
        <v>0.42286446888500001</v>
      </c>
    </row>
    <row r="940" spans="1:2">
      <c r="A940">
        <v>6</v>
      </c>
      <c r="B940">
        <v>0.521537805242</v>
      </c>
    </row>
    <row r="941" spans="1:2">
      <c r="A941">
        <v>9</v>
      </c>
      <c r="B941">
        <v>0.83605259370100005</v>
      </c>
    </row>
    <row r="942" spans="1:2">
      <c r="A942">
        <v>5</v>
      </c>
      <c r="B942">
        <v>0.26849294768400001</v>
      </c>
    </row>
    <row r="943" spans="1:2">
      <c r="A943">
        <v>3</v>
      </c>
      <c r="B943">
        <v>0.60040465213100003</v>
      </c>
    </row>
    <row r="944" spans="1:2">
      <c r="A944">
        <v>6</v>
      </c>
      <c r="B944">
        <v>0.450029073301</v>
      </c>
    </row>
    <row r="945" spans="1:2">
      <c r="A945">
        <v>7</v>
      </c>
      <c r="B945">
        <v>0.58841431736000005</v>
      </c>
    </row>
    <row r="946" spans="1:2">
      <c r="A946">
        <v>5</v>
      </c>
      <c r="B946">
        <v>0.39008194518799999</v>
      </c>
    </row>
    <row r="947" spans="1:2">
      <c r="A947">
        <v>5</v>
      </c>
      <c r="B947">
        <v>0.50314081879799999</v>
      </c>
    </row>
    <row r="948" spans="1:2">
      <c r="A948">
        <v>5</v>
      </c>
      <c r="B948">
        <v>0.32053056412999997</v>
      </c>
    </row>
    <row r="949" spans="1:2">
      <c r="A949">
        <v>8</v>
      </c>
      <c r="B949">
        <v>1.11981753562</v>
      </c>
    </row>
    <row r="950" spans="1:2">
      <c r="A950">
        <v>6</v>
      </c>
      <c r="B950">
        <v>0.46397895344500001</v>
      </c>
    </row>
    <row r="951" spans="1:2">
      <c r="A951">
        <v>5</v>
      </c>
      <c r="B951">
        <v>0.41350983202699998</v>
      </c>
    </row>
    <row r="952" spans="1:2">
      <c r="A952">
        <v>4</v>
      </c>
      <c r="B952">
        <v>0.51411924071100001</v>
      </c>
    </row>
    <row r="953" spans="1:2">
      <c r="A953">
        <v>6</v>
      </c>
      <c r="B953">
        <v>0.72412565098299997</v>
      </c>
    </row>
    <row r="954" spans="1:2">
      <c r="A954">
        <v>1</v>
      </c>
      <c r="B954">
        <v>0.92892905222699995</v>
      </c>
    </row>
    <row r="955" spans="1:2">
      <c r="A955">
        <v>7</v>
      </c>
      <c r="B955">
        <v>1.2650021070399999</v>
      </c>
    </row>
    <row r="956" spans="1:2">
      <c r="A956">
        <v>5</v>
      </c>
      <c r="B956">
        <v>0.58660026079899996</v>
      </c>
    </row>
    <row r="957" spans="1:2">
      <c r="A957">
        <v>8</v>
      </c>
      <c r="B957">
        <v>0.57213802976299999</v>
      </c>
    </row>
    <row r="958" spans="1:2">
      <c r="A958">
        <v>6</v>
      </c>
      <c r="B958">
        <v>0.56856049008300003</v>
      </c>
    </row>
    <row r="959" spans="1:2">
      <c r="A959">
        <v>6</v>
      </c>
      <c r="B959">
        <v>0.411162645306</v>
      </c>
    </row>
    <row r="960" spans="1:2">
      <c r="A960">
        <v>1</v>
      </c>
      <c r="B960">
        <v>0.40624035325500002</v>
      </c>
    </row>
    <row r="961" spans="1:2">
      <c r="A961">
        <v>4</v>
      </c>
      <c r="B961">
        <v>0.71896317808599997</v>
      </c>
    </row>
    <row r="962" spans="1:2">
      <c r="A962">
        <v>2</v>
      </c>
      <c r="B962">
        <v>0.44771525034199999</v>
      </c>
    </row>
    <row r="963" spans="1:2">
      <c r="A963">
        <v>3</v>
      </c>
      <c r="B963">
        <v>0.30203652285100002</v>
      </c>
    </row>
    <row r="964" spans="1:2">
      <c r="A964">
        <v>5</v>
      </c>
      <c r="B964">
        <v>0.30111008990900001</v>
      </c>
    </row>
    <row r="965" spans="1:2">
      <c r="A965">
        <v>4</v>
      </c>
      <c r="B965">
        <v>0.59564545833500004</v>
      </c>
    </row>
    <row r="966" spans="1:2">
      <c r="A966">
        <v>4</v>
      </c>
      <c r="B966">
        <v>0.38659037908499999</v>
      </c>
    </row>
    <row r="967" spans="1:2">
      <c r="A967">
        <v>4</v>
      </c>
      <c r="B967">
        <v>0.60826021782499995</v>
      </c>
    </row>
    <row r="968" spans="1:2">
      <c r="A968">
        <v>5</v>
      </c>
      <c r="B968">
        <v>0.334157138656</v>
      </c>
    </row>
    <row r="969" spans="1:2">
      <c r="A969">
        <v>5</v>
      </c>
      <c r="B969">
        <v>0.67777909346700005</v>
      </c>
    </row>
    <row r="970" spans="1:2">
      <c r="A970">
        <v>2</v>
      </c>
      <c r="B970">
        <v>0.61513378446</v>
      </c>
    </row>
    <row r="971" spans="1:2">
      <c r="A971">
        <v>7</v>
      </c>
      <c r="B971">
        <v>0.53555049895399998</v>
      </c>
    </row>
    <row r="972" spans="1:2">
      <c r="A972">
        <v>7</v>
      </c>
      <c r="B972">
        <v>0.35579243237300001</v>
      </c>
    </row>
    <row r="973" spans="1:2">
      <c r="A973">
        <v>5</v>
      </c>
      <c r="B973">
        <v>0.15402837442199999</v>
      </c>
    </row>
    <row r="974" spans="1:2">
      <c r="A974">
        <v>7</v>
      </c>
      <c r="B974">
        <v>0.85176370725600004</v>
      </c>
    </row>
    <row r="975" spans="1:2">
      <c r="A975">
        <v>7</v>
      </c>
      <c r="B975">
        <v>0.48100427319599998</v>
      </c>
    </row>
    <row r="976" spans="1:2">
      <c r="A976">
        <v>7</v>
      </c>
      <c r="B976">
        <v>1.16012706555</v>
      </c>
    </row>
    <row r="977" spans="1:2">
      <c r="A977">
        <v>5</v>
      </c>
      <c r="B977">
        <v>0.55704971545600002</v>
      </c>
    </row>
    <row r="978" spans="1:2">
      <c r="A978">
        <v>5</v>
      </c>
      <c r="B978">
        <v>0.35203002951500001</v>
      </c>
    </row>
    <row r="979" spans="1:2">
      <c r="A979">
        <v>3</v>
      </c>
      <c r="B979">
        <v>0.48855525267799998</v>
      </c>
    </row>
    <row r="980" spans="1:2">
      <c r="A980">
        <v>5</v>
      </c>
      <c r="B980">
        <v>0.338431301081</v>
      </c>
    </row>
    <row r="981" spans="1:2">
      <c r="A981">
        <v>5</v>
      </c>
      <c r="B981">
        <v>0.477193002393</v>
      </c>
    </row>
    <row r="982" spans="1:2">
      <c r="A982">
        <v>6</v>
      </c>
      <c r="B982">
        <v>0.55738482384499999</v>
      </c>
    </row>
    <row r="983" spans="1:2">
      <c r="A983">
        <v>7</v>
      </c>
      <c r="B983">
        <v>0.46473031474199999</v>
      </c>
    </row>
    <row r="984" spans="1:2">
      <c r="A984">
        <v>6</v>
      </c>
      <c r="B984">
        <v>0.54659932153099999</v>
      </c>
    </row>
    <row r="985" spans="1:2">
      <c r="A985">
        <v>6</v>
      </c>
      <c r="B985">
        <v>1.22186060693</v>
      </c>
    </row>
    <row r="986" spans="1:2">
      <c r="A986">
        <v>4</v>
      </c>
      <c r="B986">
        <v>0.43737762278800002</v>
      </c>
    </row>
    <row r="987" spans="1:2">
      <c r="A987">
        <v>8</v>
      </c>
      <c r="B987">
        <v>1.24300894588</v>
      </c>
    </row>
    <row r="988" spans="1:2">
      <c r="A988">
        <v>2</v>
      </c>
      <c r="B988">
        <v>0.45617451652899998</v>
      </c>
    </row>
    <row r="989" spans="1:2">
      <c r="A989">
        <v>3</v>
      </c>
      <c r="B989">
        <v>0.389848999754</v>
      </c>
    </row>
    <row r="990" spans="1:2">
      <c r="A990">
        <v>5</v>
      </c>
      <c r="B990">
        <v>0.38399690926500002</v>
      </c>
    </row>
    <row r="991" spans="1:2">
      <c r="A991">
        <v>7</v>
      </c>
      <c r="B991">
        <v>0.13037806089000001</v>
      </c>
    </row>
    <row r="992" spans="1:2">
      <c r="A992">
        <v>6</v>
      </c>
      <c r="B992">
        <v>0.68063892473599996</v>
      </c>
    </row>
    <row r="993" spans="1:2">
      <c r="A993">
        <v>7</v>
      </c>
      <c r="B993">
        <v>0.61545325038599996</v>
      </c>
    </row>
    <row r="994" spans="1:2">
      <c r="A994">
        <v>6</v>
      </c>
      <c r="B994">
        <v>0.48378411173300001</v>
      </c>
    </row>
    <row r="995" spans="1:2">
      <c r="A995">
        <v>7</v>
      </c>
      <c r="B995">
        <v>0.79366527856299995</v>
      </c>
    </row>
    <row r="996" spans="1:2">
      <c r="A996">
        <v>9</v>
      </c>
      <c r="B996">
        <v>0.396982826146</v>
      </c>
    </row>
    <row r="997" spans="1:2">
      <c r="A997">
        <v>4</v>
      </c>
      <c r="B997">
        <v>0.59857190066099997</v>
      </c>
    </row>
    <row r="998" spans="1:2">
      <c r="A998">
        <v>6</v>
      </c>
      <c r="B998">
        <v>0.39156193287699997</v>
      </c>
    </row>
    <row r="999" spans="1:2">
      <c r="A999">
        <v>6</v>
      </c>
      <c r="B999">
        <v>0.64190717178500001</v>
      </c>
    </row>
    <row r="1000" spans="1:2">
      <c r="A1000">
        <v>4</v>
      </c>
      <c r="B1000">
        <v>0.21156092617</v>
      </c>
    </row>
    <row r="1001" spans="1:2">
      <c r="A1001">
        <v>5</v>
      </c>
      <c r="B1001">
        <v>0.36816640477700002</v>
      </c>
    </row>
    <row r="1002" spans="1:2">
      <c r="A1002">
        <v>4</v>
      </c>
      <c r="B1002">
        <v>0.57504677640000001</v>
      </c>
    </row>
    <row r="1003" spans="1:2">
      <c r="A1003">
        <v>6</v>
      </c>
      <c r="B1003">
        <v>0.40397812047199999</v>
      </c>
    </row>
    <row r="1004" spans="1:2">
      <c r="A1004">
        <v>7</v>
      </c>
      <c r="B1004">
        <v>0.84631777022099997</v>
      </c>
    </row>
    <row r="1005" spans="1:2">
      <c r="A1005">
        <v>3</v>
      </c>
      <c r="B1005">
        <v>0.312261316176</v>
      </c>
    </row>
    <row r="1006" spans="1:2">
      <c r="A1006">
        <v>6</v>
      </c>
      <c r="B1006">
        <v>0.57361022584400001</v>
      </c>
    </row>
    <row r="1007" spans="1:2">
      <c r="A1007">
        <v>5</v>
      </c>
      <c r="B1007">
        <v>0.68716649770399996</v>
      </c>
    </row>
    <row r="1008" spans="1:2">
      <c r="A1008">
        <v>2</v>
      </c>
      <c r="B1008">
        <v>0.60969802640399995</v>
      </c>
    </row>
    <row r="1009" spans="1:2">
      <c r="A1009">
        <v>6</v>
      </c>
      <c r="B1009">
        <v>0.746762565228</v>
      </c>
    </row>
    <row r="1010" spans="1:2">
      <c r="A1010">
        <v>6</v>
      </c>
      <c r="B1010">
        <v>0.51021390768200003</v>
      </c>
    </row>
    <row r="1011" spans="1:2">
      <c r="A1011">
        <v>6</v>
      </c>
      <c r="B1011">
        <v>0.44270028163300001</v>
      </c>
    </row>
    <row r="1012" spans="1:2">
      <c r="A1012">
        <v>4</v>
      </c>
      <c r="B1012">
        <v>0.57692826930499996</v>
      </c>
    </row>
    <row r="1013" spans="1:2">
      <c r="A1013">
        <v>5</v>
      </c>
      <c r="B1013">
        <v>0.54782881881500001</v>
      </c>
    </row>
    <row r="1014" spans="1:2">
      <c r="A1014">
        <v>5</v>
      </c>
      <c r="B1014">
        <v>0.68050595729499996</v>
      </c>
    </row>
    <row r="1015" spans="1:2">
      <c r="A1015">
        <v>4</v>
      </c>
      <c r="B1015">
        <v>0.40530306488899998</v>
      </c>
    </row>
    <row r="1016" spans="1:2">
      <c r="A1016">
        <v>5</v>
      </c>
      <c r="B1016">
        <v>0.44952902111199999</v>
      </c>
    </row>
    <row r="1017" spans="1:2">
      <c r="A1017">
        <v>4</v>
      </c>
      <c r="B1017">
        <v>0.36213363162200002</v>
      </c>
    </row>
    <row r="1018" spans="1:2">
      <c r="A1018">
        <v>9</v>
      </c>
      <c r="B1018">
        <v>0.671493583399</v>
      </c>
    </row>
    <row r="1019" spans="1:2">
      <c r="A1019">
        <v>4</v>
      </c>
      <c r="B1019">
        <v>0.404894790517</v>
      </c>
    </row>
    <row r="1020" spans="1:2">
      <c r="A1020">
        <v>2</v>
      </c>
      <c r="B1020">
        <v>0.49111743957800003</v>
      </c>
    </row>
    <row r="1021" spans="1:2">
      <c r="A1021">
        <v>5</v>
      </c>
      <c r="B1021">
        <v>0.98176158529799995</v>
      </c>
    </row>
    <row r="1022" spans="1:2">
      <c r="A1022">
        <v>4</v>
      </c>
      <c r="B1022">
        <v>0.34154458303599999</v>
      </c>
    </row>
    <row r="1023" spans="1:2">
      <c r="A1023">
        <v>3</v>
      </c>
      <c r="B1023">
        <v>0.59325718920899995</v>
      </c>
    </row>
    <row r="1024" spans="1:2">
      <c r="A1024">
        <v>5</v>
      </c>
      <c r="B1024">
        <v>0.629057506446</v>
      </c>
    </row>
    <row r="1025" spans="1:2">
      <c r="A1025">
        <v>3</v>
      </c>
      <c r="B1025">
        <v>0.43226077470399998</v>
      </c>
    </row>
    <row r="1026" spans="1:2">
      <c r="A1026">
        <v>7</v>
      </c>
      <c r="B1026">
        <v>0.36773585294299999</v>
      </c>
    </row>
    <row r="1027" spans="1:2">
      <c r="A1027">
        <v>5</v>
      </c>
      <c r="B1027">
        <v>0.200827703031</v>
      </c>
    </row>
    <row r="1028" spans="1:2">
      <c r="A1028">
        <v>6</v>
      </c>
      <c r="B1028">
        <v>0.44685566374399999</v>
      </c>
    </row>
    <row r="1029" spans="1:2">
      <c r="A1029">
        <v>5</v>
      </c>
      <c r="B1029">
        <v>0.27908694821699997</v>
      </c>
    </row>
    <row r="1030" spans="1:2">
      <c r="A1030">
        <v>3</v>
      </c>
      <c r="B1030">
        <v>0.40159371864400001</v>
      </c>
    </row>
    <row r="1031" spans="1:2">
      <c r="A1031">
        <v>3</v>
      </c>
      <c r="B1031">
        <v>0.49737653995199999</v>
      </c>
    </row>
    <row r="1032" spans="1:2">
      <c r="A1032">
        <v>4</v>
      </c>
      <c r="B1032">
        <v>0.50522395037099999</v>
      </c>
    </row>
    <row r="1033" spans="1:2">
      <c r="A1033">
        <v>8</v>
      </c>
      <c r="B1033">
        <v>0.375135021289</v>
      </c>
    </row>
    <row r="1034" spans="1:2">
      <c r="A1034">
        <v>6</v>
      </c>
      <c r="B1034">
        <v>0.235097246619</v>
      </c>
    </row>
    <row r="1035" spans="1:2">
      <c r="A1035">
        <v>4</v>
      </c>
      <c r="B1035">
        <v>0.385126919628</v>
      </c>
    </row>
    <row r="1036" spans="1:2">
      <c r="A1036">
        <v>4</v>
      </c>
      <c r="B1036">
        <v>0.39507656105099997</v>
      </c>
    </row>
    <row r="1037" spans="1:2">
      <c r="A1037">
        <v>3</v>
      </c>
      <c r="B1037">
        <v>0.53532565077299998</v>
      </c>
    </row>
    <row r="1038" spans="1:2">
      <c r="A1038">
        <v>9</v>
      </c>
      <c r="B1038">
        <v>0.82027405637600004</v>
      </c>
    </row>
    <row r="1039" spans="1:2">
      <c r="A1039">
        <v>4</v>
      </c>
      <c r="B1039">
        <v>0.30130212297699999</v>
      </c>
    </row>
    <row r="1040" spans="1:2">
      <c r="A1040">
        <v>6</v>
      </c>
      <c r="B1040">
        <v>0.66060533941300004</v>
      </c>
    </row>
    <row r="1041" spans="1:2">
      <c r="A1041">
        <v>2</v>
      </c>
      <c r="B1041">
        <v>0.43492237241600001</v>
      </c>
    </row>
    <row r="1042" spans="1:2">
      <c r="A1042">
        <v>1</v>
      </c>
      <c r="B1042">
        <v>0.4508647905</v>
      </c>
    </row>
    <row r="1043" spans="1:2">
      <c r="A1043">
        <v>6</v>
      </c>
      <c r="B1043">
        <v>0.91215313546300003</v>
      </c>
    </row>
    <row r="1044" spans="1:2">
      <c r="A1044">
        <v>7</v>
      </c>
      <c r="B1044">
        <v>1.57423186471</v>
      </c>
    </row>
    <row r="1045" spans="1:2">
      <c r="A1045">
        <v>7</v>
      </c>
      <c r="B1045">
        <v>0.67205662000099997</v>
      </c>
    </row>
    <row r="1046" spans="1:2">
      <c r="A1046">
        <v>7</v>
      </c>
      <c r="B1046">
        <v>0.731966280641</v>
      </c>
    </row>
    <row r="1047" spans="1:2">
      <c r="A1047">
        <v>6</v>
      </c>
      <c r="B1047">
        <v>0.681447556304</v>
      </c>
    </row>
    <row r="1048" spans="1:2">
      <c r="A1048">
        <v>5</v>
      </c>
      <c r="B1048">
        <v>0.26541716033899998</v>
      </c>
    </row>
    <row r="1049" spans="1:2">
      <c r="A1049">
        <v>7</v>
      </c>
      <c r="B1049">
        <v>0.84484474500999995</v>
      </c>
    </row>
    <row r="1050" spans="1:2">
      <c r="A1050">
        <v>7</v>
      </c>
      <c r="B1050">
        <v>0.45127293600000001</v>
      </c>
    </row>
    <row r="1051" spans="1:2">
      <c r="A1051">
        <v>1</v>
      </c>
      <c r="B1051">
        <v>0.53346898791200004</v>
      </c>
    </row>
    <row r="1052" spans="1:2">
      <c r="A1052">
        <v>5</v>
      </c>
      <c r="B1052">
        <v>0.60975972272699996</v>
      </c>
    </row>
    <row r="1053" spans="1:2">
      <c r="A1053">
        <v>5</v>
      </c>
      <c r="B1053">
        <v>0.68984465240799997</v>
      </c>
    </row>
    <row r="1054" spans="1:2">
      <c r="A1054">
        <v>7</v>
      </c>
      <c r="B1054">
        <v>0.47422928390199998</v>
      </c>
    </row>
    <row r="1055" spans="1:2">
      <c r="A1055">
        <v>7</v>
      </c>
      <c r="B1055">
        <v>0.36467459075800002</v>
      </c>
    </row>
    <row r="1056" spans="1:2">
      <c r="A1056">
        <v>3</v>
      </c>
      <c r="B1056">
        <v>0.39984003812500002</v>
      </c>
    </row>
    <row r="1057" spans="1:2">
      <c r="A1057">
        <v>4</v>
      </c>
      <c r="B1057">
        <v>0.49363667475099998</v>
      </c>
    </row>
    <row r="1058" spans="1:2">
      <c r="A1058">
        <v>6</v>
      </c>
      <c r="B1058">
        <v>1.26255173264</v>
      </c>
    </row>
    <row r="1059" spans="1:2">
      <c r="A1059">
        <v>2</v>
      </c>
      <c r="B1059">
        <v>0.48071362281500002</v>
      </c>
    </row>
    <row r="1060" spans="1:2">
      <c r="A1060">
        <v>5</v>
      </c>
      <c r="B1060">
        <v>0.33580718777099999</v>
      </c>
    </row>
    <row r="1061" spans="1:2">
      <c r="A1061">
        <v>6</v>
      </c>
      <c r="B1061">
        <v>0.51439400629499998</v>
      </c>
    </row>
    <row r="1062" spans="1:2">
      <c r="A1062">
        <v>5</v>
      </c>
      <c r="B1062">
        <v>0.49107563639599999</v>
      </c>
    </row>
    <row r="1063" spans="1:2">
      <c r="A1063">
        <v>4</v>
      </c>
      <c r="B1063">
        <v>0.42754184213300001</v>
      </c>
    </row>
    <row r="1064" spans="1:2">
      <c r="A1064">
        <v>3</v>
      </c>
      <c r="B1064">
        <v>0.20270241687500001</v>
      </c>
    </row>
    <row r="1065" spans="1:2">
      <c r="A1065">
        <v>4</v>
      </c>
      <c r="B1065">
        <v>0.260690804118</v>
      </c>
    </row>
    <row r="1066" spans="1:2">
      <c r="A1066">
        <v>3</v>
      </c>
      <c r="B1066">
        <v>0.22030725369599999</v>
      </c>
    </row>
    <row r="1067" spans="1:2">
      <c r="A1067">
        <v>4</v>
      </c>
      <c r="B1067">
        <v>0.65056910589700001</v>
      </c>
    </row>
    <row r="1068" spans="1:2">
      <c r="A1068">
        <v>3</v>
      </c>
      <c r="B1068">
        <v>0.488880952378</v>
      </c>
    </row>
    <row r="1069" spans="1:2">
      <c r="A1069">
        <v>7</v>
      </c>
      <c r="B1069">
        <v>0.77781618514799999</v>
      </c>
    </row>
    <row r="1070" spans="1:2">
      <c r="A1070">
        <v>2</v>
      </c>
      <c r="B1070">
        <v>0.68840854071799995</v>
      </c>
    </row>
    <row r="1071" spans="1:2">
      <c r="A1071">
        <v>3</v>
      </c>
      <c r="B1071">
        <v>0.61385663076399999</v>
      </c>
    </row>
    <row r="1072" spans="1:2">
      <c r="A1072">
        <v>3</v>
      </c>
      <c r="B1072">
        <v>0.575429755248</v>
      </c>
    </row>
    <row r="1073" spans="1:2">
      <c r="A1073">
        <v>5</v>
      </c>
      <c r="B1073">
        <v>0.48026512858999998</v>
      </c>
    </row>
    <row r="1074" spans="1:2">
      <c r="A1074">
        <v>5</v>
      </c>
      <c r="B1074">
        <v>0.29232101372199998</v>
      </c>
    </row>
    <row r="1075" spans="1:2">
      <c r="A1075">
        <v>2</v>
      </c>
      <c r="B1075">
        <v>0.65186470181099998</v>
      </c>
    </row>
    <row r="1076" spans="1:2">
      <c r="A1076">
        <v>7</v>
      </c>
      <c r="B1076">
        <v>0.372780242328</v>
      </c>
    </row>
    <row r="1077" spans="1:2">
      <c r="A1077">
        <v>3</v>
      </c>
      <c r="B1077">
        <v>0.66150054339300002</v>
      </c>
    </row>
    <row r="1078" spans="1:2">
      <c r="A1078">
        <v>5</v>
      </c>
      <c r="B1078">
        <v>0.535192523275</v>
      </c>
    </row>
    <row r="1079" spans="1:2">
      <c r="A1079">
        <v>6</v>
      </c>
      <c r="B1079">
        <v>0.42775463504200001</v>
      </c>
    </row>
    <row r="1080" spans="1:2">
      <c r="A1080">
        <v>5</v>
      </c>
      <c r="B1080">
        <v>0.497015343745</v>
      </c>
    </row>
    <row r="1081" spans="1:2">
      <c r="A1081">
        <v>6</v>
      </c>
      <c r="B1081">
        <v>0.41749420709200002</v>
      </c>
    </row>
    <row r="1082" spans="1:2">
      <c r="A1082">
        <v>7</v>
      </c>
      <c r="B1082">
        <v>0.26697191141900001</v>
      </c>
    </row>
    <row r="1083" spans="1:2">
      <c r="A1083">
        <v>6</v>
      </c>
      <c r="B1083">
        <v>0.66009294296900001</v>
      </c>
    </row>
    <row r="1084" spans="1:2">
      <c r="A1084">
        <v>7</v>
      </c>
      <c r="B1084">
        <v>0.30759773113400002</v>
      </c>
    </row>
    <row r="1085" spans="1:2">
      <c r="A1085">
        <v>3</v>
      </c>
      <c r="B1085">
        <v>0.46090304585399999</v>
      </c>
    </row>
    <row r="1086" spans="1:2">
      <c r="A1086">
        <v>2</v>
      </c>
      <c r="B1086">
        <v>0.54915127715500001</v>
      </c>
    </row>
    <row r="1087" spans="1:2">
      <c r="A1087">
        <v>6</v>
      </c>
      <c r="B1087">
        <v>0.92829983216800005</v>
      </c>
    </row>
    <row r="1088" spans="1:2">
      <c r="A1088">
        <v>3</v>
      </c>
      <c r="B1088">
        <v>0.53359653167999999</v>
      </c>
    </row>
    <row r="1089" spans="1:2">
      <c r="A1089">
        <v>4</v>
      </c>
      <c r="B1089">
        <v>0.37020399183699998</v>
      </c>
    </row>
    <row r="1090" spans="1:2">
      <c r="A1090">
        <v>5</v>
      </c>
      <c r="B1090">
        <v>0.49776720804699998</v>
      </c>
    </row>
    <row r="1091" spans="1:2">
      <c r="A1091">
        <v>6</v>
      </c>
      <c r="B1091">
        <v>0.90603006052599999</v>
      </c>
    </row>
    <row r="1092" spans="1:2">
      <c r="A1092">
        <v>5</v>
      </c>
      <c r="B1092">
        <v>0.56865714224599995</v>
      </c>
    </row>
    <row r="1093" spans="1:2">
      <c r="A1093">
        <v>7</v>
      </c>
      <c r="B1093">
        <v>0.42405023783099999</v>
      </c>
    </row>
    <row r="1094" spans="1:2">
      <c r="A1094">
        <v>3</v>
      </c>
      <c r="B1094">
        <v>0.33653051425300001</v>
      </c>
    </row>
    <row r="1095" spans="1:2">
      <c r="A1095">
        <v>4</v>
      </c>
      <c r="B1095">
        <v>0.57986160413400001</v>
      </c>
    </row>
    <row r="1096" spans="1:2">
      <c r="A1096">
        <v>7</v>
      </c>
      <c r="B1096">
        <v>0.247056997433</v>
      </c>
    </row>
    <row r="1097" spans="1:2">
      <c r="A1097">
        <v>7</v>
      </c>
      <c r="B1097">
        <v>0.35728327734199999</v>
      </c>
    </row>
    <row r="1098" spans="1:2">
      <c r="A1098">
        <v>6</v>
      </c>
      <c r="B1098">
        <v>0.74175482694600003</v>
      </c>
    </row>
    <row r="1099" spans="1:2">
      <c r="A1099">
        <v>3</v>
      </c>
      <c r="B1099">
        <v>0.56138644562899997</v>
      </c>
    </row>
    <row r="1100" spans="1:2">
      <c r="A1100">
        <v>4</v>
      </c>
      <c r="B1100">
        <v>0.32556730654400001</v>
      </c>
    </row>
    <row r="1101" spans="1:2">
      <c r="A1101">
        <v>6</v>
      </c>
      <c r="B1101">
        <v>0.61773980535399997</v>
      </c>
    </row>
    <row r="1102" spans="1:2">
      <c r="A1102">
        <v>3</v>
      </c>
      <c r="B1102">
        <v>0.45085771057200003</v>
      </c>
    </row>
    <row r="1103" spans="1:2">
      <c r="A1103">
        <v>7</v>
      </c>
      <c r="B1103">
        <v>0.44409075821600003</v>
      </c>
    </row>
    <row r="1104" spans="1:2">
      <c r="A1104">
        <v>5</v>
      </c>
      <c r="B1104">
        <v>0.61156538677000005</v>
      </c>
    </row>
    <row r="1105" spans="1:2">
      <c r="A1105">
        <v>3</v>
      </c>
      <c r="B1105">
        <v>0.544558469544</v>
      </c>
    </row>
    <row r="1106" spans="1:2">
      <c r="A1106">
        <v>4</v>
      </c>
      <c r="B1106">
        <v>0.64762428775100001</v>
      </c>
    </row>
    <row r="1107" spans="1:2">
      <c r="A1107">
        <v>5</v>
      </c>
      <c r="B1107">
        <v>0.29520403369699999</v>
      </c>
    </row>
    <row r="1108" spans="1:2">
      <c r="A1108">
        <v>3</v>
      </c>
      <c r="B1108">
        <v>0.51907569073100002</v>
      </c>
    </row>
    <row r="1109" spans="1:2">
      <c r="A1109">
        <v>5</v>
      </c>
      <c r="B1109">
        <v>0.587444987408</v>
      </c>
    </row>
    <row r="1110" spans="1:2">
      <c r="A1110">
        <v>6</v>
      </c>
      <c r="B1110">
        <v>0.96807275770000001</v>
      </c>
    </row>
    <row r="1111" spans="1:2">
      <c r="A1111">
        <v>3</v>
      </c>
      <c r="B1111">
        <v>0.403835241505</v>
      </c>
    </row>
    <row r="1112" spans="1:2">
      <c r="A1112">
        <v>8</v>
      </c>
      <c r="B1112">
        <v>1.1505524057700001</v>
      </c>
    </row>
    <row r="1113" spans="1:2">
      <c r="A1113">
        <v>7</v>
      </c>
      <c r="B1113">
        <v>0.327550784436</v>
      </c>
    </row>
    <row r="1114" spans="1:2">
      <c r="A1114">
        <v>5</v>
      </c>
      <c r="B1114">
        <v>0.26575183308</v>
      </c>
    </row>
    <row r="1115" spans="1:2">
      <c r="A1115">
        <v>4</v>
      </c>
      <c r="B1115">
        <v>0.56930507462500002</v>
      </c>
    </row>
    <row r="1116" spans="1:2">
      <c r="A1116">
        <v>5</v>
      </c>
      <c r="B1116">
        <v>1.0730406727599999</v>
      </c>
    </row>
    <row r="1117" spans="1:2">
      <c r="A1117">
        <v>5</v>
      </c>
      <c r="B1117">
        <v>0.55546748954000003</v>
      </c>
    </row>
    <row r="1118" spans="1:2">
      <c r="A1118">
        <v>5</v>
      </c>
      <c r="B1118">
        <v>0.47908238903799999</v>
      </c>
    </row>
    <row r="1119" spans="1:2">
      <c r="A1119">
        <v>4</v>
      </c>
      <c r="B1119">
        <v>0.44770925537200001</v>
      </c>
    </row>
    <row r="1120" spans="1:2">
      <c r="A1120">
        <v>6</v>
      </c>
      <c r="B1120">
        <v>0.98695483004100004</v>
      </c>
    </row>
    <row r="1121" spans="1:2">
      <c r="A1121">
        <v>7</v>
      </c>
      <c r="B1121">
        <v>0.60894731125400003</v>
      </c>
    </row>
    <row r="1122" spans="1:2">
      <c r="A1122">
        <v>8</v>
      </c>
      <c r="B1122">
        <v>0.56403950633699995</v>
      </c>
    </row>
    <row r="1123" spans="1:2">
      <c r="A1123">
        <v>5</v>
      </c>
      <c r="B1123">
        <v>0.98023378036800002</v>
      </c>
    </row>
    <row r="1124" spans="1:2">
      <c r="A1124">
        <v>2</v>
      </c>
      <c r="B1124">
        <v>0.50046300535499999</v>
      </c>
    </row>
    <row r="1125" spans="1:2">
      <c r="A1125">
        <v>5</v>
      </c>
      <c r="B1125">
        <v>0.25868231382700002</v>
      </c>
    </row>
    <row r="1126" spans="1:2">
      <c r="A1126">
        <v>6</v>
      </c>
      <c r="B1126">
        <v>0.31524791844799999</v>
      </c>
    </row>
    <row r="1127" spans="1:2">
      <c r="A1127">
        <v>4</v>
      </c>
      <c r="B1127">
        <v>0.42985816264999999</v>
      </c>
    </row>
    <row r="1128" spans="1:2">
      <c r="A1128">
        <v>3</v>
      </c>
      <c r="B1128">
        <v>0.60620884662100005</v>
      </c>
    </row>
    <row r="1129" spans="1:2">
      <c r="A1129">
        <v>3</v>
      </c>
      <c r="B1129">
        <v>0.32161054103600001</v>
      </c>
    </row>
    <row r="1130" spans="1:2">
      <c r="A1130">
        <v>2</v>
      </c>
      <c r="B1130">
        <v>0.52166980006200003</v>
      </c>
    </row>
    <row r="1131" spans="1:2">
      <c r="A1131">
        <v>2</v>
      </c>
      <c r="B1131">
        <v>0.398285619215</v>
      </c>
    </row>
    <row r="1132" spans="1:2">
      <c r="A1132">
        <v>4</v>
      </c>
      <c r="B1132">
        <v>0.44913400769799999</v>
      </c>
    </row>
    <row r="1133" spans="1:2">
      <c r="A1133">
        <v>6</v>
      </c>
      <c r="B1133">
        <v>1.3857096628700001</v>
      </c>
    </row>
    <row r="1134" spans="1:2">
      <c r="A1134">
        <v>5</v>
      </c>
      <c r="B1134">
        <v>0.82292129268400005</v>
      </c>
    </row>
    <row r="1135" spans="1:2">
      <c r="A1135">
        <v>5</v>
      </c>
      <c r="B1135">
        <v>0.40703108079400002</v>
      </c>
    </row>
    <row r="1136" spans="1:2">
      <c r="A1136">
        <v>5</v>
      </c>
      <c r="B1136">
        <v>0.53026422826499997</v>
      </c>
    </row>
    <row r="1137" spans="1:2">
      <c r="A1137">
        <v>3</v>
      </c>
      <c r="B1137">
        <v>0.44048236685199998</v>
      </c>
    </row>
    <row r="1138" spans="1:2">
      <c r="A1138">
        <v>4</v>
      </c>
      <c r="B1138">
        <v>0.60248370195000001</v>
      </c>
    </row>
    <row r="1139" spans="1:2">
      <c r="A1139">
        <v>6</v>
      </c>
      <c r="B1139">
        <v>0.54512602384999997</v>
      </c>
    </row>
    <row r="1140" spans="1:2">
      <c r="A1140">
        <v>7</v>
      </c>
      <c r="B1140">
        <v>1.13973107161</v>
      </c>
    </row>
    <row r="1141" spans="1:2">
      <c r="A1141">
        <v>7</v>
      </c>
      <c r="B1141">
        <v>0.43962824540599998</v>
      </c>
    </row>
    <row r="1142" spans="1:2">
      <c r="A1142">
        <v>4</v>
      </c>
      <c r="B1142">
        <v>0.34414354802800001</v>
      </c>
    </row>
    <row r="1143" spans="1:2">
      <c r="A1143">
        <v>1</v>
      </c>
      <c r="B1143">
        <v>1.0288668671800001</v>
      </c>
    </row>
    <row r="1144" spans="1:2">
      <c r="A1144">
        <v>4</v>
      </c>
      <c r="B1144">
        <v>0.49701791157899999</v>
      </c>
    </row>
    <row r="1145" spans="1:2">
      <c r="A1145">
        <v>6</v>
      </c>
      <c r="B1145">
        <v>0.61653750284499997</v>
      </c>
    </row>
    <row r="1146" spans="1:2">
      <c r="A1146">
        <v>4</v>
      </c>
      <c r="B1146">
        <v>0.92916659640999999</v>
      </c>
    </row>
    <row r="1147" spans="1:2">
      <c r="A1147">
        <v>6</v>
      </c>
      <c r="B1147">
        <v>1.17526744501</v>
      </c>
    </row>
    <row r="1148" spans="1:2">
      <c r="A1148">
        <v>4</v>
      </c>
      <c r="B1148">
        <v>0.42252513079499998</v>
      </c>
    </row>
    <row r="1149" spans="1:2">
      <c r="A1149">
        <v>4</v>
      </c>
      <c r="B1149">
        <v>0.48546378442600002</v>
      </c>
    </row>
    <row r="1150" spans="1:2">
      <c r="A1150">
        <v>6</v>
      </c>
      <c r="B1150">
        <v>0.183542622081</v>
      </c>
    </row>
    <row r="1151" spans="1:2">
      <c r="A1151">
        <v>5</v>
      </c>
      <c r="B1151">
        <v>0.74538857360099997</v>
      </c>
    </row>
    <row r="1152" spans="1:2">
      <c r="A1152">
        <v>7</v>
      </c>
      <c r="B1152">
        <v>0.69900804775900005</v>
      </c>
    </row>
    <row r="1153" spans="1:2">
      <c r="A1153">
        <v>8</v>
      </c>
      <c r="B1153">
        <v>0.61415935602000005</v>
      </c>
    </row>
    <row r="1154" spans="1:2">
      <c r="A1154">
        <v>6</v>
      </c>
      <c r="B1154">
        <v>0.27556594469899998</v>
      </c>
    </row>
    <row r="1155" spans="1:2">
      <c r="A1155">
        <v>5</v>
      </c>
      <c r="B1155">
        <v>0.29574289492</v>
      </c>
    </row>
    <row r="1156" spans="1:2">
      <c r="A1156">
        <v>4</v>
      </c>
      <c r="B1156">
        <v>0.37511902082100002</v>
      </c>
    </row>
    <row r="1157" spans="1:2">
      <c r="A1157">
        <v>6</v>
      </c>
      <c r="B1157">
        <v>0.53137532269300003</v>
      </c>
    </row>
    <row r="1158" spans="1:2">
      <c r="A1158">
        <v>7</v>
      </c>
      <c r="B1158">
        <v>0.887488705175</v>
      </c>
    </row>
    <row r="1159" spans="1:2">
      <c r="A1159">
        <v>4</v>
      </c>
      <c r="B1159">
        <v>0.61273242417700002</v>
      </c>
    </row>
    <row r="1160" spans="1:2">
      <c r="A1160">
        <v>4</v>
      </c>
      <c r="B1160">
        <v>0.46291543024300003</v>
      </c>
    </row>
    <row r="1161" spans="1:2">
      <c r="A1161">
        <v>5</v>
      </c>
      <c r="B1161">
        <v>0.96766754376499997</v>
      </c>
    </row>
    <row r="1162" spans="1:2">
      <c r="A1162">
        <v>6</v>
      </c>
      <c r="B1162">
        <v>1.3510401212700001</v>
      </c>
    </row>
    <row r="1163" spans="1:2">
      <c r="A1163">
        <v>4</v>
      </c>
      <c r="B1163">
        <v>0.191360195308</v>
      </c>
    </row>
    <row r="1164" spans="1:2">
      <c r="A1164">
        <v>5</v>
      </c>
      <c r="B1164">
        <v>0.464132621987</v>
      </c>
    </row>
    <row r="1165" spans="1:2">
      <c r="A1165">
        <v>5</v>
      </c>
      <c r="B1165">
        <v>0.60615192873500001</v>
      </c>
    </row>
    <row r="1166" spans="1:2">
      <c r="A1166">
        <v>6</v>
      </c>
      <c r="B1166">
        <v>0.23790761983299999</v>
      </c>
    </row>
    <row r="1167" spans="1:2">
      <c r="A1167">
        <v>7</v>
      </c>
      <c r="B1167">
        <v>0.59828070926400001</v>
      </c>
    </row>
    <row r="1168" spans="1:2">
      <c r="A1168">
        <v>7</v>
      </c>
      <c r="B1168">
        <v>0.145091422384</v>
      </c>
    </row>
    <row r="1169" spans="1:2">
      <c r="A1169">
        <v>2</v>
      </c>
      <c r="B1169">
        <v>0.44943693300400001</v>
      </c>
    </row>
    <row r="1170" spans="1:2">
      <c r="A1170">
        <v>6</v>
      </c>
      <c r="B1170">
        <v>0.49488646221900001</v>
      </c>
    </row>
    <row r="1171" spans="1:2">
      <c r="A1171">
        <v>7</v>
      </c>
      <c r="B1171">
        <v>0.69033144069899999</v>
      </c>
    </row>
    <row r="1172" spans="1:2">
      <c r="A1172">
        <v>4</v>
      </c>
      <c r="B1172">
        <v>0.41412454791300002</v>
      </c>
    </row>
    <row r="1173" spans="1:2">
      <c r="A1173">
        <v>6</v>
      </c>
      <c r="B1173">
        <v>0.584589909229</v>
      </c>
    </row>
    <row r="1174" spans="1:2">
      <c r="A1174">
        <v>4</v>
      </c>
      <c r="B1174">
        <v>0.73887507887799997</v>
      </c>
    </row>
    <row r="1175" spans="1:2">
      <c r="A1175">
        <v>6</v>
      </c>
      <c r="B1175">
        <v>0.57075119607900004</v>
      </c>
    </row>
    <row r="1176" spans="1:2">
      <c r="A1176">
        <v>7</v>
      </c>
      <c r="B1176">
        <v>0.334375164394</v>
      </c>
    </row>
    <row r="1177" spans="1:2">
      <c r="A1177">
        <v>6</v>
      </c>
      <c r="B1177">
        <v>0.41794136375599999</v>
      </c>
    </row>
    <row r="1178" spans="1:2">
      <c r="A1178">
        <v>1</v>
      </c>
      <c r="B1178">
        <v>0.35001082377699999</v>
      </c>
    </row>
    <row r="1179" spans="1:2">
      <c r="A1179">
        <v>4</v>
      </c>
      <c r="B1179">
        <v>0.50435010621800003</v>
      </c>
    </row>
    <row r="1180" spans="1:2">
      <c r="A1180">
        <v>8</v>
      </c>
      <c r="B1180">
        <v>0.57945265934900003</v>
      </c>
    </row>
    <row r="1181" spans="1:2">
      <c r="A1181">
        <v>8</v>
      </c>
      <c r="B1181">
        <v>1.0003640432000001</v>
      </c>
    </row>
    <row r="1182" spans="1:2">
      <c r="A1182">
        <v>4</v>
      </c>
      <c r="B1182">
        <v>0.55635247250099995</v>
      </c>
    </row>
    <row r="1183" spans="1:2">
      <c r="A1183">
        <v>3</v>
      </c>
      <c r="B1183">
        <v>0.15909727897299999</v>
      </c>
    </row>
    <row r="1184" spans="1:2">
      <c r="A1184">
        <v>3</v>
      </c>
      <c r="B1184">
        <v>0.41261898126199997</v>
      </c>
    </row>
    <row r="1185" spans="1:2">
      <c r="A1185">
        <v>5</v>
      </c>
      <c r="B1185">
        <v>0.66320737969099997</v>
      </c>
    </row>
    <row r="1186" spans="1:2">
      <c r="A1186">
        <v>5</v>
      </c>
      <c r="B1186">
        <v>0.55894504770300002</v>
      </c>
    </row>
    <row r="1187" spans="1:2">
      <c r="A1187">
        <v>5</v>
      </c>
      <c r="B1187">
        <v>0.497049738538</v>
      </c>
    </row>
    <row r="1188" spans="1:2">
      <c r="A1188">
        <v>7</v>
      </c>
      <c r="B1188">
        <v>0.34114756117799999</v>
      </c>
    </row>
    <row r="1189" spans="1:2">
      <c r="A1189">
        <v>6</v>
      </c>
      <c r="B1189">
        <v>0.19268720293800001</v>
      </c>
    </row>
    <row r="1190" spans="1:2">
      <c r="A1190">
        <v>7</v>
      </c>
      <c r="B1190">
        <v>1.11161110548</v>
      </c>
    </row>
    <row r="1191" spans="1:2">
      <c r="A1191">
        <v>4</v>
      </c>
      <c r="B1191">
        <v>0.356823634005</v>
      </c>
    </row>
    <row r="1192" spans="1:2">
      <c r="A1192">
        <v>9</v>
      </c>
      <c r="B1192">
        <v>1.24905962043</v>
      </c>
    </row>
    <row r="1193" spans="1:2">
      <c r="A1193">
        <v>5</v>
      </c>
      <c r="B1193">
        <v>0.48060565101800001</v>
      </c>
    </row>
    <row r="1194" spans="1:2">
      <c r="A1194">
        <v>7</v>
      </c>
      <c r="B1194">
        <v>0.543718230867</v>
      </c>
    </row>
    <row r="1195" spans="1:2">
      <c r="A1195">
        <v>4</v>
      </c>
      <c r="B1195">
        <v>0.39646778564000001</v>
      </c>
    </row>
    <row r="1196" spans="1:2">
      <c r="A1196">
        <v>4</v>
      </c>
      <c r="B1196">
        <v>1.37422630711</v>
      </c>
    </row>
    <row r="1197" spans="1:2">
      <c r="A1197">
        <v>5</v>
      </c>
      <c r="B1197">
        <v>0.419608495172</v>
      </c>
    </row>
    <row r="1198" spans="1:2">
      <c r="A1198">
        <v>7</v>
      </c>
      <c r="B1198">
        <v>0.65585305941600003</v>
      </c>
    </row>
    <row r="1199" spans="1:2">
      <c r="A1199">
        <v>4</v>
      </c>
      <c r="B1199">
        <v>0.939797608246</v>
      </c>
    </row>
    <row r="1200" spans="1:2">
      <c r="A1200">
        <v>5</v>
      </c>
      <c r="B1200">
        <v>0.55061916391400001</v>
      </c>
    </row>
    <row r="1201" spans="1:2">
      <c r="A1201">
        <v>7</v>
      </c>
      <c r="B1201">
        <v>1.6055501053800001</v>
      </c>
    </row>
    <row r="1202" spans="1:2">
      <c r="A1202">
        <v>4</v>
      </c>
      <c r="B1202">
        <v>0.36285284820899999</v>
      </c>
    </row>
    <row r="1203" spans="1:2">
      <c r="A1203">
        <v>7</v>
      </c>
      <c r="B1203">
        <v>0.31942691354199998</v>
      </c>
    </row>
    <row r="1204" spans="1:2">
      <c r="A1204">
        <v>7</v>
      </c>
      <c r="B1204">
        <v>0.44017341979399999</v>
      </c>
    </row>
    <row r="1205" spans="1:2">
      <c r="A1205">
        <v>5</v>
      </c>
      <c r="B1205">
        <v>0.35871891702000003</v>
      </c>
    </row>
    <row r="1206" spans="1:2">
      <c r="A1206">
        <v>6</v>
      </c>
      <c r="B1206">
        <v>0.55737066091800003</v>
      </c>
    </row>
    <row r="1207" spans="1:2">
      <c r="A1207">
        <v>8</v>
      </c>
      <c r="B1207">
        <v>1.31942447298</v>
      </c>
    </row>
    <row r="1208" spans="1:2">
      <c r="A1208">
        <v>6</v>
      </c>
      <c r="B1208">
        <v>0.93897798750700001</v>
      </c>
    </row>
    <row r="1209" spans="1:2">
      <c r="A1209">
        <v>6</v>
      </c>
      <c r="B1209">
        <v>0.49783207419100001</v>
      </c>
    </row>
    <row r="1210" spans="1:2">
      <c r="A1210">
        <v>5</v>
      </c>
      <c r="B1210">
        <v>0.50541792923499995</v>
      </c>
    </row>
    <row r="1211" spans="1:2">
      <c r="A1211">
        <v>5</v>
      </c>
      <c r="B1211">
        <v>0.47863149019000001</v>
      </c>
    </row>
    <row r="1212" spans="1:2">
      <c r="A1212">
        <v>7</v>
      </c>
      <c r="B1212">
        <v>0.53468812036699997</v>
      </c>
    </row>
    <row r="1213" spans="1:2">
      <c r="A1213">
        <v>4</v>
      </c>
      <c r="B1213">
        <v>0.397228213532</v>
      </c>
    </row>
    <row r="1214" spans="1:2">
      <c r="A1214">
        <v>5</v>
      </c>
      <c r="B1214">
        <v>0.54474904823600001</v>
      </c>
    </row>
    <row r="1215" spans="1:2">
      <c r="A1215">
        <v>5</v>
      </c>
      <c r="B1215">
        <v>0.387436486159</v>
      </c>
    </row>
    <row r="1216" spans="1:2">
      <c r="A1216">
        <v>4</v>
      </c>
      <c r="B1216">
        <v>0.17873869129600001</v>
      </c>
    </row>
    <row r="1217" spans="1:2">
      <c r="A1217">
        <v>5</v>
      </c>
      <c r="B1217">
        <v>0.57361411314099997</v>
      </c>
    </row>
    <row r="1218" spans="1:2">
      <c r="A1218">
        <v>6</v>
      </c>
      <c r="B1218">
        <v>0.2997501877</v>
      </c>
    </row>
    <row r="1219" spans="1:2">
      <c r="A1219">
        <v>6</v>
      </c>
      <c r="B1219">
        <v>1.0395347941999999</v>
      </c>
    </row>
    <row r="1220" spans="1:2">
      <c r="A1220">
        <v>6</v>
      </c>
      <c r="B1220">
        <v>0.48793636516900002</v>
      </c>
    </row>
    <row r="1221" spans="1:2">
      <c r="A1221">
        <v>7</v>
      </c>
      <c r="B1221">
        <v>1.69140098511</v>
      </c>
    </row>
    <row r="1222" spans="1:2">
      <c r="A1222">
        <v>6</v>
      </c>
      <c r="B1222">
        <v>0.57969737694300005</v>
      </c>
    </row>
    <row r="1223" spans="1:2">
      <c r="A1223">
        <v>7</v>
      </c>
      <c r="B1223">
        <v>1.2633141208400001</v>
      </c>
    </row>
    <row r="1224" spans="1:2">
      <c r="A1224">
        <v>7</v>
      </c>
      <c r="B1224">
        <v>0.25769472234200003</v>
      </c>
    </row>
    <row r="1225" spans="1:2">
      <c r="A1225">
        <v>4</v>
      </c>
      <c r="B1225">
        <v>0.79239024695600002</v>
      </c>
    </row>
    <row r="1226" spans="1:2">
      <c r="A1226">
        <v>3</v>
      </c>
      <c r="B1226">
        <v>0.61788663236700003</v>
      </c>
    </row>
    <row r="1227" spans="1:2">
      <c r="A1227">
        <v>8</v>
      </c>
      <c r="B1227">
        <v>0.51391746160100005</v>
      </c>
    </row>
    <row r="1228" spans="1:2">
      <c r="A1228">
        <v>4</v>
      </c>
      <c r="B1228">
        <v>0.66873834264999998</v>
      </c>
    </row>
    <row r="1229" spans="1:2">
      <c r="A1229">
        <v>8</v>
      </c>
      <c r="B1229">
        <v>0.87846063393999996</v>
      </c>
    </row>
    <row r="1230" spans="1:2">
      <c r="A1230">
        <v>7</v>
      </c>
      <c r="B1230">
        <v>0.52746482748400003</v>
      </c>
    </row>
    <row r="1231" spans="1:2">
      <c r="A1231">
        <v>5</v>
      </c>
      <c r="B1231">
        <v>0.38882552977899998</v>
      </c>
    </row>
    <row r="1232" spans="1:2">
      <c r="A1232">
        <v>1</v>
      </c>
      <c r="B1232">
        <v>0.33477729490300001</v>
      </c>
    </row>
    <row r="1233" spans="1:2">
      <c r="A1233">
        <v>5</v>
      </c>
      <c r="B1233">
        <v>0.256335570294</v>
      </c>
    </row>
    <row r="1234" spans="1:2">
      <c r="A1234">
        <v>3</v>
      </c>
      <c r="B1234">
        <v>0.328421747416</v>
      </c>
    </row>
    <row r="1235" spans="1:2">
      <c r="A1235">
        <v>8</v>
      </c>
      <c r="B1235">
        <v>0.42100393419100002</v>
      </c>
    </row>
    <row r="1236" spans="1:2">
      <c r="A1236">
        <v>4</v>
      </c>
      <c r="B1236">
        <v>0.41971705668100001</v>
      </c>
    </row>
    <row r="1237" spans="1:2">
      <c r="A1237">
        <v>3</v>
      </c>
      <c r="B1237">
        <v>0.52433260325700004</v>
      </c>
    </row>
    <row r="1238" spans="1:2">
      <c r="A1238">
        <v>5</v>
      </c>
      <c r="B1238">
        <v>0.32478932532400001</v>
      </c>
    </row>
    <row r="1239" spans="1:2">
      <c r="A1239">
        <v>5</v>
      </c>
      <c r="B1239">
        <v>0.52573431802399995</v>
      </c>
    </row>
    <row r="1240" spans="1:2">
      <c r="A1240">
        <v>7</v>
      </c>
      <c r="B1240">
        <v>1.05606830818</v>
      </c>
    </row>
    <row r="1241" spans="1:2">
      <c r="A1241">
        <v>5</v>
      </c>
      <c r="B1241">
        <v>0.620974924958</v>
      </c>
    </row>
    <row r="1242" spans="1:2">
      <c r="A1242">
        <v>6</v>
      </c>
      <c r="B1242">
        <v>0.45016978218499998</v>
      </c>
    </row>
    <row r="1243" spans="1:2">
      <c r="A1243">
        <v>3</v>
      </c>
      <c r="B1243">
        <v>0.399785646996</v>
      </c>
    </row>
    <row r="1244" spans="1:2">
      <c r="A1244">
        <v>6</v>
      </c>
      <c r="B1244">
        <v>0.28951229699600001</v>
      </c>
    </row>
    <row r="1245" spans="1:2">
      <c r="A1245">
        <v>4</v>
      </c>
      <c r="B1245">
        <v>0.478214576236</v>
      </c>
    </row>
    <row r="1246" spans="1:2">
      <c r="A1246">
        <v>7</v>
      </c>
      <c r="B1246">
        <v>0.38655402763699998</v>
      </c>
    </row>
    <row r="1247" spans="1:2">
      <c r="A1247">
        <v>7</v>
      </c>
      <c r="B1247">
        <v>0.36076483739699999</v>
      </c>
    </row>
    <row r="1248" spans="1:2">
      <c r="A1248">
        <v>5</v>
      </c>
      <c r="B1248">
        <v>0.68125146884800003</v>
      </c>
    </row>
    <row r="1249" spans="1:2">
      <c r="A1249">
        <v>6</v>
      </c>
      <c r="B1249">
        <v>0.60768513224300003</v>
      </c>
    </row>
    <row r="1250" spans="1:2">
      <c r="A1250">
        <v>6</v>
      </c>
      <c r="B1250">
        <v>0.29994369852000002</v>
      </c>
    </row>
    <row r="1251" spans="1:2">
      <c r="A1251">
        <v>5</v>
      </c>
      <c r="B1251">
        <v>0.54082313365699997</v>
      </c>
    </row>
    <row r="1252" spans="1:2">
      <c r="A1252">
        <v>7</v>
      </c>
      <c r="B1252">
        <v>0.39223576206400002</v>
      </c>
    </row>
    <row r="1253" spans="1:2">
      <c r="A1253">
        <v>4</v>
      </c>
      <c r="B1253">
        <v>0.66883158266200005</v>
      </c>
    </row>
    <row r="1254" spans="1:2">
      <c r="A1254">
        <v>5</v>
      </c>
      <c r="B1254">
        <v>0.55228142382699996</v>
      </c>
    </row>
    <row r="1255" spans="1:2">
      <c r="A1255">
        <v>5</v>
      </c>
      <c r="B1255">
        <v>0.46130766962999997</v>
      </c>
    </row>
    <row r="1256" spans="1:2">
      <c r="A1256">
        <v>4</v>
      </c>
      <c r="B1256">
        <v>0.432531226923</v>
      </c>
    </row>
    <row r="1257" spans="1:2">
      <c r="A1257">
        <v>3</v>
      </c>
      <c r="B1257">
        <v>0.40100562052200001</v>
      </c>
    </row>
    <row r="1258" spans="1:2">
      <c r="A1258">
        <v>3</v>
      </c>
      <c r="B1258">
        <v>0.39139377247899998</v>
      </c>
    </row>
    <row r="1259" spans="1:2">
      <c r="A1259">
        <v>7</v>
      </c>
      <c r="B1259">
        <v>0.40487771621099999</v>
      </c>
    </row>
    <row r="1260" spans="1:2">
      <c r="A1260">
        <v>4</v>
      </c>
      <c r="B1260">
        <v>0.80872483419800001</v>
      </c>
    </row>
    <row r="1261" spans="1:2">
      <c r="A1261">
        <v>5</v>
      </c>
      <c r="B1261">
        <v>0.339824894702</v>
      </c>
    </row>
    <row r="1262" spans="1:2">
      <c r="A1262">
        <v>4</v>
      </c>
      <c r="B1262">
        <v>0.447345910204</v>
      </c>
    </row>
    <row r="1263" spans="1:2">
      <c r="A1263">
        <v>7</v>
      </c>
      <c r="B1263">
        <v>0.47077463253599999</v>
      </c>
    </row>
    <row r="1264" spans="1:2">
      <c r="A1264">
        <v>6</v>
      </c>
      <c r="B1264">
        <v>0.73363643337700002</v>
      </c>
    </row>
    <row r="1265" spans="1:2">
      <c r="A1265">
        <v>4</v>
      </c>
      <c r="B1265">
        <v>0.621268810512</v>
      </c>
    </row>
    <row r="1266" spans="1:2">
      <c r="A1266">
        <v>0</v>
      </c>
      <c r="B1266">
        <v>1.0955645602199999</v>
      </c>
    </row>
    <row r="1267" spans="1:2">
      <c r="A1267">
        <v>5</v>
      </c>
      <c r="B1267">
        <v>0.29312841117400001</v>
      </c>
    </row>
    <row r="1268" spans="1:2">
      <c r="A1268">
        <v>6</v>
      </c>
      <c r="B1268">
        <v>0.454330254085</v>
      </c>
    </row>
    <row r="1269" spans="1:2">
      <c r="A1269">
        <v>6</v>
      </c>
      <c r="B1269">
        <v>0.95493635285400003</v>
      </c>
    </row>
    <row r="1270" spans="1:2">
      <c r="A1270">
        <v>6</v>
      </c>
      <c r="B1270">
        <v>0.27153083254100002</v>
      </c>
    </row>
    <row r="1271" spans="1:2">
      <c r="A1271">
        <v>7</v>
      </c>
      <c r="B1271">
        <v>0.349382139323</v>
      </c>
    </row>
    <row r="1272" spans="1:2">
      <c r="A1272">
        <v>5</v>
      </c>
      <c r="B1272">
        <v>0.15898368236499999</v>
      </c>
    </row>
    <row r="1273" spans="1:2">
      <c r="A1273">
        <v>3</v>
      </c>
      <c r="B1273">
        <v>0.50859275948399996</v>
      </c>
    </row>
    <row r="1274" spans="1:2">
      <c r="A1274">
        <v>6</v>
      </c>
      <c r="B1274">
        <v>0.48605540566</v>
      </c>
    </row>
    <row r="1275" spans="1:2">
      <c r="A1275">
        <v>7</v>
      </c>
      <c r="B1275">
        <v>0.80858800198699998</v>
      </c>
    </row>
    <row r="1276" spans="1:2">
      <c r="A1276">
        <v>5</v>
      </c>
      <c r="B1276">
        <v>0.41983291860100003</v>
      </c>
    </row>
    <row r="1277" spans="1:2">
      <c r="A1277">
        <v>5</v>
      </c>
      <c r="B1277">
        <v>0.170672561389</v>
      </c>
    </row>
    <row r="1278" spans="1:2">
      <c r="A1278">
        <v>6</v>
      </c>
      <c r="B1278">
        <v>0.60314826363600005</v>
      </c>
    </row>
    <row r="1279" spans="1:2">
      <c r="A1279">
        <v>7</v>
      </c>
      <c r="B1279">
        <v>0.81014821015399996</v>
      </c>
    </row>
    <row r="1280" spans="1:2">
      <c r="A1280">
        <v>4</v>
      </c>
      <c r="B1280">
        <v>0.446113401927</v>
      </c>
    </row>
    <row r="1281" spans="1:2">
      <c r="A1281">
        <v>7</v>
      </c>
      <c r="B1281">
        <v>0.70789656015699998</v>
      </c>
    </row>
    <row r="1282" spans="1:2">
      <c r="A1282">
        <v>7</v>
      </c>
      <c r="B1282">
        <v>0.62742609562399998</v>
      </c>
    </row>
    <row r="1283" spans="1:2">
      <c r="A1283">
        <v>5</v>
      </c>
      <c r="B1283">
        <v>0.37426754766300002</v>
      </c>
    </row>
    <row r="1284" spans="1:2">
      <c r="A1284">
        <v>7</v>
      </c>
      <c r="B1284">
        <v>0.37013497042100002</v>
      </c>
    </row>
    <row r="1285" spans="1:2">
      <c r="A1285">
        <v>3</v>
      </c>
      <c r="B1285">
        <v>0.70582092863900003</v>
      </c>
    </row>
    <row r="1286" spans="1:2">
      <c r="A1286">
        <v>2</v>
      </c>
      <c r="B1286">
        <v>0.45427346723899997</v>
      </c>
    </row>
    <row r="1287" spans="1:2">
      <c r="A1287">
        <v>8</v>
      </c>
      <c r="B1287">
        <v>1.4231075925900001</v>
      </c>
    </row>
    <row r="1288" spans="1:2">
      <c r="A1288">
        <v>2</v>
      </c>
      <c r="B1288">
        <v>0.83414010687100004</v>
      </c>
    </row>
    <row r="1289" spans="1:2">
      <c r="A1289">
        <v>7</v>
      </c>
      <c r="B1289">
        <v>0.45550206900200002</v>
      </c>
    </row>
    <row r="1290" spans="1:2">
      <c r="A1290">
        <v>5</v>
      </c>
      <c r="B1290">
        <v>0.42837555056600002</v>
      </c>
    </row>
    <row r="1291" spans="1:2">
      <c r="A1291">
        <v>4</v>
      </c>
      <c r="B1291">
        <v>0.455913846347</v>
      </c>
    </row>
    <row r="1292" spans="1:2">
      <c r="A1292">
        <v>7</v>
      </c>
      <c r="B1292">
        <v>1.13816402225</v>
      </c>
    </row>
    <row r="1293" spans="1:2">
      <c r="A1293">
        <v>5</v>
      </c>
      <c r="B1293">
        <v>0.53932526778800005</v>
      </c>
    </row>
    <row r="1294" spans="1:2">
      <c r="A1294">
        <v>4</v>
      </c>
      <c r="B1294">
        <v>0.334910221402</v>
      </c>
    </row>
    <row r="1295" spans="1:2">
      <c r="A1295">
        <v>6</v>
      </c>
      <c r="B1295">
        <v>0.38623689009899997</v>
      </c>
    </row>
    <row r="1296" spans="1:2">
      <c r="A1296">
        <v>5</v>
      </c>
      <c r="B1296">
        <v>0.65620525590400003</v>
      </c>
    </row>
    <row r="1297" spans="1:2">
      <c r="A1297">
        <v>5</v>
      </c>
      <c r="B1297">
        <v>1.01347695721</v>
      </c>
    </row>
    <row r="1298" spans="1:2">
      <c r="A1298">
        <v>7</v>
      </c>
      <c r="B1298">
        <v>0.35215505205699998</v>
      </c>
    </row>
    <row r="1299" spans="1:2">
      <c r="A1299">
        <v>4</v>
      </c>
      <c r="B1299">
        <v>0.34887915326699998</v>
      </c>
    </row>
    <row r="1300" spans="1:2">
      <c r="A1300">
        <v>5</v>
      </c>
      <c r="B1300">
        <v>0.64892697354899997</v>
      </c>
    </row>
    <row r="1301" spans="1:2">
      <c r="A1301">
        <v>5</v>
      </c>
      <c r="B1301">
        <v>0.29974323359799998</v>
      </c>
    </row>
    <row r="1302" spans="1:2">
      <c r="A1302">
        <v>3</v>
      </c>
      <c r="B1302">
        <v>0.50891487469899999</v>
      </c>
    </row>
    <row r="1303" spans="1:2">
      <c r="A1303">
        <v>4</v>
      </c>
      <c r="B1303">
        <v>0.45619669645400002</v>
      </c>
    </row>
    <row r="1304" spans="1:2">
      <c r="A1304">
        <v>9</v>
      </c>
      <c r="B1304">
        <v>0.409548577995</v>
      </c>
    </row>
    <row r="1305" spans="1:2">
      <c r="A1305">
        <v>6</v>
      </c>
      <c r="B1305">
        <v>0.679598471328</v>
      </c>
    </row>
    <row r="1306" spans="1:2">
      <c r="A1306">
        <v>4</v>
      </c>
      <c r="B1306">
        <v>0.59433178269700004</v>
      </c>
    </row>
    <row r="1307" spans="1:2">
      <c r="A1307">
        <v>1</v>
      </c>
      <c r="B1307">
        <v>0.55911058076499998</v>
      </c>
    </row>
    <row r="1308" spans="1:2">
      <c r="A1308">
        <v>4</v>
      </c>
      <c r="B1308">
        <v>0.42691445087899998</v>
      </c>
    </row>
    <row r="1309" spans="1:2">
      <c r="A1309">
        <v>5</v>
      </c>
      <c r="B1309">
        <v>0.67102630892699999</v>
      </c>
    </row>
    <row r="1310" spans="1:2">
      <c r="A1310">
        <v>4</v>
      </c>
      <c r="B1310">
        <v>0.238128193918</v>
      </c>
    </row>
    <row r="1311" spans="1:2">
      <c r="A1311">
        <v>4</v>
      </c>
      <c r="B1311">
        <v>0.49682524123999999</v>
      </c>
    </row>
    <row r="1312" spans="1:2">
      <c r="A1312">
        <v>6</v>
      </c>
      <c r="B1312">
        <v>0.61412613103400004</v>
      </c>
    </row>
    <row r="1313" spans="1:2">
      <c r="A1313">
        <v>8</v>
      </c>
      <c r="B1313">
        <v>0.72977217838999997</v>
      </c>
    </row>
    <row r="1314" spans="1:2">
      <c r="A1314">
        <v>6</v>
      </c>
      <c r="B1314">
        <v>0.36620944535200001</v>
      </c>
    </row>
    <row r="1315" spans="1:2">
      <c r="A1315">
        <v>3</v>
      </c>
      <c r="B1315">
        <v>0.44343730228900002</v>
      </c>
    </row>
    <row r="1316" spans="1:2">
      <c r="A1316">
        <v>8</v>
      </c>
      <c r="B1316">
        <v>1.0950372887199999</v>
      </c>
    </row>
    <row r="1317" spans="1:2">
      <c r="A1317">
        <v>5</v>
      </c>
      <c r="B1317">
        <v>0.81766702366499999</v>
      </c>
    </row>
    <row r="1318" spans="1:2">
      <c r="A1318">
        <v>4</v>
      </c>
      <c r="B1318">
        <v>0.44949611967300002</v>
      </c>
    </row>
    <row r="1319" spans="1:2">
      <c r="A1319">
        <v>4</v>
      </c>
      <c r="B1319">
        <v>0.27900589718300001</v>
      </c>
    </row>
    <row r="1320" spans="1:2">
      <c r="A1320">
        <v>3</v>
      </c>
      <c r="B1320">
        <v>0.50869194181800004</v>
      </c>
    </row>
    <row r="1321" spans="1:2">
      <c r="A1321">
        <v>6</v>
      </c>
      <c r="B1321">
        <v>0.44678698503199998</v>
      </c>
    </row>
    <row r="1322" spans="1:2">
      <c r="A1322">
        <v>5</v>
      </c>
      <c r="B1322">
        <v>0.98278269306499999</v>
      </c>
    </row>
    <row r="1323" spans="1:2">
      <c r="A1323">
        <v>3</v>
      </c>
      <c r="B1323">
        <v>0.203084580992</v>
      </c>
    </row>
    <row r="1324" spans="1:2">
      <c r="A1324">
        <v>5</v>
      </c>
      <c r="B1324">
        <v>0.72240468562299998</v>
      </c>
    </row>
    <row r="1325" spans="1:2">
      <c r="A1325">
        <v>4</v>
      </c>
      <c r="B1325">
        <v>0.59326597072300002</v>
      </c>
    </row>
    <row r="1326" spans="1:2">
      <c r="A1326">
        <v>5</v>
      </c>
      <c r="B1326">
        <v>0.86096133319799995</v>
      </c>
    </row>
    <row r="1327" spans="1:2">
      <c r="A1327">
        <v>4</v>
      </c>
      <c r="B1327">
        <v>0.68570606368099996</v>
      </c>
    </row>
    <row r="1328" spans="1:2">
      <c r="A1328">
        <v>6</v>
      </c>
      <c r="B1328">
        <v>0.53895883384999999</v>
      </c>
    </row>
    <row r="1329" spans="1:2">
      <c r="A1329">
        <v>4</v>
      </c>
      <c r="B1329">
        <v>0.27861140315900002</v>
      </c>
    </row>
    <row r="1330" spans="1:2">
      <c r="A1330">
        <v>4</v>
      </c>
      <c r="B1330">
        <v>0.42089238024199999</v>
      </c>
    </row>
    <row r="1331" spans="1:2">
      <c r="A1331">
        <v>4</v>
      </c>
      <c r="B1331">
        <v>0.257028529487</v>
      </c>
    </row>
    <row r="1332" spans="1:2">
      <c r="A1332">
        <v>9</v>
      </c>
      <c r="B1332">
        <v>0.79298552732700001</v>
      </c>
    </row>
    <row r="1333" spans="1:2">
      <c r="A1333">
        <v>6</v>
      </c>
      <c r="B1333">
        <v>0.123903298291</v>
      </c>
    </row>
    <row r="1334" spans="1:2">
      <c r="A1334">
        <v>4</v>
      </c>
      <c r="B1334">
        <v>0.234264645316</v>
      </c>
    </row>
    <row r="1335" spans="1:2">
      <c r="A1335">
        <v>1</v>
      </c>
      <c r="B1335">
        <v>0.33775474220200002</v>
      </c>
    </row>
    <row r="1336" spans="1:2">
      <c r="A1336">
        <v>2</v>
      </c>
      <c r="B1336">
        <v>0.34930301245899997</v>
      </c>
    </row>
    <row r="1337" spans="1:2">
      <c r="A1337">
        <v>7</v>
      </c>
      <c r="B1337">
        <v>0.36990204703500001</v>
      </c>
    </row>
    <row r="1338" spans="1:2">
      <c r="A1338">
        <v>3</v>
      </c>
      <c r="B1338">
        <v>0.44044139270999999</v>
      </c>
    </row>
    <row r="1339" spans="1:2">
      <c r="A1339">
        <v>6</v>
      </c>
      <c r="B1339">
        <v>0.78689456768599997</v>
      </c>
    </row>
    <row r="1340" spans="1:2">
      <c r="A1340">
        <v>5</v>
      </c>
      <c r="B1340">
        <v>0.74053886171399996</v>
      </c>
    </row>
    <row r="1341" spans="1:2">
      <c r="A1341">
        <v>3</v>
      </c>
      <c r="B1341">
        <v>0.23483772767700001</v>
      </c>
    </row>
    <row r="1342" spans="1:2">
      <c r="A1342">
        <v>4</v>
      </c>
      <c r="B1342">
        <v>0.36647336226400001</v>
      </c>
    </row>
    <row r="1343" spans="1:2">
      <c r="A1343">
        <v>6</v>
      </c>
      <c r="B1343">
        <v>0.44684166439700002</v>
      </c>
    </row>
    <row r="1344" spans="1:2">
      <c r="A1344">
        <v>8</v>
      </c>
      <c r="B1344">
        <v>0.37337684662199999</v>
      </c>
    </row>
    <row r="1345" spans="1:2">
      <c r="A1345">
        <v>4</v>
      </c>
      <c r="B1345">
        <v>0.25971394563799999</v>
      </c>
    </row>
    <row r="1346" spans="1:2">
      <c r="A1346">
        <v>4</v>
      </c>
      <c r="B1346">
        <v>0.35606920084400001</v>
      </c>
    </row>
    <row r="1347" spans="1:2">
      <c r="A1347">
        <v>4</v>
      </c>
      <c r="B1347">
        <v>0.37946427244699998</v>
      </c>
    </row>
    <row r="1348" spans="1:2">
      <c r="A1348">
        <v>6</v>
      </c>
      <c r="B1348">
        <v>0.208435904546</v>
      </c>
    </row>
    <row r="1349" spans="1:2">
      <c r="A1349">
        <v>7</v>
      </c>
      <c r="B1349">
        <v>0.37381949501</v>
      </c>
    </row>
    <row r="1350" spans="1:2">
      <c r="A1350">
        <v>6</v>
      </c>
      <c r="B1350">
        <v>0.74368603986100001</v>
      </c>
    </row>
    <row r="1351" spans="1:2">
      <c r="A1351">
        <v>2</v>
      </c>
      <c r="B1351">
        <v>0.31767599821100001</v>
      </c>
    </row>
    <row r="1352" spans="1:2">
      <c r="A1352">
        <v>6</v>
      </c>
      <c r="B1352">
        <v>0.21691618277800001</v>
      </c>
    </row>
    <row r="1353" spans="1:2">
      <c r="A1353">
        <v>6</v>
      </c>
      <c r="B1353">
        <v>0.35335961871999999</v>
      </c>
    </row>
    <row r="1354" spans="1:2">
      <c r="A1354">
        <v>4</v>
      </c>
      <c r="B1354">
        <v>0.52210339224699998</v>
      </c>
    </row>
    <row r="1355" spans="1:2">
      <c r="A1355">
        <v>4</v>
      </c>
      <c r="B1355">
        <v>0.65266281973899998</v>
      </c>
    </row>
    <row r="1356" spans="1:2">
      <c r="A1356">
        <v>6</v>
      </c>
      <c r="B1356">
        <v>0.22221138850399999</v>
      </c>
    </row>
    <row r="1357" spans="1:2">
      <c r="A1357">
        <v>4</v>
      </c>
      <c r="B1357">
        <v>0.57297014379099998</v>
      </c>
    </row>
    <row r="1358" spans="1:2">
      <c r="A1358">
        <v>7</v>
      </c>
      <c r="B1358">
        <v>0.22226459369900001</v>
      </c>
    </row>
    <row r="1359" spans="1:2">
      <c r="A1359">
        <v>3</v>
      </c>
      <c r="B1359">
        <v>0.37641614264500001</v>
      </c>
    </row>
    <row r="1360" spans="1:2">
      <c r="A1360">
        <v>6</v>
      </c>
      <c r="B1360">
        <v>0.49533256396899999</v>
      </c>
    </row>
    <row r="1361" spans="1:2">
      <c r="A1361">
        <v>6</v>
      </c>
      <c r="B1361">
        <v>0.50698597980100002</v>
      </c>
    </row>
    <row r="1362" spans="1:2">
      <c r="A1362">
        <v>6</v>
      </c>
      <c r="B1362">
        <v>0.49706508152599999</v>
      </c>
    </row>
    <row r="1363" spans="1:2">
      <c r="A1363">
        <v>4</v>
      </c>
      <c r="B1363">
        <v>0.24197358198300001</v>
      </c>
    </row>
    <row r="1364" spans="1:2">
      <c r="A1364">
        <v>6</v>
      </c>
      <c r="B1364">
        <v>0.59799330574999998</v>
      </c>
    </row>
    <row r="1365" spans="1:2">
      <c r="A1365">
        <v>2</v>
      </c>
      <c r="B1365">
        <v>0.52791472585099997</v>
      </c>
    </row>
    <row r="1366" spans="1:2">
      <c r="A1366">
        <v>6</v>
      </c>
      <c r="B1366">
        <v>0.79784948041299997</v>
      </c>
    </row>
    <row r="1367" spans="1:2">
      <c r="A1367">
        <v>5</v>
      </c>
      <c r="B1367">
        <v>0.51364603212000004</v>
      </c>
    </row>
    <row r="1368" spans="1:2">
      <c r="A1368">
        <v>5</v>
      </c>
      <c r="B1368">
        <v>0.68003020389900004</v>
      </c>
    </row>
    <row r="1369" spans="1:2">
      <c r="A1369">
        <v>3</v>
      </c>
      <c r="B1369">
        <v>0.41243806038300002</v>
      </c>
    </row>
    <row r="1370" spans="1:2">
      <c r="A1370">
        <v>6</v>
      </c>
      <c r="B1370">
        <v>0.64371778656800005</v>
      </c>
    </row>
    <row r="1371" spans="1:2">
      <c r="A1371">
        <v>5</v>
      </c>
      <c r="B1371">
        <v>0.57392381358900002</v>
      </c>
    </row>
    <row r="1372" spans="1:2">
      <c r="A1372">
        <v>6</v>
      </c>
      <c r="B1372">
        <v>0.84032790596399998</v>
      </c>
    </row>
    <row r="1373" spans="1:2">
      <c r="A1373">
        <v>4</v>
      </c>
      <c r="B1373">
        <v>0.30005214386700002</v>
      </c>
    </row>
    <row r="1374" spans="1:2">
      <c r="A1374">
        <v>7</v>
      </c>
      <c r="B1374">
        <v>0.64013698940499997</v>
      </c>
    </row>
    <row r="1375" spans="1:2">
      <c r="A1375">
        <v>6</v>
      </c>
      <c r="B1375">
        <v>0.308435775468</v>
      </c>
    </row>
    <row r="1376" spans="1:2">
      <c r="A1376">
        <v>3</v>
      </c>
      <c r="B1376">
        <v>0.47974415593699998</v>
      </c>
    </row>
    <row r="1377" spans="1:2">
      <c r="A1377">
        <v>4</v>
      </c>
      <c r="B1377">
        <v>0.40677903057300002</v>
      </c>
    </row>
    <row r="1378" spans="1:2">
      <c r="A1378">
        <v>3</v>
      </c>
      <c r="B1378">
        <v>0.49934186291400001</v>
      </c>
    </row>
    <row r="1379" spans="1:2">
      <c r="A1379">
        <v>5</v>
      </c>
      <c r="B1379">
        <v>0.50890592360599995</v>
      </c>
    </row>
    <row r="1380" spans="1:2">
      <c r="A1380">
        <v>9</v>
      </c>
      <c r="B1380">
        <v>0.77556739036</v>
      </c>
    </row>
    <row r="1381" spans="1:2">
      <c r="A1381">
        <v>4</v>
      </c>
      <c r="B1381">
        <v>0.352797572226</v>
      </c>
    </row>
    <row r="1382" spans="1:2">
      <c r="A1382">
        <v>8</v>
      </c>
      <c r="B1382">
        <v>0.66509712624600004</v>
      </c>
    </row>
    <row r="1383" spans="1:2">
      <c r="A1383">
        <v>7</v>
      </c>
      <c r="B1383">
        <v>0.79340996085500004</v>
      </c>
    </row>
    <row r="1384" spans="1:2">
      <c r="A1384">
        <v>4</v>
      </c>
      <c r="B1384">
        <v>0.39002821019299999</v>
      </c>
    </row>
    <row r="1385" spans="1:2">
      <c r="A1385">
        <v>6</v>
      </c>
      <c r="B1385">
        <v>0.57946452335599996</v>
      </c>
    </row>
    <row r="1386" spans="1:2">
      <c r="A1386">
        <v>1</v>
      </c>
      <c r="B1386">
        <v>0.30298332140299999</v>
      </c>
    </row>
    <row r="1387" spans="1:2">
      <c r="A1387">
        <v>7</v>
      </c>
      <c r="B1387">
        <v>0.57251512952700001</v>
      </c>
    </row>
    <row r="1388" spans="1:2">
      <c r="A1388">
        <v>7</v>
      </c>
      <c r="B1388">
        <v>0.55532832711299995</v>
      </c>
    </row>
    <row r="1389" spans="1:2">
      <c r="A1389">
        <v>2</v>
      </c>
      <c r="B1389">
        <v>0.50191377745599997</v>
      </c>
    </row>
    <row r="1390" spans="1:2">
      <c r="A1390">
        <v>7</v>
      </c>
      <c r="B1390">
        <v>1.0914033194099999</v>
      </c>
    </row>
    <row r="1391" spans="1:2">
      <c r="A1391">
        <v>2</v>
      </c>
      <c r="B1391">
        <v>0.36784781775999997</v>
      </c>
    </row>
    <row r="1392" spans="1:2">
      <c r="A1392">
        <v>4</v>
      </c>
      <c r="B1392">
        <v>0.38178235691899998</v>
      </c>
    </row>
    <row r="1393" spans="1:2">
      <c r="A1393">
        <v>2</v>
      </c>
      <c r="B1393">
        <v>0.86755333300199999</v>
      </c>
    </row>
    <row r="1394" spans="1:2">
      <c r="A1394">
        <v>4</v>
      </c>
      <c r="B1394">
        <v>0.41307488522699998</v>
      </c>
    </row>
    <row r="1395" spans="1:2">
      <c r="A1395">
        <v>5</v>
      </c>
      <c r="B1395">
        <v>0.33747636827900002</v>
      </c>
    </row>
    <row r="1396" spans="1:2">
      <c r="A1396">
        <v>5</v>
      </c>
      <c r="B1396">
        <v>0.42125124116200002</v>
      </c>
    </row>
    <row r="1397" spans="1:2">
      <c r="A1397">
        <v>5</v>
      </c>
      <c r="B1397">
        <v>0.31013064496699999</v>
      </c>
    </row>
    <row r="1398" spans="1:2">
      <c r="A1398">
        <v>8</v>
      </c>
      <c r="B1398">
        <v>0.79966549572400003</v>
      </c>
    </row>
    <row r="1399" spans="1:2">
      <c r="A1399">
        <v>5</v>
      </c>
      <c r="B1399">
        <v>1.2455563112200001</v>
      </c>
    </row>
    <row r="1400" spans="1:2">
      <c r="A1400">
        <v>4</v>
      </c>
      <c r="B1400">
        <v>0.63865621570999997</v>
      </c>
    </row>
    <row r="1401" spans="1:2">
      <c r="A1401">
        <v>7</v>
      </c>
      <c r="B1401">
        <v>1.2357377976499999</v>
      </c>
    </row>
    <row r="1402" spans="1:2">
      <c r="A1402">
        <v>4</v>
      </c>
      <c r="B1402">
        <v>0.59815529778800003</v>
      </c>
    </row>
    <row r="1403" spans="1:2">
      <c r="A1403">
        <v>5</v>
      </c>
      <c r="B1403">
        <v>0.41560452035899997</v>
      </c>
    </row>
    <row r="1404" spans="1:2">
      <c r="A1404">
        <v>5</v>
      </c>
      <c r="B1404">
        <v>0.38788489078499999</v>
      </c>
    </row>
    <row r="1405" spans="1:2">
      <c r="A1405">
        <v>4</v>
      </c>
      <c r="B1405">
        <v>0.30839068703099998</v>
      </c>
    </row>
    <row r="1406" spans="1:2">
      <c r="A1406">
        <v>5</v>
      </c>
      <c r="B1406">
        <v>0.55620885229100003</v>
      </c>
    </row>
    <row r="1407" spans="1:2">
      <c r="A1407">
        <v>4</v>
      </c>
      <c r="B1407">
        <v>0.675408046855</v>
      </c>
    </row>
    <row r="1408" spans="1:2">
      <c r="A1408">
        <v>5</v>
      </c>
      <c r="B1408">
        <v>0.44188140747499999</v>
      </c>
    </row>
    <row r="1409" spans="1:2">
      <c r="A1409">
        <v>5</v>
      </c>
      <c r="B1409">
        <v>0.328310621247</v>
      </c>
    </row>
    <row r="1410" spans="1:2">
      <c r="A1410">
        <v>5</v>
      </c>
      <c r="B1410">
        <v>1.1857215215100001</v>
      </c>
    </row>
    <row r="1411" spans="1:2">
      <c r="A1411">
        <v>2</v>
      </c>
      <c r="B1411">
        <v>1.1491372233899999</v>
      </c>
    </row>
    <row r="1412" spans="1:2">
      <c r="A1412">
        <v>4</v>
      </c>
      <c r="B1412">
        <v>0.66391115748999996</v>
      </c>
    </row>
    <row r="1413" spans="1:2">
      <c r="A1413">
        <v>4</v>
      </c>
      <c r="B1413">
        <v>0.37175941332200002</v>
      </c>
    </row>
    <row r="1414" spans="1:2">
      <c r="A1414">
        <v>6</v>
      </c>
      <c r="B1414">
        <v>0.54614233599799999</v>
      </c>
    </row>
    <row r="1415" spans="1:2">
      <c r="A1415">
        <v>7</v>
      </c>
      <c r="B1415">
        <v>1.0028382525499999</v>
      </c>
    </row>
    <row r="1416" spans="1:2">
      <c r="A1416">
        <v>4</v>
      </c>
      <c r="B1416">
        <v>0.30015554038699999</v>
      </c>
    </row>
    <row r="1417" spans="1:2">
      <c r="A1417">
        <v>5</v>
      </c>
      <c r="B1417">
        <v>0.25525418745599998</v>
      </c>
    </row>
    <row r="1418" spans="1:2">
      <c r="A1418">
        <v>7</v>
      </c>
      <c r="B1418">
        <v>1.0858777591</v>
      </c>
    </row>
    <row r="1419" spans="1:2">
      <c r="A1419">
        <v>7</v>
      </c>
      <c r="B1419">
        <v>0.39445731328299999</v>
      </c>
    </row>
    <row r="1420" spans="1:2">
      <c r="A1420">
        <v>5</v>
      </c>
      <c r="B1420">
        <v>0.40021382148099999</v>
      </c>
    </row>
    <row r="1421" spans="1:2">
      <c r="A1421">
        <v>6</v>
      </c>
      <c r="B1421">
        <v>0.90760383443000003</v>
      </c>
    </row>
    <row r="1422" spans="1:2">
      <c r="A1422">
        <v>4</v>
      </c>
      <c r="B1422">
        <v>0.52047377257100003</v>
      </c>
    </row>
    <row r="1423" spans="1:2">
      <c r="A1423">
        <v>6</v>
      </c>
      <c r="B1423">
        <v>0.55947009428100003</v>
      </c>
    </row>
    <row r="1424" spans="1:2">
      <c r="A1424">
        <v>6</v>
      </c>
      <c r="B1424">
        <v>0.34066718092699999</v>
      </c>
    </row>
    <row r="1425" spans="1:2">
      <c r="A1425">
        <v>5</v>
      </c>
      <c r="B1425">
        <v>0.325586706113</v>
      </c>
    </row>
    <row r="1426" spans="1:2">
      <c r="A1426">
        <v>3</v>
      </c>
      <c r="B1426">
        <v>0.364969111387</v>
      </c>
    </row>
    <row r="1427" spans="1:2">
      <c r="A1427">
        <v>4</v>
      </c>
      <c r="B1427">
        <v>0.51828007207100002</v>
      </c>
    </row>
    <row r="1428" spans="1:2">
      <c r="A1428">
        <v>6</v>
      </c>
      <c r="B1428">
        <v>0.36068121783700002</v>
      </c>
    </row>
    <row r="1429" spans="1:2">
      <c r="A1429">
        <v>5</v>
      </c>
      <c r="B1429">
        <v>0.78149019123800001</v>
      </c>
    </row>
    <row r="1430" spans="1:2">
      <c r="A1430">
        <v>5</v>
      </c>
      <c r="B1430">
        <v>0.47996404431200002</v>
      </c>
    </row>
    <row r="1431" spans="1:2">
      <c r="A1431">
        <v>4</v>
      </c>
      <c r="B1431">
        <v>0.25454630508199999</v>
      </c>
    </row>
    <row r="1432" spans="1:2">
      <c r="A1432">
        <v>8</v>
      </c>
      <c r="B1432">
        <v>0.62311750227499996</v>
      </c>
    </row>
    <row r="1433" spans="1:2">
      <c r="A1433">
        <v>7</v>
      </c>
      <c r="B1433">
        <v>0.76922840311700003</v>
      </c>
    </row>
    <row r="1434" spans="1:2">
      <c r="A1434">
        <v>5</v>
      </c>
      <c r="B1434">
        <v>0.65887391403200002</v>
      </c>
    </row>
    <row r="1435" spans="1:2">
      <c r="A1435">
        <v>5</v>
      </c>
      <c r="B1435">
        <v>0.48134488291100003</v>
      </c>
    </row>
    <row r="1436" spans="1:2">
      <c r="A1436">
        <v>6</v>
      </c>
      <c r="B1436">
        <v>0.30321059808299999</v>
      </c>
    </row>
    <row r="1437" spans="1:2">
      <c r="A1437">
        <v>8</v>
      </c>
      <c r="B1437">
        <v>1.3359224374600001</v>
      </c>
    </row>
    <row r="1438" spans="1:2">
      <c r="A1438">
        <v>6</v>
      </c>
      <c r="B1438">
        <v>1.2131063278300001</v>
      </c>
    </row>
    <row r="1439" spans="1:2">
      <c r="A1439">
        <v>5</v>
      </c>
      <c r="B1439">
        <v>0.57373761661599998</v>
      </c>
    </row>
    <row r="1440" spans="1:2">
      <c r="A1440">
        <v>5</v>
      </c>
      <c r="B1440">
        <v>0.53722021466199998</v>
      </c>
    </row>
    <row r="1441" spans="1:2">
      <c r="A1441">
        <v>3</v>
      </c>
      <c r="B1441">
        <v>0.22877302103</v>
      </c>
    </row>
    <row r="1442" spans="1:2">
      <c r="A1442">
        <v>4</v>
      </c>
      <c r="B1442">
        <v>0.295075839216</v>
      </c>
    </row>
    <row r="1443" spans="1:2">
      <c r="A1443">
        <v>2</v>
      </c>
      <c r="B1443">
        <v>0.26441624358600002</v>
      </c>
    </row>
    <row r="1444" spans="1:2">
      <c r="A1444">
        <v>3</v>
      </c>
      <c r="B1444">
        <v>0.33543151632000001</v>
      </c>
    </row>
    <row r="1445" spans="1:2">
      <c r="A1445">
        <v>5</v>
      </c>
      <c r="B1445">
        <v>0.52548952335900001</v>
      </c>
    </row>
    <row r="1446" spans="1:2">
      <c r="A1446">
        <v>7</v>
      </c>
      <c r="B1446">
        <v>0.44987748359399998</v>
      </c>
    </row>
    <row r="1447" spans="1:2">
      <c r="A1447">
        <v>7</v>
      </c>
      <c r="B1447">
        <v>1.1743323409099999</v>
      </c>
    </row>
    <row r="1448" spans="1:2">
      <c r="A1448">
        <v>5</v>
      </c>
      <c r="B1448">
        <v>0.38080363970600001</v>
      </c>
    </row>
    <row r="1449" spans="1:2">
      <c r="A1449">
        <v>5</v>
      </c>
      <c r="B1449">
        <v>0.34838908511</v>
      </c>
    </row>
    <row r="1450" spans="1:2">
      <c r="A1450">
        <v>4</v>
      </c>
      <c r="B1450">
        <v>0.90390211610399995</v>
      </c>
    </row>
    <row r="1451" spans="1:2">
      <c r="A1451">
        <v>5</v>
      </c>
      <c r="B1451">
        <v>0.37288385739000002</v>
      </c>
    </row>
    <row r="1452" spans="1:2">
      <c r="A1452">
        <v>7</v>
      </c>
      <c r="B1452">
        <v>0.58236635155200001</v>
      </c>
    </row>
    <row r="1453" spans="1:2">
      <c r="A1453">
        <v>6</v>
      </c>
      <c r="B1453">
        <v>0.64804995786300001</v>
      </c>
    </row>
    <row r="1454" spans="1:2">
      <c r="A1454">
        <v>4</v>
      </c>
      <c r="B1454">
        <v>0.58985469624999998</v>
      </c>
    </row>
    <row r="1455" spans="1:2">
      <c r="A1455">
        <v>7</v>
      </c>
      <c r="B1455">
        <v>0.518612942104</v>
      </c>
    </row>
    <row r="1456" spans="1:2">
      <c r="A1456">
        <v>5</v>
      </c>
      <c r="B1456">
        <v>0.146101133951</v>
      </c>
    </row>
    <row r="1457" spans="1:2">
      <c r="A1457">
        <v>3</v>
      </c>
      <c r="B1457">
        <v>0.45254612806700001</v>
      </c>
    </row>
    <row r="1458" spans="1:2">
      <c r="A1458">
        <v>4</v>
      </c>
      <c r="B1458">
        <v>0.164418703207</v>
      </c>
    </row>
    <row r="1459" spans="1:2">
      <c r="A1459">
        <v>6</v>
      </c>
      <c r="B1459">
        <v>0.456933803867</v>
      </c>
    </row>
    <row r="1460" spans="1:2">
      <c r="A1460">
        <v>4</v>
      </c>
      <c r="B1460">
        <v>0.361932694256</v>
      </c>
    </row>
    <row r="1461" spans="1:2">
      <c r="A1461">
        <v>7</v>
      </c>
      <c r="B1461">
        <v>0.63845383504499997</v>
      </c>
    </row>
    <row r="1462" spans="1:2">
      <c r="A1462">
        <v>2</v>
      </c>
      <c r="B1462">
        <v>0.50325920692799997</v>
      </c>
    </row>
    <row r="1463" spans="1:2">
      <c r="A1463">
        <v>3</v>
      </c>
      <c r="B1463">
        <v>0.43921849814300001</v>
      </c>
    </row>
    <row r="1464" spans="1:2">
      <c r="A1464">
        <v>6</v>
      </c>
      <c r="B1464">
        <v>0.54555309119200002</v>
      </c>
    </row>
    <row r="1465" spans="1:2">
      <c r="A1465">
        <v>3</v>
      </c>
      <c r="B1465">
        <v>0.35941633253299998</v>
      </c>
    </row>
    <row r="1466" spans="1:2">
      <c r="A1466">
        <v>5</v>
      </c>
      <c r="B1466">
        <v>0.75218535452599999</v>
      </c>
    </row>
    <row r="1467" spans="1:2">
      <c r="A1467">
        <v>5</v>
      </c>
      <c r="B1467">
        <v>0.39383459383199998</v>
      </c>
    </row>
    <row r="1468" spans="1:2">
      <c r="A1468">
        <v>6</v>
      </c>
      <c r="B1468">
        <v>0.48943898815300002</v>
      </c>
    </row>
    <row r="1469" spans="1:2">
      <c r="A1469">
        <v>4</v>
      </c>
      <c r="B1469">
        <v>0.42415948915200002</v>
      </c>
    </row>
    <row r="1470" spans="1:2">
      <c r="A1470">
        <v>3</v>
      </c>
      <c r="B1470">
        <v>0.56137947688099998</v>
      </c>
    </row>
    <row r="1471" spans="1:2">
      <c r="A1471">
        <v>9</v>
      </c>
      <c r="B1471">
        <v>0.73418102712300004</v>
      </c>
    </row>
    <row r="1472" spans="1:2">
      <c r="A1472">
        <v>6</v>
      </c>
      <c r="B1472">
        <v>0.53054826666099997</v>
      </c>
    </row>
    <row r="1473" spans="1:2">
      <c r="A1473">
        <v>1</v>
      </c>
      <c r="B1473">
        <v>0.81700689614699995</v>
      </c>
    </row>
    <row r="1474" spans="1:2">
      <c r="A1474">
        <v>4</v>
      </c>
      <c r="B1474">
        <v>0.20410957675800001</v>
      </c>
    </row>
    <row r="1475" spans="1:2">
      <c r="A1475">
        <v>8</v>
      </c>
      <c r="B1475">
        <v>1.1575286733600001</v>
      </c>
    </row>
    <row r="1476" spans="1:2">
      <c r="A1476">
        <v>7</v>
      </c>
      <c r="B1476">
        <v>0.67273790703900005</v>
      </c>
    </row>
    <row r="1477" spans="1:2">
      <c r="A1477">
        <v>4</v>
      </c>
      <c r="B1477">
        <v>0.39058961715899998</v>
      </c>
    </row>
    <row r="1478" spans="1:2">
      <c r="A1478">
        <v>4</v>
      </c>
      <c r="B1478">
        <v>0.71885774419299997</v>
      </c>
    </row>
    <row r="1479" spans="1:2">
      <c r="A1479">
        <v>7</v>
      </c>
      <c r="B1479">
        <v>0.42097822375999999</v>
      </c>
    </row>
    <row r="1480" spans="1:2">
      <c r="A1480">
        <v>5</v>
      </c>
      <c r="B1480">
        <v>0.481028993194</v>
      </c>
    </row>
    <row r="1481" spans="1:2">
      <c r="A1481">
        <v>7</v>
      </c>
      <c r="B1481">
        <v>0.46543199238400002</v>
      </c>
    </row>
    <row r="1482" spans="1:2">
      <c r="A1482">
        <v>2</v>
      </c>
      <c r="B1482">
        <v>0.47145436382900002</v>
      </c>
    </row>
    <row r="1483" spans="1:2">
      <c r="A1483">
        <v>3</v>
      </c>
      <c r="B1483">
        <v>0.53510829571399998</v>
      </c>
    </row>
    <row r="1484" spans="1:2">
      <c r="A1484">
        <v>3</v>
      </c>
      <c r="B1484">
        <v>0.86902778620999999</v>
      </c>
    </row>
    <row r="1485" spans="1:2">
      <c r="A1485">
        <v>5</v>
      </c>
      <c r="B1485">
        <v>0.39720870478199999</v>
      </c>
    </row>
    <row r="1486" spans="1:2">
      <c r="A1486">
        <v>9</v>
      </c>
      <c r="B1486">
        <v>1.63284385311</v>
      </c>
    </row>
    <row r="1487" spans="1:2">
      <c r="A1487">
        <v>5</v>
      </c>
      <c r="B1487">
        <v>0.54452301035700001</v>
      </c>
    </row>
    <row r="1488" spans="1:2">
      <c r="A1488">
        <v>6</v>
      </c>
      <c r="B1488">
        <v>0.69386491665299999</v>
      </c>
    </row>
    <row r="1489" spans="1:2">
      <c r="A1489">
        <v>3</v>
      </c>
      <c r="B1489">
        <v>0.440913028815</v>
      </c>
    </row>
    <row r="1490" spans="1:2">
      <c r="A1490">
        <v>3</v>
      </c>
      <c r="B1490">
        <v>0.496808342992</v>
      </c>
    </row>
    <row r="1491" spans="1:2">
      <c r="A1491">
        <v>6</v>
      </c>
      <c r="B1491">
        <v>0.64671566050899998</v>
      </c>
    </row>
    <row r="1492" spans="1:2">
      <c r="A1492">
        <v>6</v>
      </c>
      <c r="B1492">
        <v>0.34940280294999998</v>
      </c>
    </row>
    <row r="1493" spans="1:2">
      <c r="A1493">
        <v>6</v>
      </c>
      <c r="B1493">
        <v>0.45773939105299999</v>
      </c>
    </row>
    <row r="1494" spans="1:2">
      <c r="A1494">
        <v>4</v>
      </c>
      <c r="B1494">
        <v>0.336863594632</v>
      </c>
    </row>
    <row r="1495" spans="1:2">
      <c r="A1495">
        <v>2</v>
      </c>
      <c r="B1495">
        <v>0.55483361257399999</v>
      </c>
    </row>
    <row r="1496" spans="1:2">
      <c r="A1496">
        <v>7</v>
      </c>
      <c r="B1496">
        <v>0.434310711859</v>
      </c>
    </row>
    <row r="1497" spans="1:2">
      <c r="A1497">
        <v>5</v>
      </c>
      <c r="B1497">
        <v>0.73604554287199997</v>
      </c>
    </row>
    <row r="1498" spans="1:2">
      <c r="A1498">
        <v>7</v>
      </c>
      <c r="B1498">
        <v>0.62894251140599999</v>
      </c>
    </row>
    <row r="1499" spans="1:2">
      <c r="A1499">
        <v>6</v>
      </c>
      <c r="B1499">
        <v>0.56009239772499997</v>
      </c>
    </row>
    <row r="1500" spans="1:2">
      <c r="A1500">
        <v>10</v>
      </c>
      <c r="B1500">
        <v>1.2133085882400001</v>
      </c>
    </row>
    <row r="1501" spans="1:2">
      <c r="A1501">
        <v>7</v>
      </c>
      <c r="B1501">
        <v>0.72781579604299995</v>
      </c>
    </row>
    <row r="1502" spans="1:2">
      <c r="A1502">
        <v>5</v>
      </c>
      <c r="B1502">
        <v>0.64018716061600001</v>
      </c>
    </row>
    <row r="1503" spans="1:2">
      <c r="A1503">
        <v>8</v>
      </c>
      <c r="B1503">
        <v>0.44106013536799998</v>
      </c>
    </row>
    <row r="1504" spans="1:2">
      <c r="A1504">
        <v>4</v>
      </c>
      <c r="B1504">
        <v>0.42314645938399997</v>
      </c>
    </row>
    <row r="1505" spans="1:2">
      <c r="A1505">
        <v>5</v>
      </c>
      <c r="B1505">
        <v>0.53803532590199998</v>
      </c>
    </row>
    <row r="1506" spans="1:2">
      <c r="A1506">
        <v>7</v>
      </c>
      <c r="B1506">
        <v>0.57477887615199996</v>
      </c>
    </row>
    <row r="1507" spans="1:2">
      <c r="A1507">
        <v>5</v>
      </c>
      <c r="B1507">
        <v>0.36822224721500002</v>
      </c>
    </row>
    <row r="1508" spans="1:2">
      <c r="A1508">
        <v>4</v>
      </c>
      <c r="B1508">
        <v>0.28939605627199999</v>
      </c>
    </row>
    <row r="1509" spans="1:2">
      <c r="A1509">
        <v>6</v>
      </c>
      <c r="B1509">
        <v>0.17428717135899999</v>
      </c>
    </row>
    <row r="1510" spans="1:2">
      <c r="A1510">
        <v>3</v>
      </c>
      <c r="B1510">
        <v>0.348526480039</v>
      </c>
    </row>
    <row r="1511" spans="1:2">
      <c r="A1511">
        <v>4</v>
      </c>
      <c r="B1511">
        <v>1.23853395954</v>
      </c>
    </row>
    <row r="1512" spans="1:2">
      <c r="A1512">
        <v>3</v>
      </c>
      <c r="B1512">
        <v>0.452446051031</v>
      </c>
    </row>
    <row r="1513" spans="1:2">
      <c r="A1513">
        <v>6</v>
      </c>
      <c r="B1513">
        <v>0.49708136785899998</v>
      </c>
    </row>
    <row r="1514" spans="1:2">
      <c r="A1514">
        <v>5</v>
      </c>
      <c r="B1514">
        <v>0.38812499723600002</v>
      </c>
    </row>
    <row r="1515" spans="1:2">
      <c r="A1515">
        <v>4</v>
      </c>
      <c r="B1515">
        <v>0.291989615669</v>
      </c>
    </row>
    <row r="1516" spans="1:2">
      <c r="A1516">
        <v>7</v>
      </c>
      <c r="B1516">
        <v>0.53997768866100004</v>
      </c>
    </row>
    <row r="1517" spans="1:2">
      <c r="A1517">
        <v>7</v>
      </c>
      <c r="B1517">
        <v>0.59822720389799999</v>
      </c>
    </row>
    <row r="1518" spans="1:2">
      <c r="A1518">
        <v>10</v>
      </c>
      <c r="B1518">
        <v>1.0474197457700001</v>
      </c>
    </row>
    <row r="1519" spans="1:2">
      <c r="A1519">
        <v>2</v>
      </c>
      <c r="B1519">
        <v>0.59172224125600004</v>
      </c>
    </row>
    <row r="1520" spans="1:2">
      <c r="A1520">
        <v>4</v>
      </c>
      <c r="B1520">
        <v>0.35477047745000001</v>
      </c>
    </row>
    <row r="1521" spans="1:2">
      <c r="A1521">
        <v>3</v>
      </c>
      <c r="B1521">
        <v>0.501884012341</v>
      </c>
    </row>
    <row r="1522" spans="1:2">
      <c r="A1522">
        <v>6</v>
      </c>
      <c r="B1522">
        <v>0.56169328969499999</v>
      </c>
    </row>
    <row r="1523" spans="1:2">
      <c r="A1523">
        <v>3</v>
      </c>
      <c r="B1523">
        <v>0.49737100355500002</v>
      </c>
    </row>
    <row r="1524" spans="1:2">
      <c r="A1524">
        <v>2</v>
      </c>
      <c r="B1524">
        <v>0.25344402088700002</v>
      </c>
    </row>
    <row r="1525" spans="1:2">
      <c r="A1525">
        <v>6</v>
      </c>
      <c r="B1525">
        <v>1.6848040048899999</v>
      </c>
    </row>
    <row r="1526" spans="1:2">
      <c r="A1526">
        <v>2</v>
      </c>
      <c r="B1526">
        <v>0.247981801286</v>
      </c>
    </row>
    <row r="1527" spans="1:2">
      <c r="A1527">
        <v>5</v>
      </c>
      <c r="B1527">
        <v>0.46611519588700001</v>
      </c>
    </row>
    <row r="1528" spans="1:2">
      <c r="A1528">
        <v>3</v>
      </c>
      <c r="B1528">
        <v>0.612216108092</v>
      </c>
    </row>
    <row r="1529" spans="1:2">
      <c r="A1529">
        <v>2</v>
      </c>
      <c r="B1529">
        <v>1.0797058284600001</v>
      </c>
    </row>
    <row r="1530" spans="1:2">
      <c r="A1530">
        <v>5</v>
      </c>
      <c r="B1530">
        <v>0.49077361549199999</v>
      </c>
    </row>
    <row r="1531" spans="1:2">
      <c r="A1531">
        <v>4</v>
      </c>
      <c r="B1531">
        <v>0.34180463599100003</v>
      </c>
    </row>
    <row r="1532" spans="1:2">
      <c r="A1532">
        <v>5</v>
      </c>
      <c r="B1532">
        <v>0.35547911051300002</v>
      </c>
    </row>
    <row r="1533" spans="1:2">
      <c r="A1533">
        <v>6</v>
      </c>
      <c r="B1533">
        <v>0.265144090266</v>
      </c>
    </row>
    <row r="1534" spans="1:2">
      <c r="A1534">
        <v>3</v>
      </c>
      <c r="B1534">
        <v>0.39665790998799999</v>
      </c>
    </row>
    <row r="1535" spans="1:2">
      <c r="A1535">
        <v>6</v>
      </c>
      <c r="B1535">
        <v>0.37765797273099999</v>
      </c>
    </row>
    <row r="1536" spans="1:2">
      <c r="A1536">
        <v>7</v>
      </c>
      <c r="B1536">
        <v>0.52828133452100001</v>
      </c>
    </row>
    <row r="1537" spans="1:2">
      <c r="A1537">
        <v>1</v>
      </c>
      <c r="B1537">
        <v>0.52808118545799998</v>
      </c>
    </row>
    <row r="1538" spans="1:2">
      <c r="A1538">
        <v>3</v>
      </c>
      <c r="B1538">
        <v>0.43922563230900002</v>
      </c>
    </row>
    <row r="1539" spans="1:2">
      <c r="A1539">
        <v>8</v>
      </c>
      <c r="B1539">
        <v>0.42276140237100002</v>
      </c>
    </row>
    <row r="1540" spans="1:2">
      <c r="A1540">
        <v>2</v>
      </c>
      <c r="B1540">
        <v>0.25196580653200001</v>
      </c>
    </row>
    <row r="1541" spans="1:2">
      <c r="A1541">
        <v>2</v>
      </c>
      <c r="B1541">
        <v>0.33664391905899999</v>
      </c>
    </row>
    <row r="1542" spans="1:2">
      <c r="A1542">
        <v>4</v>
      </c>
      <c r="B1542">
        <v>0.43157360086500002</v>
      </c>
    </row>
    <row r="1543" spans="1:2">
      <c r="A1543">
        <v>5</v>
      </c>
      <c r="B1543">
        <v>0.36616849986</v>
      </c>
    </row>
    <row r="1544" spans="1:2">
      <c r="A1544">
        <v>6</v>
      </c>
      <c r="B1544">
        <v>0.85182281964499995</v>
      </c>
    </row>
    <row r="1545" spans="1:2">
      <c r="A1545">
        <v>6</v>
      </c>
      <c r="B1545">
        <v>0.56813088496399999</v>
      </c>
    </row>
    <row r="1546" spans="1:2">
      <c r="A1546">
        <v>3</v>
      </c>
      <c r="B1546">
        <v>0.27994137640299999</v>
      </c>
    </row>
    <row r="1547" spans="1:2">
      <c r="A1547">
        <v>4</v>
      </c>
      <c r="B1547">
        <v>0.59009553107900004</v>
      </c>
    </row>
    <row r="1548" spans="1:2">
      <c r="A1548">
        <v>2</v>
      </c>
      <c r="B1548">
        <v>0.53516926021699995</v>
      </c>
    </row>
    <row r="1549" spans="1:2">
      <c r="A1549">
        <v>6</v>
      </c>
      <c r="B1549">
        <v>0.46931791887399998</v>
      </c>
    </row>
    <row r="1550" spans="1:2">
      <c r="A1550">
        <v>5</v>
      </c>
      <c r="B1550">
        <v>0.41943605232600001</v>
      </c>
    </row>
    <row r="1551" spans="1:2">
      <c r="A1551">
        <v>4</v>
      </c>
      <c r="B1551">
        <v>0.59279716235199997</v>
      </c>
    </row>
    <row r="1552" spans="1:2">
      <c r="A1552">
        <v>7</v>
      </c>
      <c r="B1552">
        <v>0.451729465479</v>
      </c>
    </row>
    <row r="1553" spans="1:2">
      <c r="A1553">
        <v>2</v>
      </c>
      <c r="B1553">
        <v>0.42357039354600001</v>
      </c>
    </row>
    <row r="1554" spans="1:2">
      <c r="A1554">
        <v>5</v>
      </c>
      <c r="B1554">
        <v>0.59533807543299999</v>
      </c>
    </row>
    <row r="1555" spans="1:2">
      <c r="A1555">
        <v>6</v>
      </c>
      <c r="B1555">
        <v>0.54711101100500004</v>
      </c>
    </row>
    <row r="1556" spans="1:2">
      <c r="A1556">
        <v>5</v>
      </c>
      <c r="B1556">
        <v>0.48189879181799999</v>
      </c>
    </row>
    <row r="1557" spans="1:2">
      <c r="A1557">
        <v>3</v>
      </c>
      <c r="B1557">
        <v>0.44982904459700002</v>
      </c>
    </row>
    <row r="1558" spans="1:2">
      <c r="A1558">
        <v>5</v>
      </c>
      <c r="B1558">
        <v>0.64760021006299995</v>
      </c>
    </row>
    <row r="1559" spans="1:2">
      <c r="A1559">
        <v>6</v>
      </c>
      <c r="B1559">
        <v>0.55814769440900003</v>
      </c>
    </row>
    <row r="1560" spans="1:2">
      <c r="A1560">
        <v>2</v>
      </c>
      <c r="B1560">
        <v>0.53662423111299995</v>
      </c>
    </row>
    <row r="1561" spans="1:2">
      <c r="A1561">
        <v>4</v>
      </c>
      <c r="B1561">
        <v>0.24873995770099999</v>
      </c>
    </row>
    <row r="1562" spans="1:2">
      <c r="A1562">
        <v>2</v>
      </c>
      <c r="B1562">
        <v>0.62373888124599997</v>
      </c>
    </row>
    <row r="1563" spans="1:2">
      <c r="A1563">
        <v>5</v>
      </c>
      <c r="B1563">
        <v>0.38087974364299998</v>
      </c>
    </row>
    <row r="1564" spans="1:2">
      <c r="A1564">
        <v>4</v>
      </c>
      <c r="B1564">
        <v>0.44893959889200002</v>
      </c>
    </row>
    <row r="1565" spans="1:2">
      <c r="A1565">
        <v>4</v>
      </c>
      <c r="B1565">
        <v>0.46508094158500002</v>
      </c>
    </row>
    <row r="1566" spans="1:2">
      <c r="A1566">
        <v>6</v>
      </c>
      <c r="B1566">
        <v>1.21799225289</v>
      </c>
    </row>
    <row r="1567" spans="1:2">
      <c r="A1567">
        <v>6</v>
      </c>
      <c r="B1567">
        <v>0.81052641959399996</v>
      </c>
    </row>
    <row r="1568" spans="1:2">
      <c r="A1568">
        <v>3</v>
      </c>
      <c r="B1568">
        <v>0.50495507925500005</v>
      </c>
    </row>
    <row r="1569" spans="1:2">
      <c r="A1569">
        <v>5</v>
      </c>
      <c r="B1569">
        <v>0.45740335106300001</v>
      </c>
    </row>
    <row r="1570" spans="1:2">
      <c r="A1570">
        <v>4</v>
      </c>
      <c r="B1570">
        <v>0.475489503456</v>
      </c>
    </row>
    <row r="1571" spans="1:2">
      <c r="A1571">
        <v>8</v>
      </c>
      <c r="B1571">
        <v>0.374934450265</v>
      </c>
    </row>
    <row r="1572" spans="1:2">
      <c r="A1572">
        <v>5</v>
      </c>
      <c r="B1572">
        <v>0.165271306576</v>
      </c>
    </row>
    <row r="1573" spans="1:2">
      <c r="A1573">
        <v>3</v>
      </c>
      <c r="B1573">
        <v>0.52603807882499998</v>
      </c>
    </row>
    <row r="1574" spans="1:2">
      <c r="A1574">
        <v>3</v>
      </c>
      <c r="B1574">
        <v>0.47760262271600001</v>
      </c>
    </row>
    <row r="1575" spans="1:2">
      <c r="A1575">
        <v>5</v>
      </c>
      <c r="B1575">
        <v>0.55084424260300002</v>
      </c>
    </row>
    <row r="1576" spans="1:2">
      <c r="A1576">
        <v>6</v>
      </c>
      <c r="B1576">
        <v>0.56612493934700003</v>
      </c>
    </row>
    <row r="1577" spans="1:2">
      <c r="A1577">
        <v>7</v>
      </c>
      <c r="B1577">
        <v>0.450539805274</v>
      </c>
    </row>
    <row r="1578" spans="1:2">
      <c r="A1578">
        <v>2</v>
      </c>
      <c r="B1578">
        <v>0.43317267240599999</v>
      </c>
    </row>
    <row r="1579" spans="1:2">
      <c r="A1579">
        <v>6</v>
      </c>
      <c r="B1579">
        <v>0.59024182833600003</v>
      </c>
    </row>
    <row r="1580" spans="1:2">
      <c r="A1580">
        <v>5</v>
      </c>
      <c r="B1580">
        <v>1.09689826604</v>
      </c>
    </row>
    <row r="1581" spans="1:2">
      <c r="A1581">
        <v>8</v>
      </c>
      <c r="B1581">
        <v>0.52704924507799999</v>
      </c>
    </row>
    <row r="1582" spans="1:2">
      <c r="A1582">
        <v>6</v>
      </c>
      <c r="B1582">
        <v>0.54834355536199997</v>
      </c>
    </row>
    <row r="1583" spans="1:2">
      <c r="A1583">
        <v>9</v>
      </c>
      <c r="B1583">
        <v>0.75307854923399997</v>
      </c>
    </row>
    <row r="1584" spans="1:2">
      <c r="A1584">
        <v>5</v>
      </c>
      <c r="B1584">
        <v>0.35997790728899998</v>
      </c>
    </row>
    <row r="1585" spans="1:2">
      <c r="A1585">
        <v>3</v>
      </c>
      <c r="B1585">
        <v>0.26418160573999999</v>
      </c>
    </row>
    <row r="1586" spans="1:2">
      <c r="A1586">
        <v>5</v>
      </c>
      <c r="B1586">
        <v>0.62558271087200001</v>
      </c>
    </row>
    <row r="1587" spans="1:2">
      <c r="A1587">
        <v>6</v>
      </c>
      <c r="B1587">
        <v>0.592840518569</v>
      </c>
    </row>
    <row r="1588" spans="1:2">
      <c r="A1588">
        <v>5</v>
      </c>
      <c r="B1588">
        <v>0.44460887091700002</v>
      </c>
    </row>
    <row r="1589" spans="1:2">
      <c r="A1589">
        <v>4</v>
      </c>
      <c r="B1589">
        <v>0.82298803254800001</v>
      </c>
    </row>
    <row r="1590" spans="1:2">
      <c r="A1590">
        <v>3</v>
      </c>
      <c r="B1590">
        <v>0.51683060319999996</v>
      </c>
    </row>
    <row r="1591" spans="1:2">
      <c r="A1591">
        <v>2</v>
      </c>
      <c r="B1591">
        <v>0.653648011744</v>
      </c>
    </row>
    <row r="1592" spans="1:2">
      <c r="A1592">
        <v>6</v>
      </c>
      <c r="B1592">
        <v>1.6926699871899999</v>
      </c>
    </row>
    <row r="1593" spans="1:2">
      <c r="A1593">
        <v>5</v>
      </c>
      <c r="B1593">
        <v>0.48310624663500001</v>
      </c>
    </row>
    <row r="1594" spans="1:2">
      <c r="A1594">
        <v>3</v>
      </c>
      <c r="B1594">
        <v>0.47786915586599998</v>
      </c>
    </row>
    <row r="1595" spans="1:2">
      <c r="A1595">
        <v>7</v>
      </c>
      <c r="B1595">
        <v>0.61734661623200004</v>
      </c>
    </row>
    <row r="1596" spans="1:2">
      <c r="A1596">
        <v>3</v>
      </c>
      <c r="B1596">
        <v>0.40794512618599998</v>
      </c>
    </row>
    <row r="1597" spans="1:2">
      <c r="A1597">
        <v>4</v>
      </c>
      <c r="B1597">
        <v>0.43217413588999998</v>
      </c>
    </row>
    <row r="1598" spans="1:2">
      <c r="A1598">
        <v>4</v>
      </c>
      <c r="B1598">
        <v>0.32040193878700002</v>
      </c>
    </row>
    <row r="1599" spans="1:2">
      <c r="A1599">
        <v>3</v>
      </c>
      <c r="B1599">
        <v>0.56312634484199997</v>
      </c>
    </row>
    <row r="1600" spans="1:2">
      <c r="A1600">
        <v>5</v>
      </c>
      <c r="B1600">
        <v>0.55818940328199995</v>
      </c>
    </row>
    <row r="1601" spans="1:2">
      <c r="A1601">
        <v>6</v>
      </c>
      <c r="B1601">
        <v>0.60132948149400001</v>
      </c>
    </row>
    <row r="1602" spans="1:2">
      <c r="A1602">
        <v>4</v>
      </c>
      <c r="B1602">
        <v>0.82395992133899998</v>
      </c>
    </row>
    <row r="1603" spans="1:2">
      <c r="A1603">
        <v>7</v>
      </c>
      <c r="B1603">
        <v>0.55732847486899995</v>
      </c>
    </row>
    <row r="1604" spans="1:2">
      <c r="A1604">
        <v>5</v>
      </c>
      <c r="B1604">
        <v>0.47807526572499998</v>
      </c>
    </row>
    <row r="1605" spans="1:2">
      <c r="A1605">
        <v>4</v>
      </c>
      <c r="B1605">
        <v>0.36563895971999999</v>
      </c>
    </row>
    <row r="1606" spans="1:2">
      <c r="A1606">
        <v>9</v>
      </c>
      <c r="B1606">
        <v>0.61349604329499996</v>
      </c>
    </row>
    <row r="1607" spans="1:2">
      <c r="A1607">
        <v>4</v>
      </c>
      <c r="B1607">
        <v>0.44970112814000002</v>
      </c>
    </row>
    <row r="1608" spans="1:2">
      <c r="A1608">
        <v>6</v>
      </c>
      <c r="B1608">
        <v>0.55283497257000003</v>
      </c>
    </row>
    <row r="1609" spans="1:2">
      <c r="A1609">
        <v>6</v>
      </c>
      <c r="B1609">
        <v>0.86560181328100005</v>
      </c>
    </row>
    <row r="1610" spans="1:2">
      <c r="A1610">
        <v>2</v>
      </c>
      <c r="B1610">
        <v>0.36454146870300003</v>
      </c>
    </row>
    <row r="1611" spans="1:2">
      <c r="A1611">
        <v>6</v>
      </c>
      <c r="B1611">
        <v>0.412392626145</v>
      </c>
    </row>
    <row r="1612" spans="1:2">
      <c r="A1612">
        <v>3</v>
      </c>
      <c r="B1612">
        <v>0.41569365053500001</v>
      </c>
    </row>
    <row r="1613" spans="1:2">
      <c r="A1613">
        <v>4</v>
      </c>
      <c r="B1613">
        <v>0.44349194382399998</v>
      </c>
    </row>
    <row r="1614" spans="1:2">
      <c r="A1614">
        <v>2</v>
      </c>
      <c r="B1614">
        <v>0.86568621510499999</v>
      </c>
    </row>
    <row r="1615" spans="1:2">
      <c r="A1615">
        <v>8</v>
      </c>
      <c r="B1615">
        <v>0.58735036144700004</v>
      </c>
    </row>
    <row r="1616" spans="1:2">
      <c r="A1616">
        <v>5</v>
      </c>
      <c r="B1616">
        <v>0.45494423129</v>
      </c>
    </row>
    <row r="1617" spans="1:2">
      <c r="A1617">
        <v>4</v>
      </c>
      <c r="B1617">
        <v>0.35444033405100001</v>
      </c>
    </row>
    <row r="1618" spans="1:2">
      <c r="A1618">
        <v>2</v>
      </c>
      <c r="B1618">
        <v>0.347153025999</v>
      </c>
    </row>
    <row r="1619" spans="1:2">
      <c r="A1619">
        <v>6</v>
      </c>
      <c r="B1619">
        <v>0.427114254827</v>
      </c>
    </row>
    <row r="1620" spans="1:2">
      <c r="A1620">
        <v>2</v>
      </c>
      <c r="B1620">
        <v>0.564464756407</v>
      </c>
    </row>
    <row r="1621" spans="1:2">
      <c r="A1621">
        <v>5</v>
      </c>
      <c r="B1621">
        <v>0.55667077900100004</v>
      </c>
    </row>
    <row r="1622" spans="1:2">
      <c r="A1622">
        <v>5</v>
      </c>
      <c r="B1622">
        <v>0.123399387537</v>
      </c>
    </row>
    <row r="1623" spans="1:2">
      <c r="A1623">
        <v>5</v>
      </c>
      <c r="B1623">
        <v>0.197515917816</v>
      </c>
    </row>
    <row r="1624" spans="1:2">
      <c r="A1624">
        <v>3</v>
      </c>
      <c r="B1624">
        <v>0.52811950352699999</v>
      </c>
    </row>
    <row r="1625" spans="1:2">
      <c r="A1625">
        <v>5</v>
      </c>
      <c r="B1625">
        <v>0.40902412909000002</v>
      </c>
    </row>
    <row r="1626" spans="1:2">
      <c r="A1626">
        <v>6</v>
      </c>
      <c r="B1626">
        <v>0.50968596924999998</v>
      </c>
    </row>
    <row r="1627" spans="1:2">
      <c r="A1627">
        <v>4</v>
      </c>
      <c r="B1627">
        <v>0.193363571623</v>
      </c>
    </row>
    <row r="1628" spans="1:2">
      <c r="A1628">
        <v>3</v>
      </c>
      <c r="B1628">
        <v>0.37230569891400001</v>
      </c>
    </row>
    <row r="1629" spans="1:2">
      <c r="A1629">
        <v>6</v>
      </c>
      <c r="B1629">
        <v>0.57975421451700004</v>
      </c>
    </row>
    <row r="1630" spans="1:2">
      <c r="A1630">
        <v>5</v>
      </c>
      <c r="B1630">
        <v>1.4072692736400001</v>
      </c>
    </row>
    <row r="1631" spans="1:2">
      <c r="A1631">
        <v>6</v>
      </c>
      <c r="B1631">
        <v>0.61588006116299998</v>
      </c>
    </row>
    <row r="1632" spans="1:2">
      <c r="A1632">
        <v>8</v>
      </c>
      <c r="B1632">
        <v>1.2066459094399999</v>
      </c>
    </row>
    <row r="1633" spans="1:2">
      <c r="A1633">
        <v>2</v>
      </c>
      <c r="B1633">
        <v>0.38840392982799998</v>
      </c>
    </row>
    <row r="1634" spans="1:2">
      <c r="A1634">
        <v>6</v>
      </c>
      <c r="B1634">
        <v>0.55459258398400002</v>
      </c>
    </row>
    <row r="1635" spans="1:2">
      <c r="A1635">
        <v>5</v>
      </c>
      <c r="B1635">
        <v>0.62101448627599998</v>
      </c>
    </row>
    <row r="1636" spans="1:2">
      <c r="A1636">
        <v>6</v>
      </c>
      <c r="B1636">
        <v>0.72686864416300001</v>
      </c>
    </row>
    <row r="1637" spans="1:2">
      <c r="A1637">
        <v>4</v>
      </c>
      <c r="B1637">
        <v>0.16725387487500001</v>
      </c>
    </row>
    <row r="1638" spans="1:2">
      <c r="A1638">
        <v>7</v>
      </c>
      <c r="B1638">
        <v>0.207156968026</v>
      </c>
    </row>
    <row r="1639" spans="1:2">
      <c r="A1639">
        <v>6</v>
      </c>
      <c r="B1639">
        <v>0.61257265857800003</v>
      </c>
    </row>
    <row r="1640" spans="1:2">
      <c r="A1640">
        <v>5</v>
      </c>
      <c r="B1640">
        <v>0.47118979056900001</v>
      </c>
    </row>
    <row r="1641" spans="1:2">
      <c r="A1641">
        <v>5</v>
      </c>
      <c r="B1641">
        <v>0.59528306299900002</v>
      </c>
    </row>
    <row r="1642" spans="1:2">
      <c r="A1642">
        <v>6</v>
      </c>
      <c r="B1642">
        <v>0.31061114130900003</v>
      </c>
    </row>
    <row r="1643" spans="1:2">
      <c r="A1643">
        <v>3</v>
      </c>
      <c r="B1643">
        <v>0.58836048207000002</v>
      </c>
    </row>
    <row r="1644" spans="1:2">
      <c r="A1644">
        <v>3</v>
      </c>
      <c r="B1644">
        <v>0.60942370887999997</v>
      </c>
    </row>
    <row r="1645" spans="1:2">
      <c r="A1645">
        <v>2</v>
      </c>
      <c r="B1645">
        <v>0.60585625902100004</v>
      </c>
    </row>
    <row r="1646" spans="1:2">
      <c r="A1646">
        <v>2</v>
      </c>
      <c r="B1646">
        <v>0.94144202362899998</v>
      </c>
    </row>
    <row r="1647" spans="1:2">
      <c r="A1647">
        <v>5</v>
      </c>
      <c r="B1647">
        <v>1.0740865418800001</v>
      </c>
    </row>
    <row r="1648" spans="1:2">
      <c r="A1648">
        <v>6</v>
      </c>
      <c r="B1648">
        <v>0.62716552616200005</v>
      </c>
    </row>
    <row r="1649" spans="1:2">
      <c r="A1649">
        <v>6</v>
      </c>
      <c r="B1649">
        <v>0.25645691332100001</v>
      </c>
    </row>
    <row r="1650" spans="1:2">
      <c r="A1650">
        <v>4</v>
      </c>
      <c r="B1650">
        <v>0.38059239025500002</v>
      </c>
    </row>
    <row r="1651" spans="1:2">
      <c r="A1651">
        <v>5</v>
      </c>
      <c r="B1651">
        <v>0.53950917633700002</v>
      </c>
    </row>
    <row r="1652" spans="1:2">
      <c r="A1652">
        <v>5</v>
      </c>
      <c r="B1652">
        <v>0.33219571410499998</v>
      </c>
    </row>
    <row r="1653" spans="1:2">
      <c r="A1653">
        <v>2</v>
      </c>
      <c r="B1653">
        <v>0.48723785019900001</v>
      </c>
    </row>
    <row r="1654" spans="1:2">
      <c r="A1654">
        <v>7</v>
      </c>
      <c r="B1654">
        <v>0.59997670991899998</v>
      </c>
    </row>
    <row r="1655" spans="1:2">
      <c r="A1655">
        <v>5</v>
      </c>
      <c r="B1655">
        <v>0.596101566129</v>
      </c>
    </row>
    <row r="1656" spans="1:2">
      <c r="A1656">
        <v>3</v>
      </c>
      <c r="B1656">
        <v>0.77114670727400003</v>
      </c>
    </row>
    <row r="1657" spans="1:2">
      <c r="A1657">
        <v>9</v>
      </c>
      <c r="B1657">
        <v>0.833412887569</v>
      </c>
    </row>
    <row r="1658" spans="1:2">
      <c r="A1658">
        <v>6</v>
      </c>
      <c r="B1658">
        <v>0.329170129684</v>
      </c>
    </row>
    <row r="1659" spans="1:2">
      <c r="A1659">
        <v>6</v>
      </c>
      <c r="B1659">
        <v>0.22174423448399999</v>
      </c>
    </row>
    <row r="1660" spans="1:2">
      <c r="A1660">
        <v>8</v>
      </c>
      <c r="B1660">
        <v>0.63106539935399997</v>
      </c>
    </row>
    <row r="1661" spans="1:2">
      <c r="A1661">
        <v>5</v>
      </c>
      <c r="B1661">
        <v>0.48165874843700002</v>
      </c>
    </row>
    <row r="1662" spans="1:2">
      <c r="A1662">
        <v>8</v>
      </c>
      <c r="B1662">
        <v>0.53327125821400001</v>
      </c>
    </row>
    <row r="1663" spans="1:2">
      <c r="A1663">
        <v>5</v>
      </c>
      <c r="B1663">
        <v>0.62559783559500004</v>
      </c>
    </row>
    <row r="1664" spans="1:2">
      <c r="A1664">
        <v>6</v>
      </c>
      <c r="B1664">
        <v>0.580684343494</v>
      </c>
    </row>
    <row r="1665" spans="1:2">
      <c r="A1665">
        <v>4</v>
      </c>
      <c r="B1665">
        <v>0.50185146376300005</v>
      </c>
    </row>
    <row r="1666" spans="1:2">
      <c r="A1666">
        <v>7</v>
      </c>
      <c r="B1666">
        <v>0.48693313249300002</v>
      </c>
    </row>
    <row r="1667" spans="1:2">
      <c r="A1667">
        <v>5</v>
      </c>
      <c r="B1667">
        <v>0.36305345737799999</v>
      </c>
    </row>
    <row r="1668" spans="1:2">
      <c r="A1668">
        <v>5</v>
      </c>
      <c r="B1668">
        <v>0.93671484296300001</v>
      </c>
    </row>
    <row r="1669" spans="1:2">
      <c r="A1669">
        <v>8</v>
      </c>
      <c r="B1669">
        <v>0.462448695932</v>
      </c>
    </row>
    <row r="1670" spans="1:2">
      <c r="A1670">
        <v>7</v>
      </c>
      <c r="B1670">
        <v>1.4503827862800001</v>
      </c>
    </row>
    <row r="1671" spans="1:2">
      <c r="A1671">
        <v>4</v>
      </c>
      <c r="B1671">
        <v>0.30357767591200002</v>
      </c>
    </row>
    <row r="1672" spans="1:2">
      <c r="A1672">
        <v>7</v>
      </c>
      <c r="B1672">
        <v>0.46415325040900002</v>
      </c>
    </row>
    <row r="1673" spans="1:2">
      <c r="A1673">
        <v>4</v>
      </c>
      <c r="B1673">
        <v>0.45568107934899998</v>
      </c>
    </row>
    <row r="1674" spans="1:2">
      <c r="A1674">
        <v>7</v>
      </c>
      <c r="B1674">
        <v>0.99597838350300005</v>
      </c>
    </row>
    <row r="1675" spans="1:2">
      <c r="A1675">
        <v>6</v>
      </c>
      <c r="B1675">
        <v>0.36378316814599998</v>
      </c>
    </row>
    <row r="1676" spans="1:2">
      <c r="A1676">
        <v>3</v>
      </c>
      <c r="B1676">
        <v>0.65888615686499996</v>
      </c>
    </row>
    <row r="1677" spans="1:2">
      <c r="A1677">
        <v>7</v>
      </c>
      <c r="B1677">
        <v>0.85657136659499999</v>
      </c>
    </row>
    <row r="1678" spans="1:2">
      <c r="A1678">
        <v>4</v>
      </c>
      <c r="B1678">
        <v>9.7153560458299995E-2</v>
      </c>
    </row>
    <row r="1679" spans="1:2">
      <c r="A1679">
        <v>4</v>
      </c>
      <c r="B1679">
        <v>0.57561873679200004</v>
      </c>
    </row>
    <row r="1680" spans="1:2">
      <c r="A1680">
        <v>4</v>
      </c>
      <c r="B1680">
        <v>0.730451583352</v>
      </c>
    </row>
    <row r="1681" spans="1:2">
      <c r="A1681">
        <v>3</v>
      </c>
      <c r="B1681">
        <v>0.55822145595100003</v>
      </c>
    </row>
    <row r="1682" spans="1:2">
      <c r="A1682">
        <v>2</v>
      </c>
      <c r="B1682">
        <v>0.185975353255</v>
      </c>
    </row>
    <row r="1683" spans="1:2">
      <c r="A1683">
        <v>4</v>
      </c>
      <c r="B1683">
        <v>0.27352554201200002</v>
      </c>
    </row>
    <row r="1684" spans="1:2">
      <c r="A1684">
        <v>8</v>
      </c>
      <c r="B1684">
        <v>0.53107591817199995</v>
      </c>
    </row>
    <row r="1685" spans="1:2">
      <c r="A1685">
        <v>4</v>
      </c>
      <c r="B1685">
        <v>0.63423561009499996</v>
      </c>
    </row>
    <row r="1686" spans="1:2">
      <c r="A1686">
        <v>5</v>
      </c>
      <c r="B1686">
        <v>0.32703425826999999</v>
      </c>
    </row>
    <row r="1687" spans="1:2">
      <c r="A1687">
        <v>3</v>
      </c>
      <c r="B1687">
        <v>0.36245025037200002</v>
      </c>
    </row>
    <row r="1688" spans="1:2">
      <c r="A1688">
        <v>5</v>
      </c>
      <c r="B1688">
        <v>0.616792213511</v>
      </c>
    </row>
    <row r="1689" spans="1:2">
      <c r="A1689">
        <v>4</v>
      </c>
      <c r="B1689">
        <v>0.30736937881499998</v>
      </c>
    </row>
    <row r="1690" spans="1:2">
      <c r="A1690">
        <v>5</v>
      </c>
      <c r="B1690">
        <v>1.2646903537</v>
      </c>
    </row>
    <row r="1691" spans="1:2">
      <c r="A1691">
        <v>6</v>
      </c>
      <c r="B1691">
        <v>0.62962857096799996</v>
      </c>
    </row>
    <row r="1692" spans="1:2">
      <c r="A1692">
        <v>5</v>
      </c>
      <c r="B1692">
        <v>0.406307243639</v>
      </c>
    </row>
    <row r="1693" spans="1:2">
      <c r="A1693">
        <v>4</v>
      </c>
      <c r="B1693">
        <v>0.17997649718700001</v>
      </c>
    </row>
    <row r="1694" spans="1:2">
      <c r="A1694">
        <v>6</v>
      </c>
      <c r="B1694">
        <v>0.42809228731600002</v>
      </c>
    </row>
    <row r="1695" spans="1:2">
      <c r="A1695">
        <v>8</v>
      </c>
      <c r="B1695">
        <v>0.59224369279699995</v>
      </c>
    </row>
    <row r="1696" spans="1:2">
      <c r="A1696">
        <v>4</v>
      </c>
      <c r="B1696">
        <v>0.52462398490700002</v>
      </c>
    </row>
    <row r="1697" spans="1:2">
      <c r="A1697">
        <v>5</v>
      </c>
      <c r="B1697">
        <v>0.80000443192600001</v>
      </c>
    </row>
    <row r="1698" spans="1:2">
      <c r="A1698">
        <v>8</v>
      </c>
      <c r="B1698">
        <v>0.59995396945000001</v>
      </c>
    </row>
    <row r="1699" spans="1:2">
      <c r="A1699">
        <v>4</v>
      </c>
      <c r="B1699">
        <v>0.59242129380200004</v>
      </c>
    </row>
    <row r="1700" spans="1:2">
      <c r="A1700">
        <v>4</v>
      </c>
      <c r="B1700">
        <v>0.297048378936</v>
      </c>
    </row>
    <row r="1701" spans="1:2">
      <c r="A1701">
        <v>4</v>
      </c>
      <c r="B1701">
        <v>0.19549989643999999</v>
      </c>
    </row>
    <row r="1702" spans="1:2">
      <c r="A1702">
        <v>5</v>
      </c>
      <c r="B1702">
        <v>0.54443672741000004</v>
      </c>
    </row>
    <row r="1703" spans="1:2">
      <c r="A1703">
        <v>6</v>
      </c>
      <c r="B1703">
        <v>0.38400347646499999</v>
      </c>
    </row>
    <row r="1704" spans="1:2">
      <c r="A1704">
        <v>8</v>
      </c>
      <c r="B1704">
        <v>0.653019186305</v>
      </c>
    </row>
    <row r="1705" spans="1:2">
      <c r="A1705">
        <v>4</v>
      </c>
      <c r="B1705">
        <v>0.208912134837</v>
      </c>
    </row>
    <row r="1706" spans="1:2">
      <c r="A1706">
        <v>5</v>
      </c>
      <c r="B1706">
        <v>0.54507990365400005</v>
      </c>
    </row>
    <row r="1707" spans="1:2">
      <c r="A1707">
        <v>5</v>
      </c>
      <c r="B1707">
        <v>0.39869734540500001</v>
      </c>
    </row>
    <row r="1708" spans="1:2">
      <c r="A1708">
        <v>3</v>
      </c>
      <c r="B1708">
        <v>0.36497842952800003</v>
      </c>
    </row>
    <row r="1709" spans="1:2">
      <c r="A1709">
        <v>2</v>
      </c>
      <c r="B1709">
        <v>0.55006279760499999</v>
      </c>
    </row>
    <row r="1710" spans="1:2">
      <c r="A1710">
        <v>6</v>
      </c>
      <c r="B1710">
        <v>0.57825097883300003</v>
      </c>
    </row>
    <row r="1711" spans="1:2">
      <c r="A1711">
        <v>5</v>
      </c>
      <c r="B1711">
        <v>0.64908754740399999</v>
      </c>
    </row>
    <row r="1712" spans="1:2">
      <c r="A1712">
        <v>5</v>
      </c>
      <c r="B1712">
        <v>0.44067807607800003</v>
      </c>
    </row>
    <row r="1713" spans="1:2">
      <c r="A1713">
        <v>5</v>
      </c>
      <c r="B1713">
        <v>0.55143730754800002</v>
      </c>
    </row>
    <row r="1714" spans="1:2">
      <c r="A1714">
        <v>2</v>
      </c>
      <c r="B1714">
        <v>0.51873517258400004</v>
      </c>
    </row>
    <row r="1715" spans="1:2">
      <c r="A1715">
        <v>3</v>
      </c>
      <c r="B1715">
        <v>0.47851694298399999</v>
      </c>
    </row>
    <row r="1716" spans="1:2">
      <c r="A1716">
        <v>7</v>
      </c>
      <c r="B1716">
        <v>0.59137483979899996</v>
      </c>
    </row>
    <row r="1717" spans="1:2">
      <c r="A1717">
        <v>5</v>
      </c>
      <c r="B1717">
        <v>0.26618368666199999</v>
      </c>
    </row>
    <row r="1718" spans="1:2">
      <c r="A1718">
        <v>4</v>
      </c>
      <c r="B1718">
        <v>0.31572863199200002</v>
      </c>
    </row>
    <row r="1719" spans="1:2">
      <c r="A1719">
        <v>7</v>
      </c>
      <c r="B1719">
        <v>0.27092009169199999</v>
      </c>
    </row>
    <row r="1720" spans="1:2">
      <c r="A1720">
        <v>6</v>
      </c>
      <c r="B1720">
        <v>0.27868711672300001</v>
      </c>
    </row>
    <row r="1721" spans="1:2">
      <c r="A1721">
        <v>6</v>
      </c>
      <c r="B1721">
        <v>0.33969089354600002</v>
      </c>
    </row>
    <row r="1722" spans="1:2">
      <c r="A1722">
        <v>5</v>
      </c>
      <c r="B1722">
        <v>0.45933656283300001</v>
      </c>
    </row>
    <row r="1723" spans="1:2">
      <c r="A1723">
        <v>1</v>
      </c>
      <c r="B1723">
        <v>0.311885996572</v>
      </c>
    </row>
    <row r="1724" spans="1:2">
      <c r="A1724">
        <v>6</v>
      </c>
      <c r="B1724">
        <v>1.39369091919</v>
      </c>
    </row>
    <row r="1725" spans="1:2">
      <c r="A1725">
        <v>2</v>
      </c>
      <c r="B1725">
        <v>0.432208485182</v>
      </c>
    </row>
    <row r="1726" spans="1:2">
      <c r="A1726">
        <v>5</v>
      </c>
      <c r="B1726">
        <v>0.308705398159</v>
      </c>
    </row>
    <row r="1727" spans="1:2">
      <c r="A1727">
        <v>5</v>
      </c>
      <c r="B1727">
        <v>0.218467576665</v>
      </c>
    </row>
    <row r="1728" spans="1:2">
      <c r="A1728">
        <v>5</v>
      </c>
      <c r="B1728">
        <v>0.22376919301600001</v>
      </c>
    </row>
    <row r="1729" spans="1:2">
      <c r="A1729">
        <v>9</v>
      </c>
      <c r="B1729">
        <v>1.2721513714099999</v>
      </c>
    </row>
    <row r="1730" spans="1:2">
      <c r="A1730">
        <v>6</v>
      </c>
      <c r="B1730">
        <v>0.33330734151800001</v>
      </c>
    </row>
    <row r="1731" spans="1:2">
      <c r="A1731">
        <v>3</v>
      </c>
      <c r="B1731">
        <v>0.326510533228</v>
      </c>
    </row>
    <row r="1732" spans="1:2">
      <c r="A1732">
        <v>7</v>
      </c>
      <c r="B1732">
        <v>0.59870011354800001</v>
      </c>
    </row>
    <row r="1733" spans="1:2">
      <c r="A1733">
        <v>6</v>
      </c>
      <c r="B1733">
        <v>0.53370362014999995</v>
      </c>
    </row>
    <row r="1734" spans="1:2">
      <c r="A1734">
        <v>2</v>
      </c>
      <c r="B1734">
        <v>0.27518405773900001</v>
      </c>
    </row>
    <row r="1735" spans="1:2">
      <c r="A1735">
        <v>4</v>
      </c>
      <c r="B1735">
        <v>0.52658035335499997</v>
      </c>
    </row>
    <row r="1736" spans="1:2">
      <c r="A1736">
        <v>5</v>
      </c>
      <c r="B1736">
        <v>0.25582066678400001</v>
      </c>
    </row>
    <row r="1737" spans="1:2">
      <c r="A1737">
        <v>2</v>
      </c>
      <c r="B1737">
        <v>0.55720849195</v>
      </c>
    </row>
    <row r="1738" spans="1:2">
      <c r="A1738">
        <v>3</v>
      </c>
      <c r="B1738">
        <v>0.41828049076399998</v>
      </c>
    </row>
    <row r="1739" spans="1:2">
      <c r="A1739">
        <v>5</v>
      </c>
      <c r="B1739">
        <v>0.42207146993</v>
      </c>
    </row>
    <row r="1740" spans="1:2">
      <c r="A1740">
        <v>8</v>
      </c>
      <c r="B1740">
        <v>1.3038820848299999</v>
      </c>
    </row>
    <row r="1741" spans="1:2">
      <c r="A1741">
        <v>7</v>
      </c>
      <c r="B1741">
        <v>0.72769232572300002</v>
      </c>
    </row>
    <row r="1742" spans="1:2">
      <c r="A1742">
        <v>1</v>
      </c>
      <c r="B1742">
        <v>0.34900305574500001</v>
      </c>
    </row>
    <row r="1743" spans="1:2">
      <c r="A1743">
        <v>2</v>
      </c>
      <c r="B1743">
        <v>0.58475551423600003</v>
      </c>
    </row>
    <row r="1744" spans="1:2">
      <c r="A1744">
        <v>6</v>
      </c>
      <c r="B1744">
        <v>0.495873290154</v>
      </c>
    </row>
    <row r="1745" spans="1:2">
      <c r="A1745">
        <v>8</v>
      </c>
      <c r="B1745">
        <v>0.52199908702999998</v>
      </c>
    </row>
    <row r="1746" spans="1:2">
      <c r="A1746">
        <v>7</v>
      </c>
      <c r="B1746">
        <v>0.69024087310500004</v>
      </c>
    </row>
    <row r="1747" spans="1:2">
      <c r="A1747">
        <v>5</v>
      </c>
      <c r="B1747">
        <v>0.37764332295500003</v>
      </c>
    </row>
    <row r="1748" spans="1:2">
      <c r="A1748">
        <v>5</v>
      </c>
      <c r="B1748">
        <v>0.56158971798799995</v>
      </c>
    </row>
    <row r="1749" spans="1:2">
      <c r="A1749">
        <v>4</v>
      </c>
      <c r="B1749">
        <v>0.44443786980900002</v>
      </c>
    </row>
    <row r="1750" spans="1:2">
      <c r="A1750">
        <v>5</v>
      </c>
      <c r="B1750">
        <v>0.48713882774799999</v>
      </c>
    </row>
    <row r="1751" spans="1:2">
      <c r="A1751">
        <v>9</v>
      </c>
      <c r="B1751">
        <v>0.51687799949699997</v>
      </c>
    </row>
    <row r="1752" spans="1:2">
      <c r="A1752">
        <v>6</v>
      </c>
      <c r="B1752">
        <v>0.59660646070900003</v>
      </c>
    </row>
    <row r="1753" spans="1:2">
      <c r="A1753">
        <v>5</v>
      </c>
      <c r="B1753">
        <v>0.55774700977400005</v>
      </c>
    </row>
    <row r="1754" spans="1:2">
      <c r="A1754">
        <v>5</v>
      </c>
      <c r="B1754">
        <v>0.431157262348</v>
      </c>
    </row>
    <row r="1755" spans="1:2">
      <c r="A1755">
        <v>4</v>
      </c>
      <c r="B1755">
        <v>0.462649725889</v>
      </c>
    </row>
    <row r="1756" spans="1:2">
      <c r="A1756">
        <v>7</v>
      </c>
      <c r="B1756">
        <v>1.1667191954</v>
      </c>
    </row>
    <row r="1757" spans="1:2">
      <c r="A1757">
        <v>3</v>
      </c>
      <c r="B1757">
        <v>0.82893233388700005</v>
      </c>
    </row>
    <row r="1758" spans="1:2">
      <c r="A1758">
        <v>2</v>
      </c>
      <c r="B1758">
        <v>0.27741676230399998</v>
      </c>
    </row>
    <row r="1759" spans="1:2">
      <c r="A1759">
        <v>7</v>
      </c>
      <c r="B1759">
        <v>0.407773528971</v>
      </c>
    </row>
    <row r="1760" spans="1:2">
      <c r="A1760">
        <v>4</v>
      </c>
      <c r="B1760">
        <v>0.49317680687799997</v>
      </c>
    </row>
    <row r="1761" spans="1:2">
      <c r="A1761">
        <v>5</v>
      </c>
      <c r="B1761">
        <v>0.455782510759</v>
      </c>
    </row>
    <row r="1762" spans="1:2">
      <c r="A1762">
        <v>4</v>
      </c>
      <c r="B1762">
        <v>0.40880912293100002</v>
      </c>
    </row>
    <row r="1763" spans="1:2">
      <c r="A1763">
        <v>6</v>
      </c>
      <c r="B1763">
        <v>0.60039899571699995</v>
      </c>
    </row>
    <row r="1764" spans="1:2">
      <c r="A1764">
        <v>6</v>
      </c>
      <c r="B1764">
        <v>0.62626993793499997</v>
      </c>
    </row>
    <row r="1765" spans="1:2">
      <c r="A1765">
        <v>5</v>
      </c>
      <c r="B1765">
        <v>0.42876527803999998</v>
      </c>
    </row>
    <row r="1766" spans="1:2">
      <c r="A1766">
        <v>5</v>
      </c>
      <c r="B1766">
        <v>0.64685083926800002</v>
      </c>
    </row>
    <row r="1767" spans="1:2">
      <c r="A1767">
        <v>6</v>
      </c>
      <c r="B1767">
        <v>0.28759834963000003</v>
      </c>
    </row>
    <row r="1768" spans="1:2">
      <c r="A1768">
        <v>6</v>
      </c>
      <c r="B1768">
        <v>0.48695318278600003</v>
      </c>
    </row>
    <row r="1769" spans="1:2">
      <c r="A1769">
        <v>5</v>
      </c>
      <c r="B1769">
        <v>0.67849713310500004</v>
      </c>
    </row>
    <row r="1770" spans="1:2">
      <c r="A1770">
        <v>8</v>
      </c>
      <c r="B1770">
        <v>0.41334016034999999</v>
      </c>
    </row>
    <row r="1771" spans="1:2">
      <c r="A1771">
        <v>3</v>
      </c>
      <c r="B1771">
        <v>0.54559209301599998</v>
      </c>
    </row>
    <row r="1772" spans="1:2">
      <c r="A1772">
        <v>8</v>
      </c>
      <c r="B1772">
        <v>0.49955884747099999</v>
      </c>
    </row>
    <row r="1773" spans="1:2">
      <c r="A1773">
        <v>7</v>
      </c>
      <c r="B1773">
        <v>0.89657027305100001</v>
      </c>
    </row>
    <row r="1774" spans="1:2">
      <c r="A1774">
        <v>4</v>
      </c>
      <c r="B1774">
        <v>0.44660390892599999</v>
      </c>
    </row>
    <row r="1775" spans="1:2">
      <c r="A1775">
        <v>6</v>
      </c>
      <c r="B1775">
        <v>0.41423893775100001</v>
      </c>
    </row>
    <row r="1776" spans="1:2">
      <c r="A1776">
        <v>3</v>
      </c>
      <c r="B1776">
        <v>1.30708761347</v>
      </c>
    </row>
    <row r="1777" spans="1:2">
      <c r="A1777">
        <v>3</v>
      </c>
      <c r="B1777">
        <v>0.43180648859100002</v>
      </c>
    </row>
    <row r="1778" spans="1:2">
      <c r="A1778">
        <v>6</v>
      </c>
      <c r="B1778">
        <v>0.427459436139</v>
      </c>
    </row>
    <row r="1779" spans="1:2">
      <c r="A1779">
        <v>4</v>
      </c>
      <c r="B1779">
        <v>0.47868712299299998</v>
      </c>
    </row>
    <row r="1780" spans="1:2">
      <c r="A1780">
        <v>6</v>
      </c>
      <c r="B1780">
        <v>0.50376460980399995</v>
      </c>
    </row>
    <row r="1781" spans="1:2">
      <c r="A1781">
        <v>3</v>
      </c>
      <c r="B1781">
        <v>0.53258665755500001</v>
      </c>
    </row>
    <row r="1782" spans="1:2">
      <c r="A1782">
        <v>2</v>
      </c>
      <c r="B1782">
        <v>0.40523159977599998</v>
      </c>
    </row>
    <row r="1783" spans="1:2">
      <c r="A1783">
        <v>3</v>
      </c>
      <c r="B1783">
        <v>0.46361365139600003</v>
      </c>
    </row>
    <row r="1784" spans="1:2">
      <c r="A1784">
        <v>4</v>
      </c>
      <c r="B1784">
        <v>0.44068996504000002</v>
      </c>
    </row>
    <row r="1785" spans="1:2">
      <c r="A1785">
        <v>2</v>
      </c>
      <c r="B1785">
        <v>0.60572557008700001</v>
      </c>
    </row>
    <row r="1786" spans="1:2">
      <c r="A1786">
        <v>3</v>
      </c>
      <c r="B1786">
        <v>0.45656174189799997</v>
      </c>
    </row>
    <row r="1787" spans="1:2">
      <c r="A1787">
        <v>4</v>
      </c>
      <c r="B1787">
        <v>0.45058613619299998</v>
      </c>
    </row>
    <row r="1788" spans="1:2">
      <c r="A1788">
        <v>3</v>
      </c>
      <c r="B1788">
        <v>0.86746124059499996</v>
      </c>
    </row>
    <row r="1789" spans="1:2">
      <c r="A1789">
        <v>6</v>
      </c>
      <c r="B1789">
        <v>0.31698057844799998</v>
      </c>
    </row>
    <row r="1790" spans="1:2">
      <c r="A1790">
        <v>4</v>
      </c>
      <c r="B1790">
        <v>0.43085625344799999</v>
      </c>
    </row>
    <row r="1791" spans="1:2">
      <c r="A1791">
        <v>7</v>
      </c>
      <c r="B1791">
        <v>0.66595656204599996</v>
      </c>
    </row>
    <row r="1792" spans="1:2">
      <c r="A1792">
        <v>6</v>
      </c>
      <c r="B1792">
        <v>0.589014410125</v>
      </c>
    </row>
    <row r="1793" spans="1:2">
      <c r="A1793">
        <v>5</v>
      </c>
      <c r="B1793">
        <v>0.50673074257899997</v>
      </c>
    </row>
    <row r="1794" spans="1:2">
      <c r="A1794">
        <v>3</v>
      </c>
      <c r="B1794">
        <v>0.67778906813399997</v>
      </c>
    </row>
    <row r="1795" spans="1:2">
      <c r="A1795">
        <v>9</v>
      </c>
      <c r="B1795">
        <v>1.32137754963</v>
      </c>
    </row>
    <row r="1796" spans="1:2">
      <c r="A1796">
        <v>7</v>
      </c>
      <c r="B1796">
        <v>1.18302791173</v>
      </c>
    </row>
    <row r="1797" spans="1:2">
      <c r="A1797">
        <v>8</v>
      </c>
      <c r="B1797">
        <v>0.25752055908499999</v>
      </c>
    </row>
    <row r="1798" spans="1:2">
      <c r="A1798">
        <v>5</v>
      </c>
      <c r="B1798">
        <v>1.28554931037</v>
      </c>
    </row>
    <row r="1799" spans="1:2">
      <c r="A1799">
        <v>6</v>
      </c>
      <c r="B1799">
        <v>0.98918181186200005</v>
      </c>
    </row>
    <row r="1800" spans="1:2">
      <c r="A1800">
        <v>5</v>
      </c>
      <c r="B1800">
        <v>0.359342425829</v>
      </c>
    </row>
    <row r="1801" spans="1:2">
      <c r="A1801">
        <v>5</v>
      </c>
      <c r="B1801">
        <v>0.40451400669900001</v>
      </c>
    </row>
    <row r="1802" spans="1:2">
      <c r="A1802">
        <v>2</v>
      </c>
      <c r="B1802">
        <v>0.53088130367200004</v>
      </c>
    </row>
    <row r="1803" spans="1:2">
      <c r="A1803">
        <v>4</v>
      </c>
      <c r="B1803">
        <v>0.222475806975</v>
      </c>
    </row>
    <row r="1804" spans="1:2">
      <c r="A1804">
        <v>4</v>
      </c>
      <c r="B1804">
        <v>0.469120623608</v>
      </c>
    </row>
    <row r="1805" spans="1:2">
      <c r="A1805">
        <v>4</v>
      </c>
      <c r="B1805">
        <v>0.55547961850100003</v>
      </c>
    </row>
    <row r="1806" spans="1:2">
      <c r="A1806">
        <v>6</v>
      </c>
      <c r="B1806">
        <v>1.0852940365699999</v>
      </c>
    </row>
    <row r="1807" spans="1:2">
      <c r="A1807">
        <v>4</v>
      </c>
      <c r="B1807">
        <v>0.53541877440499996</v>
      </c>
    </row>
    <row r="1808" spans="1:2">
      <c r="A1808">
        <v>2</v>
      </c>
      <c r="B1808">
        <v>0.432519058121</v>
      </c>
    </row>
    <row r="1809" spans="1:2">
      <c r="A1809">
        <v>2</v>
      </c>
      <c r="B1809">
        <v>0.47732344198900001</v>
      </c>
    </row>
    <row r="1810" spans="1:2">
      <c r="A1810">
        <v>3</v>
      </c>
      <c r="B1810">
        <v>0.73444458553799996</v>
      </c>
    </row>
    <row r="1811" spans="1:2">
      <c r="A1811">
        <v>6</v>
      </c>
      <c r="B1811">
        <v>0.52957200278200001</v>
      </c>
    </row>
    <row r="1812" spans="1:2">
      <c r="A1812">
        <v>4</v>
      </c>
      <c r="B1812">
        <v>0.68773145523400003</v>
      </c>
    </row>
    <row r="1813" spans="1:2">
      <c r="A1813">
        <v>8</v>
      </c>
      <c r="B1813">
        <v>0.27521910424000001</v>
      </c>
    </row>
    <row r="1814" spans="1:2">
      <c r="A1814">
        <v>4</v>
      </c>
      <c r="B1814">
        <v>0.62383810406399998</v>
      </c>
    </row>
    <row r="1815" spans="1:2">
      <c r="A1815">
        <v>6</v>
      </c>
      <c r="B1815">
        <v>0.35426116456899998</v>
      </c>
    </row>
    <row r="1816" spans="1:2">
      <c r="A1816">
        <v>7</v>
      </c>
      <c r="B1816">
        <v>0.127212590461</v>
      </c>
    </row>
    <row r="1817" spans="1:2">
      <c r="A1817">
        <v>4</v>
      </c>
      <c r="B1817">
        <v>0.39765915664399998</v>
      </c>
    </row>
    <row r="1818" spans="1:2">
      <c r="A1818">
        <v>5</v>
      </c>
      <c r="B1818">
        <v>0.51297562669899999</v>
      </c>
    </row>
    <row r="1819" spans="1:2">
      <c r="A1819">
        <v>7</v>
      </c>
      <c r="B1819">
        <v>0.56771179688999995</v>
      </c>
    </row>
    <row r="1820" spans="1:2">
      <c r="A1820">
        <v>7</v>
      </c>
      <c r="B1820">
        <v>0.60923616597499997</v>
      </c>
    </row>
    <row r="1821" spans="1:2">
      <c r="A1821">
        <v>5</v>
      </c>
      <c r="B1821">
        <v>1.0305025482000001</v>
      </c>
    </row>
    <row r="1822" spans="1:2">
      <c r="A1822">
        <v>2</v>
      </c>
      <c r="B1822">
        <v>0.56147415554400004</v>
      </c>
    </row>
    <row r="1823" spans="1:2">
      <c r="A1823">
        <v>4</v>
      </c>
      <c r="B1823">
        <v>0.57936552959900001</v>
      </c>
    </row>
    <row r="1824" spans="1:2">
      <c r="A1824">
        <v>5</v>
      </c>
      <c r="B1824">
        <v>0.57714315051200005</v>
      </c>
    </row>
    <row r="1825" spans="1:2">
      <c r="A1825">
        <v>4</v>
      </c>
      <c r="B1825">
        <v>0.62229576451699997</v>
      </c>
    </row>
    <row r="1826" spans="1:2">
      <c r="A1826">
        <v>6</v>
      </c>
      <c r="B1826">
        <v>0.30949377948200002</v>
      </c>
    </row>
    <row r="1827" spans="1:2">
      <c r="A1827">
        <v>9</v>
      </c>
      <c r="B1827">
        <v>0.68831162822299996</v>
      </c>
    </row>
    <row r="1828" spans="1:2">
      <c r="A1828">
        <v>5</v>
      </c>
      <c r="B1828">
        <v>0.31725681891200003</v>
      </c>
    </row>
    <row r="1829" spans="1:2">
      <c r="A1829">
        <v>3</v>
      </c>
      <c r="B1829">
        <v>0.36224911639899998</v>
      </c>
    </row>
    <row r="1830" spans="1:2">
      <c r="A1830">
        <v>4</v>
      </c>
      <c r="B1830">
        <v>0.155155572513</v>
      </c>
    </row>
    <row r="1831" spans="1:2">
      <c r="A1831">
        <v>4</v>
      </c>
      <c r="B1831">
        <v>0.28379501618399999</v>
      </c>
    </row>
    <row r="1832" spans="1:2">
      <c r="A1832">
        <v>5</v>
      </c>
      <c r="B1832">
        <v>0.58848843432200004</v>
      </c>
    </row>
    <row r="1833" spans="1:2">
      <c r="A1833">
        <v>5</v>
      </c>
      <c r="B1833">
        <v>0.347218049995</v>
      </c>
    </row>
    <row r="1834" spans="1:2">
      <c r="A1834">
        <v>5</v>
      </c>
      <c r="B1834">
        <v>0.33831142882699999</v>
      </c>
    </row>
    <row r="1835" spans="1:2">
      <c r="A1835">
        <v>8</v>
      </c>
      <c r="B1835">
        <v>1.30530243232</v>
      </c>
    </row>
    <row r="1836" spans="1:2">
      <c r="A1836">
        <v>3</v>
      </c>
      <c r="B1836">
        <v>0.25266467719399999</v>
      </c>
    </row>
    <row r="1837" spans="1:2">
      <c r="A1837">
        <v>5</v>
      </c>
      <c r="B1837">
        <v>0.17852324885400001</v>
      </c>
    </row>
    <row r="1838" spans="1:2">
      <c r="A1838">
        <v>5</v>
      </c>
      <c r="B1838">
        <v>0.54858305049300005</v>
      </c>
    </row>
    <row r="1839" spans="1:2">
      <c r="A1839">
        <v>4</v>
      </c>
      <c r="B1839">
        <v>0.50269570255499996</v>
      </c>
    </row>
    <row r="1840" spans="1:2">
      <c r="A1840">
        <v>2</v>
      </c>
      <c r="B1840">
        <v>0.41628427347000002</v>
      </c>
    </row>
    <row r="1841" spans="1:2">
      <c r="A1841">
        <v>5</v>
      </c>
      <c r="B1841">
        <v>1.21658332806</v>
      </c>
    </row>
    <row r="1842" spans="1:2">
      <c r="A1842">
        <v>4</v>
      </c>
      <c r="B1842">
        <v>1.2697604139500001</v>
      </c>
    </row>
    <row r="1843" spans="1:2">
      <c r="A1843">
        <v>5</v>
      </c>
      <c r="B1843">
        <v>0.54942994470700002</v>
      </c>
    </row>
    <row r="1844" spans="1:2">
      <c r="A1844">
        <v>9</v>
      </c>
      <c r="B1844">
        <v>0.97474882563300003</v>
      </c>
    </row>
    <row r="1845" spans="1:2">
      <c r="A1845">
        <v>4</v>
      </c>
      <c r="B1845">
        <v>0.234683013744</v>
      </c>
    </row>
    <row r="1846" spans="1:2">
      <c r="A1846">
        <v>3</v>
      </c>
      <c r="B1846">
        <v>0.40132529698199998</v>
      </c>
    </row>
    <row r="1847" spans="1:2">
      <c r="A1847">
        <v>5</v>
      </c>
      <c r="B1847">
        <v>0.51400977014600002</v>
      </c>
    </row>
    <row r="1848" spans="1:2">
      <c r="A1848">
        <v>7</v>
      </c>
      <c r="B1848">
        <v>0.97803813641799997</v>
      </c>
    </row>
    <row r="1849" spans="1:2">
      <c r="A1849">
        <v>6</v>
      </c>
      <c r="B1849">
        <v>0.53349331050299997</v>
      </c>
    </row>
    <row r="1850" spans="1:2">
      <c r="A1850">
        <v>6</v>
      </c>
      <c r="B1850">
        <v>0.26140111213299999</v>
      </c>
    </row>
    <row r="1851" spans="1:2">
      <c r="A1851">
        <v>5</v>
      </c>
      <c r="B1851">
        <v>0.51441540136300001</v>
      </c>
    </row>
    <row r="1852" spans="1:2">
      <c r="A1852">
        <v>5</v>
      </c>
      <c r="B1852">
        <v>0.58212129499800003</v>
      </c>
    </row>
    <row r="1853" spans="1:2">
      <c r="A1853">
        <v>8</v>
      </c>
      <c r="B1853">
        <v>0.89014432914399999</v>
      </c>
    </row>
    <row r="1854" spans="1:2">
      <c r="A1854">
        <v>5</v>
      </c>
      <c r="B1854">
        <v>0.33768657610000002</v>
      </c>
    </row>
    <row r="1855" spans="1:2">
      <c r="A1855">
        <v>6</v>
      </c>
      <c r="B1855">
        <v>0.32898933797500002</v>
      </c>
    </row>
    <row r="1856" spans="1:2">
      <c r="A1856">
        <v>3</v>
      </c>
      <c r="B1856">
        <v>0.65303227292099997</v>
      </c>
    </row>
    <row r="1857" spans="1:2">
      <c r="A1857">
        <v>5</v>
      </c>
      <c r="B1857">
        <v>0.195571461759</v>
      </c>
    </row>
    <row r="1858" spans="1:2">
      <c r="A1858">
        <v>5</v>
      </c>
      <c r="B1858">
        <v>0.33416026478900002</v>
      </c>
    </row>
    <row r="1859" spans="1:2">
      <c r="A1859">
        <v>8</v>
      </c>
      <c r="B1859">
        <v>0.80185283609900004</v>
      </c>
    </row>
    <row r="1860" spans="1:2">
      <c r="A1860">
        <v>6</v>
      </c>
      <c r="B1860">
        <v>0.42335430957999998</v>
      </c>
    </row>
    <row r="1861" spans="1:2">
      <c r="A1861">
        <v>5</v>
      </c>
      <c r="B1861">
        <v>0.662937096665</v>
      </c>
    </row>
    <row r="1862" spans="1:2">
      <c r="A1862">
        <v>8</v>
      </c>
      <c r="B1862">
        <v>0.95657816830300002</v>
      </c>
    </row>
    <row r="1863" spans="1:2">
      <c r="A1863">
        <v>3</v>
      </c>
      <c r="B1863">
        <v>0.46121627653500002</v>
      </c>
    </row>
    <row r="1864" spans="1:2">
      <c r="A1864">
        <v>5</v>
      </c>
      <c r="B1864">
        <v>0.51390814425200004</v>
      </c>
    </row>
    <row r="1865" spans="1:2">
      <c r="A1865">
        <v>6</v>
      </c>
      <c r="B1865">
        <v>0.360761139615</v>
      </c>
    </row>
    <row r="1866" spans="1:2">
      <c r="A1866">
        <v>3</v>
      </c>
      <c r="B1866">
        <v>0.33239011421699999</v>
      </c>
    </row>
    <row r="1867" spans="1:2">
      <c r="A1867">
        <v>4</v>
      </c>
      <c r="B1867">
        <v>0.39191465362400002</v>
      </c>
    </row>
    <row r="1868" spans="1:2">
      <c r="A1868">
        <v>6</v>
      </c>
      <c r="B1868">
        <v>0.42025299768399998</v>
      </c>
    </row>
    <row r="1869" spans="1:2">
      <c r="A1869">
        <v>4</v>
      </c>
      <c r="B1869">
        <v>0.54520759489899995</v>
      </c>
    </row>
    <row r="1870" spans="1:2">
      <c r="A1870">
        <v>6</v>
      </c>
      <c r="B1870">
        <v>0.564174324422</v>
      </c>
    </row>
    <row r="1871" spans="1:2">
      <c r="A1871">
        <v>3</v>
      </c>
      <c r="B1871">
        <v>0.45546784471099999</v>
      </c>
    </row>
    <row r="1872" spans="1:2">
      <c r="A1872">
        <v>3</v>
      </c>
      <c r="B1872">
        <v>0.62326355683400003</v>
      </c>
    </row>
    <row r="1873" spans="1:2">
      <c r="A1873">
        <v>7</v>
      </c>
      <c r="B1873">
        <v>0.56336487790599998</v>
      </c>
    </row>
    <row r="1874" spans="1:2">
      <c r="A1874">
        <v>5</v>
      </c>
      <c r="B1874">
        <v>0.63478877842600001</v>
      </c>
    </row>
    <row r="1875" spans="1:2">
      <c r="A1875">
        <v>5</v>
      </c>
      <c r="B1875">
        <v>0.43904585753000003</v>
      </c>
    </row>
    <row r="1876" spans="1:2">
      <c r="A1876">
        <v>5</v>
      </c>
      <c r="B1876">
        <v>0.33955682606400001</v>
      </c>
    </row>
    <row r="1877" spans="1:2">
      <c r="A1877">
        <v>7</v>
      </c>
      <c r="B1877">
        <v>0.45791185275599999</v>
      </c>
    </row>
    <row r="1878" spans="1:2">
      <c r="A1878">
        <v>6</v>
      </c>
      <c r="B1878">
        <v>1.11304952059</v>
      </c>
    </row>
    <row r="1879" spans="1:2">
      <c r="A1879">
        <v>4</v>
      </c>
      <c r="B1879">
        <v>0.37414615811000002</v>
      </c>
    </row>
    <row r="1880" spans="1:2">
      <c r="A1880">
        <v>6</v>
      </c>
      <c r="B1880">
        <v>0.40354601232800003</v>
      </c>
    </row>
    <row r="1881" spans="1:2">
      <c r="A1881">
        <v>8</v>
      </c>
      <c r="B1881">
        <v>0.97663900167999995</v>
      </c>
    </row>
    <row r="1882" spans="1:2">
      <c r="A1882">
        <v>5</v>
      </c>
      <c r="B1882">
        <v>0.47124586496900001</v>
      </c>
    </row>
    <row r="1883" spans="1:2">
      <c r="A1883">
        <v>4</v>
      </c>
      <c r="B1883">
        <v>0.46085598765699998</v>
      </c>
    </row>
    <row r="1884" spans="1:2">
      <c r="A1884">
        <v>5</v>
      </c>
      <c r="B1884">
        <v>0.530364029332</v>
      </c>
    </row>
    <row r="1885" spans="1:2">
      <c r="A1885">
        <v>4</v>
      </c>
      <c r="B1885">
        <v>0.68468186909999995</v>
      </c>
    </row>
    <row r="1886" spans="1:2">
      <c r="A1886">
        <v>5</v>
      </c>
      <c r="B1886">
        <v>1.2527194583300001</v>
      </c>
    </row>
    <row r="1887" spans="1:2">
      <c r="A1887">
        <v>4</v>
      </c>
      <c r="B1887">
        <v>0.61961835332399995</v>
      </c>
    </row>
    <row r="1888" spans="1:2">
      <c r="A1888">
        <v>4</v>
      </c>
      <c r="B1888">
        <v>0.40180826512500001</v>
      </c>
    </row>
    <row r="1889" spans="1:2">
      <c r="A1889">
        <v>5</v>
      </c>
      <c r="B1889">
        <v>0.43259916506899998</v>
      </c>
    </row>
    <row r="1890" spans="1:2">
      <c r="A1890">
        <v>8</v>
      </c>
      <c r="B1890">
        <v>0.24727543375300001</v>
      </c>
    </row>
    <row r="1891" spans="1:2">
      <c r="A1891">
        <v>6</v>
      </c>
      <c r="B1891">
        <v>0.64885338758099997</v>
      </c>
    </row>
    <row r="1892" spans="1:2">
      <c r="A1892">
        <v>5</v>
      </c>
      <c r="B1892">
        <v>0.474025436074</v>
      </c>
    </row>
    <row r="1893" spans="1:2">
      <c r="A1893">
        <v>8</v>
      </c>
      <c r="B1893">
        <v>0.766528278984</v>
      </c>
    </row>
    <row r="1894" spans="1:2">
      <c r="A1894">
        <v>7</v>
      </c>
      <c r="B1894">
        <v>0.105105718764</v>
      </c>
    </row>
    <row r="1895" spans="1:2">
      <c r="A1895">
        <v>6</v>
      </c>
      <c r="B1895">
        <v>0.61309667083099995</v>
      </c>
    </row>
    <row r="1896" spans="1:2">
      <c r="A1896">
        <v>8</v>
      </c>
      <c r="B1896">
        <v>0.62632868016099996</v>
      </c>
    </row>
    <row r="1897" spans="1:2">
      <c r="A1897">
        <v>2</v>
      </c>
      <c r="B1897">
        <v>0.66086291854599999</v>
      </c>
    </row>
    <row r="1898" spans="1:2">
      <c r="A1898">
        <v>5</v>
      </c>
      <c r="B1898">
        <v>0.43030230091600002</v>
      </c>
    </row>
    <row r="1899" spans="1:2">
      <c r="A1899">
        <v>5</v>
      </c>
      <c r="B1899">
        <v>0.42844083378699999</v>
      </c>
    </row>
    <row r="1900" spans="1:2">
      <c r="A1900">
        <v>7</v>
      </c>
      <c r="B1900">
        <v>0.61447909771300002</v>
      </c>
    </row>
    <row r="1901" spans="1:2">
      <c r="A1901">
        <v>5</v>
      </c>
      <c r="B1901">
        <v>0.70797659811400004</v>
      </c>
    </row>
    <row r="1902" spans="1:2">
      <c r="A1902">
        <v>6</v>
      </c>
      <c r="B1902">
        <v>1.51586779869</v>
      </c>
    </row>
    <row r="1903" spans="1:2">
      <c r="A1903">
        <v>3</v>
      </c>
      <c r="B1903">
        <v>0.45291594270399999</v>
      </c>
    </row>
    <row r="1904" spans="1:2">
      <c r="A1904">
        <v>9</v>
      </c>
      <c r="B1904">
        <v>1.5002603300399999</v>
      </c>
    </row>
    <row r="1905" spans="1:2">
      <c r="A1905">
        <v>7</v>
      </c>
      <c r="B1905">
        <v>0.888887916113</v>
      </c>
    </row>
    <row r="1906" spans="1:2">
      <c r="A1906">
        <v>7</v>
      </c>
      <c r="B1906">
        <v>0.57596907346799997</v>
      </c>
    </row>
    <row r="1907" spans="1:2">
      <c r="A1907">
        <v>6</v>
      </c>
      <c r="B1907">
        <v>0.46809023010400003</v>
      </c>
    </row>
    <row r="1908" spans="1:2">
      <c r="A1908">
        <v>4</v>
      </c>
      <c r="B1908">
        <v>0.44662167932399999</v>
      </c>
    </row>
    <row r="1909" spans="1:2">
      <c r="A1909">
        <v>7</v>
      </c>
      <c r="B1909">
        <v>1.18680190173</v>
      </c>
    </row>
    <row r="1910" spans="1:2">
      <c r="A1910">
        <v>5</v>
      </c>
      <c r="B1910">
        <v>0.77279790643099999</v>
      </c>
    </row>
    <row r="1911" spans="1:2">
      <c r="A1911">
        <v>5</v>
      </c>
      <c r="B1911">
        <v>0.60455596175699999</v>
      </c>
    </row>
    <row r="1912" spans="1:2">
      <c r="A1912">
        <v>8</v>
      </c>
      <c r="B1912">
        <v>1.0660091136000001</v>
      </c>
    </row>
    <row r="1913" spans="1:2">
      <c r="A1913">
        <v>7</v>
      </c>
      <c r="B1913">
        <v>0.365512544336</v>
      </c>
    </row>
    <row r="1914" spans="1:2">
      <c r="A1914">
        <v>5</v>
      </c>
      <c r="B1914">
        <v>0.89274080776300002</v>
      </c>
    </row>
    <row r="1915" spans="1:2">
      <c r="A1915">
        <v>4</v>
      </c>
      <c r="B1915">
        <v>0.44386500612500002</v>
      </c>
    </row>
    <row r="1916" spans="1:2">
      <c r="A1916">
        <v>5</v>
      </c>
      <c r="B1916">
        <v>0.51466450535099995</v>
      </c>
    </row>
    <row r="1917" spans="1:2">
      <c r="A1917">
        <v>2</v>
      </c>
      <c r="B1917">
        <v>0.450014730099</v>
      </c>
    </row>
    <row r="1918" spans="1:2">
      <c r="A1918">
        <v>5</v>
      </c>
      <c r="B1918">
        <v>0.49005060112400001</v>
      </c>
    </row>
    <row r="1919" spans="1:2">
      <c r="A1919">
        <v>4</v>
      </c>
      <c r="B1919">
        <v>0.41909019739199999</v>
      </c>
    </row>
    <row r="1920" spans="1:2">
      <c r="A1920">
        <v>4</v>
      </c>
      <c r="B1920">
        <v>0.63430396041399995</v>
      </c>
    </row>
    <row r="1921" spans="1:2">
      <c r="A1921">
        <v>6</v>
      </c>
      <c r="B1921">
        <v>0.45476391529799998</v>
      </c>
    </row>
    <row r="1922" spans="1:2">
      <c r="A1922">
        <v>6</v>
      </c>
      <c r="B1922">
        <v>0.40602949179999998</v>
      </c>
    </row>
    <row r="1923" spans="1:2">
      <c r="A1923">
        <v>7</v>
      </c>
      <c r="B1923">
        <v>0.68448842323000003</v>
      </c>
    </row>
    <row r="1924" spans="1:2">
      <c r="A1924">
        <v>3</v>
      </c>
      <c r="B1924">
        <v>0.198528154713</v>
      </c>
    </row>
    <row r="1925" spans="1:2">
      <c r="A1925">
        <v>3</v>
      </c>
      <c r="B1925">
        <v>0.36332118535699998</v>
      </c>
    </row>
    <row r="1926" spans="1:2">
      <c r="A1926">
        <v>6</v>
      </c>
      <c r="B1926">
        <v>0.32558083778199998</v>
      </c>
    </row>
    <row r="1927" spans="1:2">
      <c r="A1927">
        <v>5</v>
      </c>
      <c r="B1927">
        <v>0.314477037465</v>
      </c>
    </row>
    <row r="1928" spans="1:2">
      <c r="A1928">
        <v>5</v>
      </c>
      <c r="B1928">
        <v>0.62361152777100004</v>
      </c>
    </row>
    <row r="1929" spans="1:2">
      <c r="A1929">
        <v>1</v>
      </c>
      <c r="B1929">
        <v>0.41890251689300001</v>
      </c>
    </row>
    <row r="1930" spans="1:2">
      <c r="A1930">
        <v>6</v>
      </c>
      <c r="B1930">
        <v>0.43594836136100001</v>
      </c>
    </row>
    <row r="1931" spans="1:2">
      <c r="A1931">
        <v>6</v>
      </c>
      <c r="B1931">
        <v>0.28197211655900001</v>
      </c>
    </row>
    <row r="1932" spans="1:2">
      <c r="A1932">
        <v>8</v>
      </c>
      <c r="B1932">
        <v>1.20162679903</v>
      </c>
    </row>
    <row r="1933" spans="1:2">
      <c r="A1933">
        <v>6</v>
      </c>
      <c r="B1933">
        <v>0.38050469976000001</v>
      </c>
    </row>
    <row r="1934" spans="1:2">
      <c r="A1934">
        <v>8</v>
      </c>
      <c r="B1934">
        <v>0.65694863711999996</v>
      </c>
    </row>
    <row r="1935" spans="1:2">
      <c r="A1935">
        <v>3</v>
      </c>
      <c r="B1935">
        <v>0.44613951404899999</v>
      </c>
    </row>
    <row r="1936" spans="1:2">
      <c r="A1936">
        <v>6</v>
      </c>
      <c r="B1936">
        <v>0.40400048549799999</v>
      </c>
    </row>
    <row r="1937" spans="1:2">
      <c r="A1937">
        <v>3</v>
      </c>
      <c r="B1937">
        <v>0.49866524300300002</v>
      </c>
    </row>
    <row r="1938" spans="1:2">
      <c r="A1938">
        <v>5</v>
      </c>
      <c r="B1938">
        <v>0.41928695190999998</v>
      </c>
    </row>
    <row r="1939" spans="1:2">
      <c r="A1939">
        <v>3</v>
      </c>
      <c r="B1939">
        <v>0.42703586533400001</v>
      </c>
    </row>
    <row r="1940" spans="1:2">
      <c r="A1940">
        <v>9</v>
      </c>
      <c r="B1940">
        <v>0.19581897375499999</v>
      </c>
    </row>
    <row r="1941" spans="1:2">
      <c r="A1941">
        <v>4</v>
      </c>
      <c r="B1941">
        <v>0.34488080100399998</v>
      </c>
    </row>
    <row r="1942" spans="1:2">
      <c r="A1942">
        <v>4</v>
      </c>
      <c r="B1942">
        <v>0.58537930792799997</v>
      </c>
    </row>
    <row r="1943" spans="1:2">
      <c r="A1943">
        <v>6</v>
      </c>
      <c r="B1943">
        <v>0.84001411669899995</v>
      </c>
    </row>
    <row r="1944" spans="1:2">
      <c r="A1944">
        <v>4</v>
      </c>
      <c r="B1944">
        <v>0.366199618191</v>
      </c>
    </row>
    <row r="1945" spans="1:2">
      <c r="A1945">
        <v>6</v>
      </c>
      <c r="B1945">
        <v>0.40812780440200003</v>
      </c>
    </row>
    <row r="1946" spans="1:2">
      <c r="A1946">
        <v>3</v>
      </c>
      <c r="B1946">
        <v>0.30197353369800001</v>
      </c>
    </row>
    <row r="1947" spans="1:2">
      <c r="A1947">
        <v>9</v>
      </c>
      <c r="B1947">
        <v>0.56922571134300004</v>
      </c>
    </row>
    <row r="1948" spans="1:2">
      <c r="A1948">
        <v>3</v>
      </c>
      <c r="B1948">
        <v>0.57092169260699999</v>
      </c>
    </row>
    <row r="1949" spans="1:2">
      <c r="A1949">
        <v>2</v>
      </c>
      <c r="B1949">
        <v>0.58814589785500004</v>
      </c>
    </row>
    <row r="1950" spans="1:2">
      <c r="A1950">
        <v>6</v>
      </c>
      <c r="B1950">
        <v>0.47960331324200001</v>
      </c>
    </row>
    <row r="1951" spans="1:2">
      <c r="A1951">
        <v>6</v>
      </c>
      <c r="B1951">
        <v>0.56220124614800004</v>
      </c>
    </row>
    <row r="1952" spans="1:2">
      <c r="A1952">
        <v>7</v>
      </c>
      <c r="B1952">
        <v>0.382250561012</v>
      </c>
    </row>
    <row r="1953" spans="1:2">
      <c r="A1953">
        <v>3</v>
      </c>
      <c r="B1953">
        <v>0.45639791176700001</v>
      </c>
    </row>
    <row r="1954" spans="1:2">
      <c r="A1954">
        <v>4</v>
      </c>
      <c r="B1954">
        <v>0.41293022916</v>
      </c>
    </row>
    <row r="1955" spans="1:2">
      <c r="A1955">
        <v>4</v>
      </c>
      <c r="B1955">
        <v>0.80919710210200002</v>
      </c>
    </row>
    <row r="1956" spans="1:2">
      <c r="A1956">
        <v>4</v>
      </c>
      <c r="B1956">
        <v>0.36928296815400002</v>
      </c>
    </row>
    <row r="1957" spans="1:2">
      <c r="A1957">
        <v>7</v>
      </c>
      <c r="B1957">
        <v>0.27496731530000001</v>
      </c>
    </row>
    <row r="1958" spans="1:2">
      <c r="A1958">
        <v>6</v>
      </c>
      <c r="B1958">
        <v>0.44978345392800001</v>
      </c>
    </row>
    <row r="1959" spans="1:2">
      <c r="A1959">
        <v>2</v>
      </c>
      <c r="B1959">
        <v>0.397801079763</v>
      </c>
    </row>
    <row r="1960" spans="1:2">
      <c r="A1960">
        <v>2</v>
      </c>
      <c r="B1960">
        <v>0.63371048408399999</v>
      </c>
    </row>
    <row r="1961" spans="1:2">
      <c r="A1961">
        <v>5</v>
      </c>
      <c r="B1961">
        <v>0.12937990369300001</v>
      </c>
    </row>
    <row r="1962" spans="1:2">
      <c r="A1962">
        <v>4</v>
      </c>
      <c r="B1962">
        <v>0.56761877478199996</v>
      </c>
    </row>
    <row r="1963" spans="1:2">
      <c r="A1963">
        <v>8</v>
      </c>
      <c r="B1963">
        <v>0.91546348377099995</v>
      </c>
    </row>
    <row r="1964" spans="1:2">
      <c r="A1964">
        <v>3</v>
      </c>
      <c r="B1964">
        <v>0.47307388407899997</v>
      </c>
    </row>
    <row r="1965" spans="1:2">
      <c r="A1965">
        <v>5</v>
      </c>
      <c r="B1965">
        <v>0.81257982433800002</v>
      </c>
    </row>
    <row r="1966" spans="1:2">
      <c r="A1966">
        <v>8</v>
      </c>
      <c r="B1966">
        <v>0.58492745904900001</v>
      </c>
    </row>
    <row r="1967" spans="1:2">
      <c r="A1967">
        <v>4</v>
      </c>
      <c r="B1967">
        <v>0.54300374688800002</v>
      </c>
    </row>
    <row r="1968" spans="1:2">
      <c r="A1968">
        <v>5</v>
      </c>
      <c r="B1968">
        <v>0.30668272133199997</v>
      </c>
    </row>
    <row r="1969" spans="1:2">
      <c r="A1969">
        <v>5</v>
      </c>
      <c r="B1969">
        <v>0.32548817145499997</v>
      </c>
    </row>
    <row r="1970" spans="1:2">
      <c r="A1970">
        <v>6</v>
      </c>
      <c r="B1970">
        <v>0.59684899278100001</v>
      </c>
    </row>
    <row r="1971" spans="1:2">
      <c r="A1971">
        <v>3</v>
      </c>
      <c r="B1971">
        <v>0.40175068197800001</v>
      </c>
    </row>
    <row r="1972" spans="1:2">
      <c r="A1972">
        <v>5</v>
      </c>
      <c r="B1972">
        <v>0.945943952935</v>
      </c>
    </row>
    <row r="1973" spans="1:2">
      <c r="A1973">
        <v>3</v>
      </c>
      <c r="B1973">
        <v>0.50260074975199998</v>
      </c>
    </row>
    <row r="1974" spans="1:2">
      <c r="A1974">
        <v>3</v>
      </c>
      <c r="B1974">
        <v>0.36833442585699999</v>
      </c>
    </row>
    <row r="1975" spans="1:2">
      <c r="A1975">
        <v>7</v>
      </c>
      <c r="B1975">
        <v>0.36829963096599999</v>
      </c>
    </row>
    <row r="1976" spans="1:2">
      <c r="A1976">
        <v>6</v>
      </c>
      <c r="B1976">
        <v>0.28004776201699999</v>
      </c>
    </row>
    <row r="1977" spans="1:2">
      <c r="A1977">
        <v>3</v>
      </c>
      <c r="B1977">
        <v>0.40743368037900002</v>
      </c>
    </row>
    <row r="1978" spans="1:2">
      <c r="A1978">
        <v>3</v>
      </c>
      <c r="B1978">
        <v>0.39522180878699997</v>
      </c>
    </row>
    <row r="1979" spans="1:2">
      <c r="A1979">
        <v>4</v>
      </c>
      <c r="B1979">
        <v>0.58918411660600001</v>
      </c>
    </row>
    <row r="1980" spans="1:2">
      <c r="A1980">
        <v>4</v>
      </c>
      <c r="B1980">
        <v>0.376332779447</v>
      </c>
    </row>
    <row r="1981" spans="1:2">
      <c r="A1981">
        <v>6</v>
      </c>
      <c r="B1981">
        <v>1.04483600693</v>
      </c>
    </row>
    <row r="1982" spans="1:2">
      <c r="A1982">
        <v>7</v>
      </c>
      <c r="B1982">
        <v>0.57706260272599996</v>
      </c>
    </row>
    <row r="1983" spans="1:2">
      <c r="A1983">
        <v>3</v>
      </c>
      <c r="B1983">
        <v>0.591572917453</v>
      </c>
    </row>
    <row r="1984" spans="1:2">
      <c r="A1984">
        <v>4</v>
      </c>
      <c r="B1984">
        <v>0.36742212563100002</v>
      </c>
    </row>
    <row r="1985" spans="1:2">
      <c r="A1985">
        <v>6</v>
      </c>
      <c r="B1985">
        <v>0.42963209380099998</v>
      </c>
    </row>
    <row r="1986" spans="1:2">
      <c r="A1986">
        <v>7</v>
      </c>
      <c r="B1986">
        <v>0.72079049744599999</v>
      </c>
    </row>
    <row r="1987" spans="1:2">
      <c r="A1987">
        <v>6</v>
      </c>
      <c r="B1987">
        <v>0.20492474359000001</v>
      </c>
    </row>
    <row r="1988" spans="1:2">
      <c r="A1988">
        <v>6</v>
      </c>
      <c r="B1988">
        <v>0.31928700914000002</v>
      </c>
    </row>
    <row r="1989" spans="1:2">
      <c r="A1989">
        <v>5</v>
      </c>
      <c r="B1989">
        <v>1.1675259895500001</v>
      </c>
    </row>
    <row r="1990" spans="1:2">
      <c r="A1990">
        <v>3</v>
      </c>
      <c r="B1990">
        <v>0.40085383873000002</v>
      </c>
    </row>
    <row r="1991" spans="1:2">
      <c r="A1991">
        <v>7</v>
      </c>
      <c r="B1991">
        <v>0.42367036252399998</v>
      </c>
    </row>
    <row r="1992" spans="1:2">
      <c r="A1992">
        <v>4</v>
      </c>
      <c r="B1992">
        <v>0.49597936993899999</v>
      </c>
    </row>
    <row r="1993" spans="1:2">
      <c r="A1993">
        <v>3</v>
      </c>
      <c r="B1993">
        <v>0.51819050824000001</v>
      </c>
    </row>
    <row r="1994" spans="1:2">
      <c r="A1994">
        <v>5</v>
      </c>
      <c r="B1994">
        <v>0.40872978928300002</v>
      </c>
    </row>
    <row r="1995" spans="1:2">
      <c r="A1995">
        <v>5</v>
      </c>
      <c r="B1995">
        <v>0.16596909396699999</v>
      </c>
    </row>
    <row r="1996" spans="1:2">
      <c r="A1996">
        <v>6</v>
      </c>
      <c r="B1996">
        <v>0.59281829821900001</v>
      </c>
    </row>
    <row r="1997" spans="1:2">
      <c r="A1997">
        <v>7</v>
      </c>
      <c r="B1997">
        <v>1.26310759345</v>
      </c>
    </row>
    <row r="1998" spans="1:2">
      <c r="A1998">
        <v>8</v>
      </c>
      <c r="B1998">
        <v>0.45356407037800001</v>
      </c>
    </row>
    <row r="1999" spans="1:2">
      <c r="A1999">
        <v>6</v>
      </c>
      <c r="B1999">
        <v>0.36127986022399999</v>
      </c>
    </row>
    <row r="2000" spans="1:2">
      <c r="A2000">
        <v>6</v>
      </c>
      <c r="B2000">
        <v>0.51361468406499999</v>
      </c>
    </row>
    <row r="2001" spans="1:2">
      <c r="A2001">
        <v>6</v>
      </c>
      <c r="B2001">
        <v>0.52957163485799996</v>
      </c>
    </row>
    <row r="2002" spans="1:2">
      <c r="A2002">
        <v>5</v>
      </c>
      <c r="B2002">
        <v>0.57497784298700005</v>
      </c>
    </row>
    <row r="2003" spans="1:2">
      <c r="A2003">
        <v>6</v>
      </c>
      <c r="B2003">
        <v>0.55034593087000006</v>
      </c>
    </row>
    <row r="2004" spans="1:2">
      <c r="A2004">
        <v>3</v>
      </c>
      <c r="B2004">
        <v>0.43183361431900003</v>
      </c>
    </row>
    <row r="2005" spans="1:2">
      <c r="A2005">
        <v>3</v>
      </c>
      <c r="B2005">
        <v>0.40375232530499999</v>
      </c>
    </row>
    <row r="2006" spans="1:2">
      <c r="A2006">
        <v>9</v>
      </c>
      <c r="B2006">
        <v>0.44430310809099999</v>
      </c>
    </row>
    <row r="2007" spans="1:2">
      <c r="A2007">
        <v>4</v>
      </c>
      <c r="B2007">
        <v>0.470491184432</v>
      </c>
    </row>
    <row r="2008" spans="1:2">
      <c r="A2008">
        <v>4</v>
      </c>
      <c r="B2008">
        <v>0.24910239584999999</v>
      </c>
    </row>
    <row r="2009" spans="1:2">
      <c r="A2009">
        <v>5</v>
      </c>
      <c r="B2009">
        <v>0.61957718624000002</v>
      </c>
    </row>
    <row r="2010" spans="1:2">
      <c r="A2010">
        <v>7</v>
      </c>
      <c r="B2010">
        <v>0.62532256722599999</v>
      </c>
    </row>
    <row r="2011" spans="1:2">
      <c r="A2011">
        <v>5</v>
      </c>
      <c r="B2011">
        <v>0.24453001425500001</v>
      </c>
    </row>
    <row r="2012" spans="1:2">
      <c r="A2012">
        <v>6</v>
      </c>
      <c r="B2012">
        <v>0.66877724959399998</v>
      </c>
    </row>
    <row r="2013" spans="1:2">
      <c r="A2013">
        <v>4</v>
      </c>
      <c r="B2013">
        <v>0.40922163149000002</v>
      </c>
    </row>
    <row r="2014" spans="1:2">
      <c r="A2014">
        <v>4</v>
      </c>
      <c r="B2014">
        <v>0.72143512188100001</v>
      </c>
    </row>
    <row r="2015" spans="1:2">
      <c r="A2015">
        <v>5</v>
      </c>
      <c r="B2015">
        <v>0.94429361764300002</v>
      </c>
    </row>
    <row r="2016" spans="1:2">
      <c r="A2016">
        <v>3</v>
      </c>
      <c r="B2016">
        <v>0.31907354387499998</v>
      </c>
    </row>
    <row r="2017" spans="1:2">
      <c r="A2017">
        <v>7</v>
      </c>
      <c r="B2017">
        <v>0.35048442566100002</v>
      </c>
    </row>
    <row r="2018" spans="1:2">
      <c r="A2018">
        <v>4</v>
      </c>
      <c r="B2018">
        <v>0.37953134222000001</v>
      </c>
    </row>
    <row r="2019" spans="1:2">
      <c r="A2019">
        <v>3</v>
      </c>
      <c r="B2019">
        <v>0.46008750730699999</v>
      </c>
    </row>
    <row r="2020" spans="1:2">
      <c r="A2020">
        <v>6</v>
      </c>
      <c r="B2020">
        <v>0.68814331022599995</v>
      </c>
    </row>
    <row r="2021" spans="1:2">
      <c r="A2021">
        <v>4</v>
      </c>
      <c r="B2021">
        <v>0.28106742159199999</v>
      </c>
    </row>
    <row r="2022" spans="1:2">
      <c r="A2022">
        <v>5</v>
      </c>
      <c r="B2022">
        <v>0.63043609267400003</v>
      </c>
    </row>
    <row r="2023" spans="1:2">
      <c r="A2023">
        <v>3</v>
      </c>
      <c r="B2023">
        <v>0.18435157470999999</v>
      </c>
    </row>
    <row r="2024" spans="1:2">
      <c r="A2024">
        <v>3</v>
      </c>
      <c r="B2024">
        <v>0.60261154155499996</v>
      </c>
    </row>
    <row r="2025" spans="1:2">
      <c r="A2025">
        <v>5</v>
      </c>
      <c r="B2025">
        <v>0.54948737551000004</v>
      </c>
    </row>
    <row r="2026" spans="1:2">
      <c r="A2026">
        <v>5</v>
      </c>
      <c r="B2026">
        <v>0.53937960049599998</v>
      </c>
    </row>
    <row r="2027" spans="1:2">
      <c r="A2027">
        <v>2</v>
      </c>
      <c r="B2027">
        <v>0.230288821546</v>
      </c>
    </row>
    <row r="2028" spans="1:2">
      <c r="A2028">
        <v>9</v>
      </c>
      <c r="B2028">
        <v>1.71420046757</v>
      </c>
    </row>
    <row r="2029" spans="1:2">
      <c r="A2029">
        <v>7</v>
      </c>
      <c r="B2029">
        <v>0.32681140155499999</v>
      </c>
    </row>
    <row r="2030" spans="1:2">
      <c r="A2030">
        <v>4</v>
      </c>
      <c r="B2030">
        <v>0.40326043657999999</v>
      </c>
    </row>
    <row r="2031" spans="1:2">
      <c r="A2031">
        <v>6</v>
      </c>
      <c r="B2031">
        <v>0.55928083304800003</v>
      </c>
    </row>
    <row r="2032" spans="1:2">
      <c r="A2032">
        <v>5</v>
      </c>
      <c r="B2032">
        <v>0.251893215374</v>
      </c>
    </row>
    <row r="2033" spans="1:2">
      <c r="A2033">
        <v>5</v>
      </c>
      <c r="B2033">
        <v>0.52949501499600005</v>
      </c>
    </row>
    <row r="2034" spans="1:2">
      <c r="A2034">
        <v>1</v>
      </c>
      <c r="B2034">
        <v>0.44606290496000001</v>
      </c>
    </row>
    <row r="2035" spans="1:2">
      <c r="A2035">
        <v>8</v>
      </c>
      <c r="B2035">
        <v>0.40023115131699999</v>
      </c>
    </row>
    <row r="2036" spans="1:2">
      <c r="A2036">
        <v>5</v>
      </c>
      <c r="B2036">
        <v>0.51370867920200003</v>
      </c>
    </row>
    <row r="2037" spans="1:2">
      <c r="A2037">
        <v>6</v>
      </c>
      <c r="B2037">
        <v>0.34683255269399998</v>
      </c>
    </row>
    <row r="2038" spans="1:2">
      <c r="A2038">
        <v>5</v>
      </c>
      <c r="B2038">
        <v>0.43469175228500001</v>
      </c>
    </row>
    <row r="2039" spans="1:2">
      <c r="A2039">
        <v>7</v>
      </c>
      <c r="B2039">
        <v>1.10523626924</v>
      </c>
    </row>
    <row r="2040" spans="1:2">
      <c r="A2040">
        <v>6</v>
      </c>
      <c r="B2040">
        <v>0.87380058298100005</v>
      </c>
    </row>
    <row r="2041" spans="1:2">
      <c r="A2041">
        <v>7</v>
      </c>
      <c r="B2041">
        <v>0.63803767254400001</v>
      </c>
    </row>
    <row r="2042" spans="1:2">
      <c r="A2042">
        <v>5</v>
      </c>
      <c r="B2042">
        <v>0.55134987228499999</v>
      </c>
    </row>
    <row r="2043" spans="1:2">
      <c r="A2043">
        <v>1</v>
      </c>
      <c r="B2043">
        <v>0.58994127231100002</v>
      </c>
    </row>
    <row r="2044" spans="1:2">
      <c r="A2044">
        <v>6</v>
      </c>
      <c r="B2044">
        <v>0.93128746009399999</v>
      </c>
    </row>
    <row r="2045" spans="1:2">
      <c r="A2045">
        <v>4</v>
      </c>
      <c r="B2045">
        <v>0.69645230066999997</v>
      </c>
    </row>
    <row r="2046" spans="1:2">
      <c r="A2046">
        <v>6</v>
      </c>
      <c r="B2046">
        <v>0.461430113202</v>
      </c>
    </row>
    <row r="2047" spans="1:2">
      <c r="A2047">
        <v>4</v>
      </c>
      <c r="B2047">
        <v>0.42295569962099999</v>
      </c>
    </row>
    <row r="2048" spans="1:2">
      <c r="A2048">
        <v>3</v>
      </c>
      <c r="B2048">
        <v>0.48633422132499998</v>
      </c>
    </row>
    <row r="2049" spans="1:2">
      <c r="A2049">
        <v>7</v>
      </c>
      <c r="B2049">
        <v>0.44830433048000001</v>
      </c>
    </row>
    <row r="2050" spans="1:2">
      <c r="A2050">
        <v>6</v>
      </c>
      <c r="B2050">
        <v>1.2429611226099999</v>
      </c>
    </row>
    <row r="2051" spans="1:2">
      <c r="A2051">
        <v>7</v>
      </c>
      <c r="B2051">
        <v>0.71117394361300001</v>
      </c>
    </row>
    <row r="2052" spans="1:2">
      <c r="A2052">
        <v>7</v>
      </c>
      <c r="B2052">
        <v>0.64776737240000004</v>
      </c>
    </row>
    <row r="2053" spans="1:2">
      <c r="A2053">
        <v>4</v>
      </c>
      <c r="B2053">
        <v>0.48929141511800001</v>
      </c>
    </row>
    <row r="2054" spans="1:2">
      <c r="A2054">
        <v>6</v>
      </c>
      <c r="B2054">
        <v>0.46467116592800001</v>
      </c>
    </row>
    <row r="2055" spans="1:2">
      <c r="A2055">
        <v>6</v>
      </c>
      <c r="B2055">
        <v>0.60652553716099999</v>
      </c>
    </row>
    <row r="2056" spans="1:2">
      <c r="A2056">
        <v>4</v>
      </c>
      <c r="B2056">
        <v>0.450683900039</v>
      </c>
    </row>
    <row r="2057" spans="1:2">
      <c r="A2057">
        <v>4</v>
      </c>
      <c r="B2057">
        <v>0.31817560392499999</v>
      </c>
    </row>
    <row r="2058" spans="1:2">
      <c r="A2058">
        <v>6</v>
      </c>
      <c r="B2058">
        <v>0.77937515911199995</v>
      </c>
    </row>
    <row r="2059" spans="1:2">
      <c r="A2059">
        <v>5</v>
      </c>
      <c r="B2059">
        <v>0.60920927322899998</v>
      </c>
    </row>
    <row r="2060" spans="1:2">
      <c r="A2060">
        <v>5</v>
      </c>
      <c r="B2060">
        <v>0.28755301573800002</v>
      </c>
    </row>
    <row r="2061" spans="1:2">
      <c r="A2061">
        <v>4</v>
      </c>
      <c r="B2061">
        <v>0.42553042043</v>
      </c>
    </row>
    <row r="2062" spans="1:2">
      <c r="A2062">
        <v>8</v>
      </c>
      <c r="B2062">
        <v>0.50427660476199998</v>
      </c>
    </row>
    <row r="2063" spans="1:2">
      <c r="A2063">
        <v>6</v>
      </c>
      <c r="B2063">
        <v>0.495744660783</v>
      </c>
    </row>
    <row r="2064" spans="1:2">
      <c r="A2064">
        <v>7</v>
      </c>
      <c r="B2064">
        <v>0.225869083952</v>
      </c>
    </row>
    <row r="2065" spans="1:2">
      <c r="A2065">
        <v>8</v>
      </c>
      <c r="B2065">
        <v>0.60568046705300005</v>
      </c>
    </row>
    <row r="2066" spans="1:2">
      <c r="A2066">
        <v>4</v>
      </c>
      <c r="B2066">
        <v>0.52004443229099995</v>
      </c>
    </row>
    <row r="2067" spans="1:2">
      <c r="A2067">
        <v>5</v>
      </c>
      <c r="B2067">
        <v>0.74561690825799998</v>
      </c>
    </row>
    <row r="2068" spans="1:2">
      <c r="A2068">
        <v>6</v>
      </c>
      <c r="B2068">
        <v>0.33703367498499998</v>
      </c>
    </row>
    <row r="2069" spans="1:2">
      <c r="A2069">
        <v>3</v>
      </c>
      <c r="B2069">
        <v>0.67634121182899998</v>
      </c>
    </row>
    <row r="2070" spans="1:2">
      <c r="A2070">
        <v>5</v>
      </c>
      <c r="B2070">
        <v>0.46629130784099998</v>
      </c>
    </row>
    <row r="2071" spans="1:2">
      <c r="A2071">
        <v>6</v>
      </c>
      <c r="B2071">
        <v>0.26508189246199998</v>
      </c>
    </row>
    <row r="2072" spans="1:2">
      <c r="A2072">
        <v>4</v>
      </c>
      <c r="B2072">
        <v>0.25417744106500001</v>
      </c>
    </row>
    <row r="2073" spans="1:2">
      <c r="A2073">
        <v>7</v>
      </c>
      <c r="B2073">
        <v>0.43033622933100002</v>
      </c>
    </row>
    <row r="2074" spans="1:2">
      <c r="A2074">
        <v>9</v>
      </c>
      <c r="B2074">
        <v>0.24887913505100001</v>
      </c>
    </row>
    <row r="2075" spans="1:2">
      <c r="A2075">
        <v>8</v>
      </c>
      <c r="B2075">
        <v>1.36292914969</v>
      </c>
    </row>
    <row r="2076" spans="1:2">
      <c r="A2076">
        <v>5</v>
      </c>
      <c r="B2076">
        <v>0.28632155474600002</v>
      </c>
    </row>
    <row r="2077" spans="1:2">
      <c r="A2077">
        <v>5</v>
      </c>
      <c r="B2077">
        <v>0.218815642827</v>
      </c>
    </row>
    <row r="2078" spans="1:2">
      <c r="A2078">
        <v>6</v>
      </c>
      <c r="B2078">
        <v>0.42740416292099997</v>
      </c>
    </row>
    <row r="2079" spans="1:2">
      <c r="A2079">
        <v>6</v>
      </c>
      <c r="B2079">
        <v>1.4240310005900001</v>
      </c>
    </row>
    <row r="2080" spans="1:2">
      <c r="A2080">
        <v>3</v>
      </c>
      <c r="B2080">
        <v>0.400954419718</v>
      </c>
    </row>
    <row r="2081" spans="1:2">
      <c r="A2081">
        <v>8</v>
      </c>
      <c r="B2081">
        <v>0.44171932474100001</v>
      </c>
    </row>
    <row r="2082" spans="1:2">
      <c r="A2082">
        <v>6</v>
      </c>
      <c r="B2082">
        <v>0.38195892437000001</v>
      </c>
    </row>
    <row r="2083" spans="1:2">
      <c r="A2083">
        <v>7</v>
      </c>
      <c r="B2083">
        <v>0.59850366152500001</v>
      </c>
    </row>
    <row r="2084" spans="1:2">
      <c r="A2084">
        <v>2</v>
      </c>
      <c r="B2084">
        <v>0.36617402165599999</v>
      </c>
    </row>
    <row r="2085" spans="1:2">
      <c r="A2085">
        <v>6</v>
      </c>
      <c r="B2085">
        <v>1.0758798081900001</v>
      </c>
    </row>
    <row r="2086" spans="1:2">
      <c r="A2086">
        <v>6</v>
      </c>
      <c r="B2086">
        <v>0.50607211884199998</v>
      </c>
    </row>
    <row r="2087" spans="1:2">
      <c r="A2087">
        <v>4</v>
      </c>
      <c r="B2087">
        <v>0.528523885443</v>
      </c>
    </row>
    <row r="2088" spans="1:2">
      <c r="A2088">
        <v>4</v>
      </c>
      <c r="B2088">
        <v>0.39647040532700001</v>
      </c>
    </row>
    <row r="2089" spans="1:2">
      <c r="A2089">
        <v>4</v>
      </c>
      <c r="B2089">
        <v>0.38183630265099999</v>
      </c>
    </row>
    <row r="2090" spans="1:2">
      <c r="A2090">
        <v>4</v>
      </c>
      <c r="B2090">
        <v>0.50304486588200004</v>
      </c>
    </row>
    <row r="2091" spans="1:2">
      <c r="A2091">
        <v>3</v>
      </c>
      <c r="B2091">
        <v>0.49878351963500001</v>
      </c>
    </row>
    <row r="2092" spans="1:2">
      <c r="A2092">
        <v>5</v>
      </c>
      <c r="B2092">
        <v>0.39905464240900002</v>
      </c>
    </row>
    <row r="2093" spans="1:2">
      <c r="A2093">
        <v>7</v>
      </c>
      <c r="B2093">
        <v>0.39586630245600002</v>
      </c>
    </row>
    <row r="2094" spans="1:2">
      <c r="A2094">
        <v>7</v>
      </c>
      <c r="B2094">
        <v>0.382446496952</v>
      </c>
    </row>
    <row r="2095" spans="1:2">
      <c r="A2095">
        <v>4</v>
      </c>
      <c r="B2095">
        <v>0.49513156661899999</v>
      </c>
    </row>
    <row r="2096" spans="1:2">
      <c r="A2096">
        <v>3</v>
      </c>
      <c r="B2096">
        <v>0.49522411766500002</v>
      </c>
    </row>
    <row r="2097" spans="1:2">
      <c r="A2097">
        <v>4</v>
      </c>
      <c r="B2097">
        <v>0.50327284594300004</v>
      </c>
    </row>
    <row r="2098" spans="1:2">
      <c r="A2098">
        <v>3</v>
      </c>
      <c r="B2098">
        <v>0.58420867351799999</v>
      </c>
    </row>
    <row r="2099" spans="1:2">
      <c r="A2099">
        <v>3</v>
      </c>
      <c r="B2099">
        <v>0.53604054964600001</v>
      </c>
    </row>
    <row r="2100" spans="1:2">
      <c r="A2100">
        <v>4</v>
      </c>
      <c r="B2100">
        <v>0.31998050351899998</v>
      </c>
    </row>
    <row r="2101" spans="1:2">
      <c r="A2101">
        <v>5</v>
      </c>
      <c r="B2101">
        <v>0.55836370160100002</v>
      </c>
    </row>
    <row r="2102" spans="1:2">
      <c r="A2102">
        <v>5</v>
      </c>
      <c r="B2102">
        <v>0.52069635171799999</v>
      </c>
    </row>
    <row r="2103" spans="1:2">
      <c r="A2103">
        <v>4</v>
      </c>
      <c r="B2103">
        <v>0.59766550519700001</v>
      </c>
    </row>
    <row r="2104" spans="1:2">
      <c r="A2104">
        <v>3</v>
      </c>
      <c r="B2104">
        <v>0.61325777320499997</v>
      </c>
    </row>
    <row r="2105" spans="1:2">
      <c r="A2105">
        <v>4</v>
      </c>
      <c r="B2105">
        <v>0.21180645296600001</v>
      </c>
    </row>
    <row r="2106" spans="1:2">
      <c r="A2106">
        <v>4</v>
      </c>
      <c r="B2106">
        <v>0.35492798180099999</v>
      </c>
    </row>
    <row r="2107" spans="1:2">
      <c r="A2107">
        <v>5</v>
      </c>
      <c r="B2107">
        <v>0.58231813510099995</v>
      </c>
    </row>
    <row r="2108" spans="1:2">
      <c r="A2108">
        <v>3</v>
      </c>
      <c r="B2108">
        <v>0.62342428346699996</v>
      </c>
    </row>
    <row r="2109" spans="1:2">
      <c r="A2109">
        <v>4</v>
      </c>
      <c r="B2109">
        <v>0.45280952772700001</v>
      </c>
    </row>
    <row r="2110" spans="1:2">
      <c r="A2110">
        <v>4</v>
      </c>
      <c r="B2110">
        <v>0.41548279565599999</v>
      </c>
    </row>
    <row r="2111" spans="1:2">
      <c r="A2111">
        <v>5</v>
      </c>
      <c r="B2111">
        <v>0.37901237085299999</v>
      </c>
    </row>
    <row r="2112" spans="1:2">
      <c r="A2112">
        <v>7</v>
      </c>
      <c r="B2112">
        <v>1.06786609138</v>
      </c>
    </row>
    <row r="2113" spans="1:2">
      <c r="A2113">
        <v>4</v>
      </c>
      <c r="B2113">
        <v>0.43822684202399997</v>
      </c>
    </row>
    <row r="2114" spans="1:2">
      <c r="A2114">
        <v>5</v>
      </c>
      <c r="B2114">
        <v>0.39608718860600001</v>
      </c>
    </row>
    <row r="2115" spans="1:2">
      <c r="A2115">
        <v>5</v>
      </c>
      <c r="B2115">
        <v>0.49893056972700001</v>
      </c>
    </row>
    <row r="2116" spans="1:2">
      <c r="A2116">
        <v>3</v>
      </c>
      <c r="B2116">
        <v>0.39622296113799998</v>
      </c>
    </row>
    <row r="2117" spans="1:2">
      <c r="A2117">
        <v>4</v>
      </c>
      <c r="B2117">
        <v>0.88391712240999998</v>
      </c>
    </row>
    <row r="2118" spans="1:2">
      <c r="A2118">
        <v>8</v>
      </c>
      <c r="B2118">
        <v>0.58658037446199995</v>
      </c>
    </row>
    <row r="2119" spans="1:2">
      <c r="A2119">
        <v>8</v>
      </c>
      <c r="B2119">
        <v>1.2641860704600001</v>
      </c>
    </row>
    <row r="2120" spans="1:2">
      <c r="A2120">
        <v>5</v>
      </c>
      <c r="B2120">
        <v>0.46314932097200001</v>
      </c>
    </row>
    <row r="2121" spans="1:2">
      <c r="A2121">
        <v>7</v>
      </c>
      <c r="B2121">
        <v>1.35508298031</v>
      </c>
    </row>
    <row r="2122" spans="1:2">
      <c r="A2122">
        <v>4</v>
      </c>
      <c r="B2122">
        <v>0.43397630426400002</v>
      </c>
    </row>
    <row r="2123" spans="1:2">
      <c r="A2123">
        <v>3</v>
      </c>
      <c r="B2123">
        <v>0.50341432596199998</v>
      </c>
    </row>
    <row r="2124" spans="1:2">
      <c r="A2124">
        <v>3</v>
      </c>
      <c r="B2124">
        <v>0.40821909579299998</v>
      </c>
    </row>
    <row r="2125" spans="1:2">
      <c r="A2125">
        <v>7</v>
      </c>
      <c r="B2125">
        <v>0.64098827940799996</v>
      </c>
    </row>
    <row r="2126" spans="1:2">
      <c r="A2126">
        <v>3</v>
      </c>
      <c r="B2126">
        <v>0.39978264274399999</v>
      </c>
    </row>
    <row r="2127" spans="1:2">
      <c r="A2127">
        <v>5</v>
      </c>
      <c r="B2127">
        <v>0.30917846804799998</v>
      </c>
    </row>
    <row r="2128" spans="1:2">
      <c r="A2128">
        <v>5</v>
      </c>
      <c r="B2128">
        <v>0.38736986499100001</v>
      </c>
    </row>
    <row r="2129" spans="1:2">
      <c r="A2129">
        <v>3</v>
      </c>
      <c r="B2129">
        <v>0.51663287035399996</v>
      </c>
    </row>
    <row r="2130" spans="1:2">
      <c r="A2130">
        <v>3</v>
      </c>
      <c r="B2130">
        <v>1.2408667231699999</v>
      </c>
    </row>
    <row r="2131" spans="1:2">
      <c r="A2131">
        <v>4</v>
      </c>
      <c r="B2131">
        <v>0.42928840985299999</v>
      </c>
    </row>
    <row r="2132" spans="1:2">
      <c r="A2132">
        <v>6</v>
      </c>
      <c r="B2132">
        <v>0.71986908862499999</v>
      </c>
    </row>
    <row r="2133" spans="1:2">
      <c r="A2133">
        <v>5</v>
      </c>
      <c r="B2133">
        <v>0.278727180189</v>
      </c>
    </row>
    <row r="2134" spans="1:2">
      <c r="A2134">
        <v>5</v>
      </c>
      <c r="B2134">
        <v>0.61250734660200001</v>
      </c>
    </row>
    <row r="2135" spans="1:2">
      <c r="A2135">
        <v>5</v>
      </c>
      <c r="B2135">
        <v>0.14227445389599999</v>
      </c>
    </row>
    <row r="2136" spans="1:2">
      <c r="A2136">
        <v>6</v>
      </c>
      <c r="B2136">
        <v>0.16971283119700001</v>
      </c>
    </row>
    <row r="2137" spans="1:2">
      <c r="A2137">
        <v>4</v>
      </c>
      <c r="B2137">
        <v>1.0024550024500001</v>
      </c>
    </row>
    <row r="2138" spans="1:2">
      <c r="A2138">
        <v>3</v>
      </c>
      <c r="B2138">
        <v>0.92980922705299995</v>
      </c>
    </row>
    <row r="2139" spans="1:2">
      <c r="A2139">
        <v>7</v>
      </c>
      <c r="B2139">
        <v>0.75733018008300002</v>
      </c>
    </row>
    <row r="2140" spans="1:2">
      <c r="A2140">
        <v>4</v>
      </c>
      <c r="B2140">
        <v>0.21919918885199999</v>
      </c>
    </row>
    <row r="2141" spans="1:2">
      <c r="A2141">
        <v>3</v>
      </c>
      <c r="B2141">
        <v>0.25229336399300001</v>
      </c>
    </row>
    <row r="2142" spans="1:2">
      <c r="A2142">
        <v>6</v>
      </c>
      <c r="B2142">
        <v>0.356930333466</v>
      </c>
    </row>
    <row r="2143" spans="1:2">
      <c r="A2143">
        <v>2</v>
      </c>
      <c r="B2143">
        <v>0.80227284291099998</v>
      </c>
    </row>
    <row r="2144" spans="1:2">
      <c r="A2144">
        <v>6</v>
      </c>
      <c r="B2144">
        <v>0.57817790237699995</v>
      </c>
    </row>
    <row r="2145" spans="1:2">
      <c r="A2145">
        <v>7</v>
      </c>
      <c r="B2145">
        <v>0.52981197563000004</v>
      </c>
    </row>
    <row r="2146" spans="1:2">
      <c r="A2146">
        <v>3</v>
      </c>
      <c r="B2146">
        <v>0.431827169081</v>
      </c>
    </row>
    <row r="2147" spans="1:2">
      <c r="A2147">
        <v>7</v>
      </c>
      <c r="B2147">
        <v>0.989983312261</v>
      </c>
    </row>
    <row r="2148" spans="1:2">
      <c r="A2148">
        <v>7</v>
      </c>
      <c r="B2148">
        <v>0.33080480299800002</v>
      </c>
    </row>
    <row r="2149" spans="1:2">
      <c r="A2149">
        <v>6</v>
      </c>
      <c r="B2149">
        <v>0.406047705777</v>
      </c>
    </row>
    <row r="2150" spans="1:2">
      <c r="A2150">
        <v>6</v>
      </c>
      <c r="B2150">
        <v>0.43724244859799999</v>
      </c>
    </row>
    <row r="2151" spans="1:2">
      <c r="A2151">
        <v>7</v>
      </c>
      <c r="B2151">
        <v>0.28384279954199998</v>
      </c>
    </row>
    <row r="2152" spans="1:2">
      <c r="A2152">
        <v>7</v>
      </c>
      <c r="B2152">
        <v>0.34482368447700001</v>
      </c>
    </row>
    <row r="2153" spans="1:2">
      <c r="A2153">
        <v>4</v>
      </c>
      <c r="B2153">
        <v>0.61920634326400004</v>
      </c>
    </row>
    <row r="2154" spans="1:2">
      <c r="A2154">
        <v>5</v>
      </c>
      <c r="B2154">
        <v>0.42725497401899998</v>
      </c>
    </row>
    <row r="2155" spans="1:2">
      <c r="A2155">
        <v>6</v>
      </c>
      <c r="B2155">
        <v>0.37946484508700001</v>
      </c>
    </row>
    <row r="2156" spans="1:2">
      <c r="A2156">
        <v>2</v>
      </c>
      <c r="B2156">
        <v>0.28055216316100001</v>
      </c>
    </row>
    <row r="2157" spans="1:2">
      <c r="A2157">
        <v>5</v>
      </c>
      <c r="B2157">
        <v>0.39836906184100002</v>
      </c>
    </row>
    <row r="2158" spans="1:2">
      <c r="A2158">
        <v>6</v>
      </c>
      <c r="B2158">
        <v>0.71400642366400002</v>
      </c>
    </row>
    <row r="2159" spans="1:2">
      <c r="A2159">
        <v>5</v>
      </c>
      <c r="B2159">
        <v>0.43739710435500001</v>
      </c>
    </row>
    <row r="2160" spans="1:2">
      <c r="A2160">
        <v>2</v>
      </c>
      <c r="B2160">
        <v>0.46776631148999998</v>
      </c>
    </row>
    <row r="2161" spans="1:2">
      <c r="A2161">
        <v>5</v>
      </c>
      <c r="B2161">
        <v>0.43024448355799999</v>
      </c>
    </row>
    <row r="2162" spans="1:2">
      <c r="A2162">
        <v>3</v>
      </c>
      <c r="B2162">
        <v>0.51433152947500005</v>
      </c>
    </row>
    <row r="2163" spans="1:2">
      <c r="A2163">
        <v>4</v>
      </c>
      <c r="B2163">
        <v>0.45048255374099999</v>
      </c>
    </row>
    <row r="2164" spans="1:2">
      <c r="A2164">
        <v>7</v>
      </c>
      <c r="B2164">
        <v>1.2670575557299999</v>
      </c>
    </row>
    <row r="2165" spans="1:2">
      <c r="A2165">
        <v>7</v>
      </c>
      <c r="B2165">
        <v>0.25125078239499998</v>
      </c>
    </row>
    <row r="2166" spans="1:2">
      <c r="A2166">
        <v>6</v>
      </c>
      <c r="B2166">
        <v>0.50776200104500002</v>
      </c>
    </row>
    <row r="2167" spans="1:2">
      <c r="A2167">
        <v>3</v>
      </c>
      <c r="B2167">
        <v>0.328162325792</v>
      </c>
    </row>
    <row r="2168" spans="1:2">
      <c r="A2168">
        <v>5</v>
      </c>
      <c r="B2168">
        <v>0.33805167557100002</v>
      </c>
    </row>
    <row r="2169" spans="1:2">
      <c r="A2169">
        <v>3</v>
      </c>
      <c r="B2169">
        <v>0.412341365751</v>
      </c>
    </row>
    <row r="2170" spans="1:2">
      <c r="A2170">
        <v>4</v>
      </c>
      <c r="B2170">
        <v>0.35657416428299998</v>
      </c>
    </row>
    <row r="2171" spans="1:2">
      <c r="A2171">
        <v>4</v>
      </c>
      <c r="B2171">
        <v>0.40438789770299999</v>
      </c>
    </row>
    <row r="2172" spans="1:2">
      <c r="A2172">
        <v>7</v>
      </c>
      <c r="B2172">
        <v>0.40746656860800001</v>
      </c>
    </row>
    <row r="2173" spans="1:2">
      <c r="A2173">
        <v>5</v>
      </c>
      <c r="B2173">
        <v>0.178468800979</v>
      </c>
    </row>
    <row r="2174" spans="1:2">
      <c r="A2174">
        <v>7</v>
      </c>
      <c r="B2174">
        <v>0.617469868719</v>
      </c>
    </row>
    <row r="2175" spans="1:2">
      <c r="A2175">
        <v>8</v>
      </c>
      <c r="B2175">
        <v>0.79169164782900003</v>
      </c>
    </row>
    <row r="2176" spans="1:2">
      <c r="A2176">
        <v>4</v>
      </c>
      <c r="B2176">
        <v>0.36231042052099999</v>
      </c>
    </row>
    <row r="2177" spans="1:2">
      <c r="A2177">
        <v>3</v>
      </c>
      <c r="B2177">
        <v>0.52341825882399995</v>
      </c>
    </row>
    <row r="2178" spans="1:2">
      <c r="A2178">
        <v>7</v>
      </c>
      <c r="B2178">
        <v>0.57496411616599996</v>
      </c>
    </row>
    <row r="2179" spans="1:2">
      <c r="A2179">
        <v>4</v>
      </c>
      <c r="B2179">
        <v>0.34908266704800001</v>
      </c>
    </row>
    <row r="2180" spans="1:2">
      <c r="A2180">
        <v>2</v>
      </c>
      <c r="B2180">
        <v>0.15913115783500001</v>
      </c>
    </row>
    <row r="2181" spans="1:2">
      <c r="A2181">
        <v>8</v>
      </c>
      <c r="B2181">
        <v>0.69543090506299998</v>
      </c>
    </row>
    <row r="2182" spans="1:2">
      <c r="A2182">
        <v>6</v>
      </c>
      <c r="B2182">
        <v>1.30658540649</v>
      </c>
    </row>
    <row r="2183" spans="1:2">
      <c r="A2183">
        <v>3</v>
      </c>
      <c r="B2183">
        <v>0.31544540492799999</v>
      </c>
    </row>
    <row r="2184" spans="1:2">
      <c r="A2184">
        <v>10</v>
      </c>
      <c r="B2184">
        <v>0.32985998553200002</v>
      </c>
    </row>
    <row r="2185" spans="1:2">
      <c r="A2185">
        <v>6</v>
      </c>
      <c r="B2185">
        <v>0.40829177557200003</v>
      </c>
    </row>
    <row r="2186" spans="1:2">
      <c r="A2186">
        <v>4</v>
      </c>
      <c r="B2186">
        <v>0.27269486526300002</v>
      </c>
    </row>
    <row r="2187" spans="1:2">
      <c r="A2187">
        <v>2</v>
      </c>
      <c r="B2187">
        <v>0.50129948912800004</v>
      </c>
    </row>
    <row r="2188" spans="1:2">
      <c r="A2188">
        <v>6</v>
      </c>
      <c r="B2188">
        <v>0.78762624620300004</v>
      </c>
    </row>
    <row r="2189" spans="1:2">
      <c r="A2189">
        <v>9</v>
      </c>
      <c r="B2189">
        <v>1.25068334049</v>
      </c>
    </row>
    <row r="2190" spans="1:2">
      <c r="A2190">
        <v>6</v>
      </c>
      <c r="B2190">
        <v>0.39419541022600002</v>
      </c>
    </row>
    <row r="2191" spans="1:2">
      <c r="A2191">
        <v>8</v>
      </c>
      <c r="B2191">
        <v>0.923905951851</v>
      </c>
    </row>
    <row r="2192" spans="1:2">
      <c r="A2192">
        <v>5</v>
      </c>
      <c r="B2192">
        <v>0.52589389114399998</v>
      </c>
    </row>
    <row r="2193" spans="1:2">
      <c r="A2193">
        <v>5</v>
      </c>
      <c r="B2193">
        <v>0.32840351569699999</v>
      </c>
    </row>
    <row r="2194" spans="1:2">
      <c r="A2194">
        <v>7</v>
      </c>
      <c r="B2194">
        <v>0.78687718262499995</v>
      </c>
    </row>
    <row r="2195" spans="1:2">
      <c r="A2195">
        <v>5</v>
      </c>
      <c r="B2195">
        <v>0.30214031689300003</v>
      </c>
    </row>
    <row r="2196" spans="1:2">
      <c r="A2196">
        <v>4</v>
      </c>
      <c r="B2196">
        <v>0.49989452276399998</v>
      </c>
    </row>
    <row r="2197" spans="1:2">
      <c r="A2197">
        <v>6</v>
      </c>
      <c r="B2197">
        <v>0.56383887496499996</v>
      </c>
    </row>
    <row r="2198" spans="1:2">
      <c r="A2198">
        <v>4</v>
      </c>
      <c r="B2198">
        <v>0.31238664013200002</v>
      </c>
    </row>
    <row r="2199" spans="1:2">
      <c r="A2199">
        <v>4</v>
      </c>
      <c r="B2199">
        <v>0.49891977089099998</v>
      </c>
    </row>
    <row r="2200" spans="1:2">
      <c r="A2200">
        <v>4</v>
      </c>
      <c r="B2200">
        <v>0.50533605179700003</v>
      </c>
    </row>
    <row r="2201" spans="1:2">
      <c r="A2201">
        <v>2</v>
      </c>
      <c r="B2201">
        <v>0.49353833834100003</v>
      </c>
    </row>
    <row r="2202" spans="1:2">
      <c r="A2202">
        <v>6</v>
      </c>
      <c r="B2202">
        <v>0.50449266450600005</v>
      </c>
    </row>
    <row r="2203" spans="1:2">
      <c r="A2203">
        <v>5</v>
      </c>
      <c r="B2203">
        <v>0.364441540304</v>
      </c>
    </row>
    <row r="2204" spans="1:2">
      <c r="A2204">
        <v>4</v>
      </c>
      <c r="B2204">
        <v>0.40024047397599999</v>
      </c>
    </row>
    <row r="2205" spans="1:2">
      <c r="A2205">
        <v>8</v>
      </c>
      <c r="B2205">
        <v>0.41525958331399998</v>
      </c>
    </row>
    <row r="2206" spans="1:2">
      <c r="A2206">
        <v>4</v>
      </c>
      <c r="B2206">
        <v>0.50850110413899996</v>
      </c>
    </row>
    <row r="2207" spans="1:2">
      <c r="A2207">
        <v>3</v>
      </c>
      <c r="B2207">
        <v>0.64540033604199998</v>
      </c>
    </row>
    <row r="2208" spans="1:2">
      <c r="A2208">
        <v>7</v>
      </c>
      <c r="B2208">
        <v>0.65812380573600004</v>
      </c>
    </row>
    <row r="2209" spans="1:2">
      <c r="A2209">
        <v>5</v>
      </c>
      <c r="B2209">
        <v>0.35421997041999997</v>
      </c>
    </row>
    <row r="2210" spans="1:2">
      <c r="A2210">
        <v>6</v>
      </c>
      <c r="B2210">
        <v>0.605149727508</v>
      </c>
    </row>
    <row r="2211" spans="1:2">
      <c r="A2211">
        <v>3</v>
      </c>
      <c r="B2211">
        <v>0.45831099375399997</v>
      </c>
    </row>
    <row r="2212" spans="1:2">
      <c r="A2212">
        <v>8</v>
      </c>
      <c r="B2212">
        <v>0.58655054798399997</v>
      </c>
    </row>
    <row r="2213" spans="1:2">
      <c r="A2213">
        <v>6</v>
      </c>
      <c r="B2213">
        <v>0.77615607096299999</v>
      </c>
    </row>
    <row r="2214" spans="1:2">
      <c r="A2214">
        <v>7</v>
      </c>
      <c r="B2214">
        <v>0.349070076763</v>
      </c>
    </row>
    <row r="2215" spans="1:2">
      <c r="A2215">
        <v>7</v>
      </c>
      <c r="B2215">
        <v>0.27345588083099998</v>
      </c>
    </row>
    <row r="2216" spans="1:2">
      <c r="A2216">
        <v>4</v>
      </c>
      <c r="B2216">
        <v>0.41166618216799999</v>
      </c>
    </row>
    <row r="2217" spans="1:2">
      <c r="A2217">
        <v>4</v>
      </c>
      <c r="B2217">
        <v>0.59560329812699997</v>
      </c>
    </row>
    <row r="2218" spans="1:2">
      <c r="A2218">
        <v>8</v>
      </c>
      <c r="B2218">
        <v>0.291390613804</v>
      </c>
    </row>
    <row r="2219" spans="1:2">
      <c r="A2219">
        <v>5</v>
      </c>
      <c r="B2219">
        <v>0.87133892700600002</v>
      </c>
    </row>
    <row r="2220" spans="1:2">
      <c r="A2220">
        <v>7</v>
      </c>
      <c r="B2220">
        <v>0.59034641734500004</v>
      </c>
    </row>
    <row r="2221" spans="1:2">
      <c r="A2221">
        <v>4</v>
      </c>
      <c r="B2221">
        <v>0.10440381501</v>
      </c>
    </row>
    <row r="2222" spans="1:2">
      <c r="A2222">
        <v>4</v>
      </c>
      <c r="B2222">
        <v>0.39737172245500002</v>
      </c>
    </row>
    <row r="2223" spans="1:2">
      <c r="A2223">
        <v>6</v>
      </c>
      <c r="B2223">
        <v>0.31723487613099999</v>
      </c>
    </row>
    <row r="2224" spans="1:2">
      <c r="A2224">
        <v>4</v>
      </c>
      <c r="B2224">
        <v>0.63796073601400005</v>
      </c>
    </row>
    <row r="2225" spans="1:2">
      <c r="A2225">
        <v>4</v>
      </c>
      <c r="B2225">
        <v>0.15903667976300001</v>
      </c>
    </row>
    <row r="2226" spans="1:2">
      <c r="A2226">
        <v>4</v>
      </c>
      <c r="B2226">
        <v>0.63401535868500003</v>
      </c>
    </row>
    <row r="2227" spans="1:2">
      <c r="A2227">
        <v>7</v>
      </c>
      <c r="B2227">
        <v>0.38398965730700002</v>
      </c>
    </row>
    <row r="2228" spans="1:2">
      <c r="A2228">
        <v>6</v>
      </c>
      <c r="B2228">
        <v>0.47215644726599998</v>
      </c>
    </row>
    <row r="2229" spans="1:2">
      <c r="A2229">
        <v>7</v>
      </c>
      <c r="B2229">
        <v>0.38162901548900002</v>
      </c>
    </row>
    <row r="2230" spans="1:2">
      <c r="A2230">
        <v>7</v>
      </c>
      <c r="B2230">
        <v>1.33441708577</v>
      </c>
    </row>
    <row r="2231" spans="1:2">
      <c r="A2231">
        <v>6</v>
      </c>
      <c r="B2231">
        <v>0.48029709059100001</v>
      </c>
    </row>
    <row r="2232" spans="1:2">
      <c r="A2232">
        <v>5</v>
      </c>
      <c r="B2232">
        <v>0.30915559184800001</v>
      </c>
    </row>
    <row r="2233" spans="1:2">
      <c r="A2233">
        <v>3</v>
      </c>
      <c r="B2233">
        <v>0.62995694899499999</v>
      </c>
    </row>
    <row r="2234" spans="1:2">
      <c r="A2234">
        <v>4</v>
      </c>
      <c r="B2234">
        <v>0.56237274412399996</v>
      </c>
    </row>
    <row r="2235" spans="1:2">
      <c r="A2235">
        <v>4</v>
      </c>
      <c r="B2235">
        <v>0.40648186870500003</v>
      </c>
    </row>
    <row r="2236" spans="1:2">
      <c r="A2236">
        <v>6</v>
      </c>
      <c r="B2236">
        <v>0.63414276001299996</v>
      </c>
    </row>
    <row r="2237" spans="1:2">
      <c r="A2237">
        <v>8</v>
      </c>
      <c r="B2237">
        <v>0.67951200821299995</v>
      </c>
    </row>
    <row r="2238" spans="1:2">
      <c r="A2238">
        <v>2</v>
      </c>
      <c r="B2238">
        <v>0.42790258891799998</v>
      </c>
    </row>
    <row r="2239" spans="1:2">
      <c r="A2239">
        <v>1</v>
      </c>
      <c r="B2239">
        <v>0.38539075301800002</v>
      </c>
    </row>
    <row r="2240" spans="1:2">
      <c r="A2240">
        <v>6</v>
      </c>
      <c r="B2240">
        <v>0.493076283836</v>
      </c>
    </row>
    <row r="2241" spans="1:2">
      <c r="A2241">
        <v>4</v>
      </c>
      <c r="B2241">
        <v>0.90022910456899996</v>
      </c>
    </row>
    <row r="2242" spans="1:2">
      <c r="A2242">
        <v>6</v>
      </c>
      <c r="B2242">
        <v>0.46128662907399998</v>
      </c>
    </row>
    <row r="2243" spans="1:2">
      <c r="A2243">
        <v>3</v>
      </c>
      <c r="B2243">
        <v>0.24178654258999999</v>
      </c>
    </row>
    <row r="2244" spans="1:2">
      <c r="A2244">
        <v>7</v>
      </c>
      <c r="B2244">
        <v>0.32906230832</v>
      </c>
    </row>
    <row r="2245" spans="1:2">
      <c r="A2245">
        <v>5</v>
      </c>
      <c r="B2245">
        <v>0.60272331296899995</v>
      </c>
    </row>
    <row r="2246" spans="1:2">
      <c r="A2246">
        <v>6</v>
      </c>
      <c r="B2246">
        <v>0.44651201241900002</v>
      </c>
    </row>
    <row r="2247" spans="1:2">
      <c r="A2247">
        <v>4</v>
      </c>
      <c r="B2247">
        <v>0.36211421113499997</v>
      </c>
    </row>
    <row r="2248" spans="1:2">
      <c r="A2248">
        <v>5</v>
      </c>
      <c r="B2248">
        <v>0.80595676028399998</v>
      </c>
    </row>
    <row r="2249" spans="1:2">
      <c r="A2249">
        <v>5</v>
      </c>
      <c r="B2249">
        <v>0.44477643958500002</v>
      </c>
    </row>
    <row r="2250" spans="1:2">
      <c r="A2250">
        <v>4</v>
      </c>
      <c r="B2250">
        <v>0.61120985600699995</v>
      </c>
    </row>
    <row r="2251" spans="1:2">
      <c r="A2251">
        <v>3</v>
      </c>
      <c r="B2251">
        <v>0.409684075333</v>
      </c>
    </row>
    <row r="2252" spans="1:2">
      <c r="A2252">
        <v>2</v>
      </c>
      <c r="B2252">
        <v>0.28717603599399999</v>
      </c>
    </row>
    <row r="2253" spans="1:2">
      <c r="A2253">
        <v>8</v>
      </c>
      <c r="B2253">
        <v>1.3744792340500001</v>
      </c>
    </row>
    <row r="2254" spans="1:2">
      <c r="A2254">
        <v>3</v>
      </c>
      <c r="B2254">
        <v>0.23634798591100001</v>
      </c>
    </row>
    <row r="2255" spans="1:2">
      <c r="A2255">
        <v>3</v>
      </c>
      <c r="B2255">
        <v>0.651367125293</v>
      </c>
    </row>
    <row r="2256" spans="1:2">
      <c r="A2256">
        <v>9</v>
      </c>
      <c r="B2256">
        <v>0.39034075106999999</v>
      </c>
    </row>
    <row r="2257" spans="1:2">
      <c r="A2257">
        <v>8</v>
      </c>
      <c r="B2257">
        <v>0.97106134903800001</v>
      </c>
    </row>
    <row r="2258" spans="1:2">
      <c r="A2258">
        <v>6</v>
      </c>
      <c r="B2258">
        <v>0.36149210503599999</v>
      </c>
    </row>
    <row r="2259" spans="1:2">
      <c r="A2259">
        <v>5</v>
      </c>
      <c r="B2259">
        <v>0.92471713718100002</v>
      </c>
    </row>
    <row r="2260" spans="1:2">
      <c r="A2260">
        <v>5</v>
      </c>
      <c r="B2260">
        <v>0.40293824227800001</v>
      </c>
    </row>
    <row r="2261" spans="1:2">
      <c r="A2261">
        <v>7</v>
      </c>
      <c r="B2261">
        <v>0.50047836159600001</v>
      </c>
    </row>
    <row r="2262" spans="1:2">
      <c r="A2262">
        <v>4</v>
      </c>
      <c r="B2262">
        <v>0.34348356538000002</v>
      </c>
    </row>
    <row r="2263" spans="1:2">
      <c r="A2263">
        <v>3</v>
      </c>
      <c r="B2263">
        <v>0.41845852512600001</v>
      </c>
    </row>
    <row r="2264" spans="1:2">
      <c r="A2264">
        <v>5</v>
      </c>
      <c r="B2264">
        <v>0.203261046138</v>
      </c>
    </row>
    <row r="2265" spans="1:2">
      <c r="A2265">
        <v>6</v>
      </c>
      <c r="B2265">
        <v>0.29011556113199999</v>
      </c>
    </row>
    <row r="2266" spans="1:2">
      <c r="A2266">
        <v>3</v>
      </c>
      <c r="B2266">
        <v>0.38325877426499999</v>
      </c>
    </row>
    <row r="2267" spans="1:2">
      <c r="A2267">
        <v>4</v>
      </c>
      <c r="B2267">
        <v>0.20815174142500001</v>
      </c>
    </row>
    <row r="2268" spans="1:2">
      <c r="A2268">
        <v>5</v>
      </c>
      <c r="B2268">
        <v>0.43476490952699998</v>
      </c>
    </row>
    <row r="2269" spans="1:2">
      <c r="A2269">
        <v>7</v>
      </c>
      <c r="B2269">
        <v>0.40518731735300001</v>
      </c>
    </row>
    <row r="2270" spans="1:2">
      <c r="A2270">
        <v>9</v>
      </c>
      <c r="B2270">
        <v>1.1010658254400001</v>
      </c>
    </row>
    <row r="2271" spans="1:2">
      <c r="A2271">
        <v>7</v>
      </c>
      <c r="B2271">
        <v>0.32173786031700002</v>
      </c>
    </row>
    <row r="2272" spans="1:2">
      <c r="A2272">
        <v>5</v>
      </c>
      <c r="B2272">
        <v>0.47193311253600001</v>
      </c>
    </row>
    <row r="2273" spans="1:2">
      <c r="A2273">
        <v>6</v>
      </c>
      <c r="B2273">
        <v>0.35272413298900002</v>
      </c>
    </row>
    <row r="2274" spans="1:2">
      <c r="A2274">
        <v>4</v>
      </c>
      <c r="B2274">
        <v>0.44671696988100001</v>
      </c>
    </row>
    <row r="2275" spans="1:2">
      <c r="A2275">
        <v>4</v>
      </c>
      <c r="B2275">
        <v>1.01326755119</v>
      </c>
    </row>
    <row r="2276" spans="1:2">
      <c r="A2276">
        <v>5</v>
      </c>
      <c r="B2276">
        <v>0.147982178199</v>
      </c>
    </row>
    <row r="2277" spans="1:2">
      <c r="A2277">
        <v>10</v>
      </c>
      <c r="B2277">
        <v>1.2323274077699999</v>
      </c>
    </row>
    <row r="2278" spans="1:2">
      <c r="A2278">
        <v>4</v>
      </c>
      <c r="B2278">
        <v>0.83868944023500003</v>
      </c>
    </row>
    <row r="2279" spans="1:2">
      <c r="A2279">
        <v>6</v>
      </c>
      <c r="B2279">
        <v>0.69842465262599995</v>
      </c>
    </row>
    <row r="2280" spans="1:2">
      <c r="A2280">
        <v>5</v>
      </c>
      <c r="B2280">
        <v>0.421964027179</v>
      </c>
    </row>
    <row r="2281" spans="1:2">
      <c r="A2281">
        <v>4</v>
      </c>
      <c r="B2281">
        <v>0.33727268013400002</v>
      </c>
    </row>
    <row r="2282" spans="1:2">
      <c r="A2282">
        <v>4</v>
      </c>
      <c r="B2282">
        <v>0.72702196381399997</v>
      </c>
    </row>
    <row r="2283" spans="1:2">
      <c r="A2283">
        <v>5</v>
      </c>
      <c r="B2283">
        <v>0.74204329529299995</v>
      </c>
    </row>
    <row r="2284" spans="1:2">
      <c r="A2284">
        <v>5</v>
      </c>
      <c r="B2284">
        <v>0.25833009940099999</v>
      </c>
    </row>
    <row r="2285" spans="1:2">
      <c r="A2285">
        <v>9</v>
      </c>
      <c r="B2285">
        <v>0.31893136374100001</v>
      </c>
    </row>
    <row r="2286" spans="1:2">
      <c r="A2286">
        <v>6</v>
      </c>
      <c r="B2286">
        <v>0.447401161278</v>
      </c>
    </row>
    <row r="2287" spans="1:2">
      <c r="A2287">
        <v>3</v>
      </c>
      <c r="B2287">
        <v>0.49957531311100001</v>
      </c>
    </row>
    <row r="2288" spans="1:2">
      <c r="A2288">
        <v>5</v>
      </c>
      <c r="B2288">
        <v>0.46351468761300002</v>
      </c>
    </row>
    <row r="2289" spans="1:2">
      <c r="A2289">
        <v>5</v>
      </c>
      <c r="B2289">
        <v>0.39482239450599999</v>
      </c>
    </row>
    <row r="2290" spans="1:2">
      <c r="A2290">
        <v>4</v>
      </c>
      <c r="B2290">
        <v>0.53571607817900002</v>
      </c>
    </row>
    <row r="2291" spans="1:2">
      <c r="A2291">
        <v>6</v>
      </c>
      <c r="B2291">
        <v>0.59132209526500001</v>
      </c>
    </row>
    <row r="2292" spans="1:2">
      <c r="A2292">
        <v>6</v>
      </c>
      <c r="B2292">
        <v>0.55520223444799999</v>
      </c>
    </row>
    <row r="2293" spans="1:2">
      <c r="A2293">
        <v>8</v>
      </c>
      <c r="B2293">
        <v>1.41187850472</v>
      </c>
    </row>
    <row r="2294" spans="1:2">
      <c r="A2294">
        <v>2</v>
      </c>
      <c r="B2294">
        <v>0.36057463014300001</v>
      </c>
    </row>
    <row r="2295" spans="1:2">
      <c r="A2295">
        <v>4</v>
      </c>
      <c r="B2295">
        <v>0.136394320629</v>
      </c>
    </row>
    <row r="2296" spans="1:2">
      <c r="A2296">
        <v>7</v>
      </c>
      <c r="B2296">
        <v>0.41908554304500001</v>
      </c>
    </row>
    <row r="2297" spans="1:2">
      <c r="A2297">
        <v>2</v>
      </c>
      <c r="B2297">
        <v>0.28259585102599999</v>
      </c>
    </row>
    <row r="2298" spans="1:2">
      <c r="A2298">
        <v>3</v>
      </c>
      <c r="B2298">
        <v>0.62243855286899996</v>
      </c>
    </row>
    <row r="2299" spans="1:2">
      <c r="A2299">
        <v>4</v>
      </c>
      <c r="B2299">
        <v>0.48152665427800001</v>
      </c>
    </row>
    <row r="2300" spans="1:2">
      <c r="A2300">
        <v>5</v>
      </c>
      <c r="B2300">
        <v>0.52742139684699996</v>
      </c>
    </row>
    <row r="2301" spans="1:2">
      <c r="A2301">
        <v>8</v>
      </c>
      <c r="B2301">
        <v>0.62844375069699998</v>
      </c>
    </row>
    <row r="2302" spans="1:2">
      <c r="A2302">
        <v>7</v>
      </c>
      <c r="B2302">
        <v>0.66504302310999996</v>
      </c>
    </row>
    <row r="2303" spans="1:2">
      <c r="A2303">
        <v>6</v>
      </c>
      <c r="B2303">
        <v>0.38943530477499999</v>
      </c>
    </row>
    <row r="2304" spans="1:2">
      <c r="A2304">
        <v>6</v>
      </c>
      <c r="B2304">
        <v>0.499287320137</v>
      </c>
    </row>
    <row r="2305" spans="1:2">
      <c r="A2305">
        <v>4</v>
      </c>
      <c r="B2305">
        <v>0.37526436826999998</v>
      </c>
    </row>
    <row r="2306" spans="1:2">
      <c r="A2306">
        <v>3</v>
      </c>
      <c r="B2306">
        <v>0.49828284583100002</v>
      </c>
    </row>
    <row r="2307" spans="1:2">
      <c r="A2307">
        <v>6</v>
      </c>
      <c r="B2307">
        <v>0.95057681490000001</v>
      </c>
    </row>
    <row r="2308" spans="1:2">
      <c r="A2308">
        <v>2</v>
      </c>
      <c r="B2308">
        <v>0.64181749529300003</v>
      </c>
    </row>
    <row r="2309" spans="1:2">
      <c r="A2309">
        <v>3</v>
      </c>
      <c r="B2309">
        <v>0.58012802441900002</v>
      </c>
    </row>
    <row r="2310" spans="1:2">
      <c r="A2310">
        <v>2</v>
      </c>
      <c r="B2310">
        <v>0.61734898792600001</v>
      </c>
    </row>
    <row r="2311" spans="1:2">
      <c r="A2311">
        <v>2</v>
      </c>
      <c r="B2311">
        <v>0.465211990164</v>
      </c>
    </row>
    <row r="2312" spans="1:2">
      <c r="A2312">
        <v>6</v>
      </c>
      <c r="B2312">
        <v>0.31900888551700002</v>
      </c>
    </row>
    <row r="2313" spans="1:2">
      <c r="A2313">
        <v>5</v>
      </c>
      <c r="B2313">
        <v>0.37027295109399999</v>
      </c>
    </row>
    <row r="2314" spans="1:2">
      <c r="A2314">
        <v>4</v>
      </c>
      <c r="B2314">
        <v>0.52803451467600004</v>
      </c>
    </row>
    <row r="2315" spans="1:2">
      <c r="A2315">
        <v>4</v>
      </c>
      <c r="B2315">
        <v>0.43269683909000001</v>
      </c>
    </row>
    <row r="2316" spans="1:2">
      <c r="A2316">
        <v>5</v>
      </c>
      <c r="B2316">
        <v>0.24909626524600001</v>
      </c>
    </row>
    <row r="2317" spans="1:2">
      <c r="A2317">
        <v>3</v>
      </c>
      <c r="B2317">
        <v>1.3096333929299999</v>
      </c>
    </row>
    <row r="2318" spans="1:2">
      <c r="A2318">
        <v>5</v>
      </c>
      <c r="B2318">
        <v>0.98057414254200004</v>
      </c>
    </row>
    <row r="2319" spans="1:2">
      <c r="A2319">
        <v>6</v>
      </c>
      <c r="B2319">
        <v>0.37178796423900001</v>
      </c>
    </row>
    <row r="2320" spans="1:2">
      <c r="A2320">
        <v>4</v>
      </c>
      <c r="B2320">
        <v>0.39543246135299998</v>
      </c>
    </row>
    <row r="2321" spans="1:2">
      <c r="A2321">
        <v>5</v>
      </c>
      <c r="B2321">
        <v>0.75079122309099999</v>
      </c>
    </row>
    <row r="2322" spans="1:2">
      <c r="A2322">
        <v>4</v>
      </c>
      <c r="B2322">
        <v>0.405524281125</v>
      </c>
    </row>
    <row r="2323" spans="1:2">
      <c r="A2323">
        <v>5</v>
      </c>
      <c r="B2323">
        <v>0.42746980529799999</v>
      </c>
    </row>
    <row r="2324" spans="1:2">
      <c r="A2324">
        <v>5</v>
      </c>
      <c r="B2324">
        <v>0.56741011030999999</v>
      </c>
    </row>
    <row r="2325" spans="1:2">
      <c r="A2325">
        <v>7</v>
      </c>
      <c r="B2325">
        <v>0.166451458409</v>
      </c>
    </row>
    <row r="2326" spans="1:2">
      <c r="A2326">
        <v>5</v>
      </c>
      <c r="B2326">
        <v>0.49431983129899998</v>
      </c>
    </row>
    <row r="2327" spans="1:2">
      <c r="A2327">
        <v>5</v>
      </c>
      <c r="B2327">
        <v>0.28810925506899998</v>
      </c>
    </row>
    <row r="2328" spans="1:2">
      <c r="A2328">
        <v>3</v>
      </c>
      <c r="B2328">
        <v>0.44252343821700002</v>
      </c>
    </row>
    <row r="2329" spans="1:2">
      <c r="A2329">
        <v>5</v>
      </c>
      <c r="B2329">
        <v>0.81517250667999996</v>
      </c>
    </row>
    <row r="2330" spans="1:2">
      <c r="A2330">
        <v>5</v>
      </c>
      <c r="B2330">
        <v>0.45175555532200001</v>
      </c>
    </row>
    <row r="2331" spans="1:2">
      <c r="A2331">
        <v>6</v>
      </c>
      <c r="B2331">
        <v>0.40107616515599998</v>
      </c>
    </row>
    <row r="2332" spans="1:2">
      <c r="A2332">
        <v>6</v>
      </c>
      <c r="B2332">
        <v>0.74638921745200004</v>
      </c>
    </row>
    <row r="2333" spans="1:2">
      <c r="A2333">
        <v>5</v>
      </c>
      <c r="B2333">
        <v>0.51628101596200004</v>
      </c>
    </row>
    <row r="2334" spans="1:2">
      <c r="A2334">
        <v>3</v>
      </c>
      <c r="B2334">
        <v>0.38225989414799999</v>
      </c>
    </row>
    <row r="2335" spans="1:2">
      <c r="A2335">
        <v>3</v>
      </c>
      <c r="B2335">
        <v>0.51111858194799997</v>
      </c>
    </row>
    <row r="2336" spans="1:2">
      <c r="A2336">
        <v>7</v>
      </c>
      <c r="B2336">
        <v>0.78303913817600002</v>
      </c>
    </row>
    <row r="2337" spans="1:2">
      <c r="A2337">
        <v>7</v>
      </c>
      <c r="B2337">
        <v>0.68443128461500002</v>
      </c>
    </row>
    <row r="2338" spans="1:2">
      <c r="A2338">
        <v>7</v>
      </c>
      <c r="B2338">
        <v>0.29649531920700001</v>
      </c>
    </row>
    <row r="2339" spans="1:2">
      <c r="A2339">
        <v>4</v>
      </c>
      <c r="B2339">
        <v>0.56759885019900003</v>
      </c>
    </row>
    <row r="2340" spans="1:2">
      <c r="A2340">
        <v>9</v>
      </c>
      <c r="B2340">
        <v>1.29420388516</v>
      </c>
    </row>
    <row r="2341" spans="1:2">
      <c r="A2341">
        <v>6</v>
      </c>
      <c r="B2341">
        <v>1.28183776648</v>
      </c>
    </row>
    <row r="2342" spans="1:2">
      <c r="A2342">
        <v>7</v>
      </c>
      <c r="B2342">
        <v>0.44932162706099998</v>
      </c>
    </row>
    <row r="2343" spans="1:2">
      <c r="A2343">
        <v>4</v>
      </c>
      <c r="B2343">
        <v>0.33554178546899999</v>
      </c>
    </row>
    <row r="2344" spans="1:2">
      <c r="A2344">
        <v>7</v>
      </c>
      <c r="B2344">
        <v>0.90545898312100004</v>
      </c>
    </row>
    <row r="2345" spans="1:2">
      <c r="A2345">
        <v>9</v>
      </c>
      <c r="B2345">
        <v>0.66139863868799997</v>
      </c>
    </row>
    <row r="2346" spans="1:2">
      <c r="A2346">
        <v>5</v>
      </c>
      <c r="B2346">
        <v>0.26997964134300001</v>
      </c>
    </row>
    <row r="2347" spans="1:2">
      <c r="A2347">
        <v>5</v>
      </c>
      <c r="B2347">
        <v>0.32723557812699999</v>
      </c>
    </row>
    <row r="2348" spans="1:2">
      <c r="A2348">
        <v>3</v>
      </c>
      <c r="B2348">
        <v>0.69876771808899996</v>
      </c>
    </row>
    <row r="2349" spans="1:2">
      <c r="A2349">
        <v>1</v>
      </c>
      <c r="B2349">
        <v>0.585545933548</v>
      </c>
    </row>
    <row r="2350" spans="1:2">
      <c r="A2350">
        <v>2</v>
      </c>
      <c r="B2350">
        <v>0.233414126843</v>
      </c>
    </row>
    <row r="2351" spans="1:2">
      <c r="A2351">
        <v>7</v>
      </c>
      <c r="B2351">
        <v>0.61695395337699999</v>
      </c>
    </row>
    <row r="2352" spans="1:2">
      <c r="A2352">
        <v>5</v>
      </c>
      <c r="B2352">
        <v>0.29175093639299998</v>
      </c>
    </row>
    <row r="2353" spans="1:2">
      <c r="A2353">
        <v>6</v>
      </c>
      <c r="B2353">
        <v>0.76109804514900004</v>
      </c>
    </row>
    <row r="2354" spans="1:2">
      <c r="A2354">
        <v>6</v>
      </c>
      <c r="B2354">
        <v>0.62811059165600003</v>
      </c>
    </row>
    <row r="2355" spans="1:2">
      <c r="A2355">
        <v>7</v>
      </c>
      <c r="B2355">
        <v>0.404038331365</v>
      </c>
    </row>
    <row r="2356" spans="1:2">
      <c r="A2356">
        <v>5</v>
      </c>
      <c r="B2356">
        <v>0.69070465415000004</v>
      </c>
    </row>
    <row r="2357" spans="1:2">
      <c r="A2357">
        <v>4</v>
      </c>
      <c r="B2357">
        <v>0.49841382803899997</v>
      </c>
    </row>
    <row r="2358" spans="1:2">
      <c r="A2358">
        <v>5</v>
      </c>
      <c r="B2358">
        <v>0.47699363395200001</v>
      </c>
    </row>
    <row r="2359" spans="1:2">
      <c r="A2359">
        <v>3</v>
      </c>
      <c r="B2359">
        <v>0.32569686767299999</v>
      </c>
    </row>
    <row r="2360" spans="1:2">
      <c r="A2360">
        <v>5</v>
      </c>
      <c r="B2360">
        <v>0.35732572064399998</v>
      </c>
    </row>
    <row r="2361" spans="1:2">
      <c r="A2361">
        <v>7</v>
      </c>
      <c r="B2361">
        <v>0.82515012064100002</v>
      </c>
    </row>
    <row r="2362" spans="1:2">
      <c r="A2362">
        <v>5</v>
      </c>
      <c r="B2362">
        <v>0.25762469871799998</v>
      </c>
    </row>
    <row r="2363" spans="1:2">
      <c r="A2363">
        <v>2</v>
      </c>
      <c r="B2363">
        <v>0.48809058466900002</v>
      </c>
    </row>
    <row r="2364" spans="1:2">
      <c r="A2364">
        <v>6</v>
      </c>
      <c r="B2364">
        <v>0.85532025148500002</v>
      </c>
    </row>
    <row r="2365" spans="1:2">
      <c r="A2365">
        <v>4</v>
      </c>
      <c r="B2365">
        <v>0.136353997</v>
      </c>
    </row>
    <row r="2366" spans="1:2">
      <c r="A2366">
        <v>4</v>
      </c>
      <c r="B2366">
        <v>0.49160982519399998</v>
      </c>
    </row>
    <row r="2367" spans="1:2">
      <c r="A2367">
        <v>3</v>
      </c>
      <c r="B2367">
        <v>0.50872612813899998</v>
      </c>
    </row>
    <row r="2368" spans="1:2">
      <c r="A2368">
        <v>2</v>
      </c>
      <c r="B2368">
        <v>0.72149844314199996</v>
      </c>
    </row>
    <row r="2369" spans="1:2">
      <c r="A2369">
        <v>5</v>
      </c>
      <c r="B2369">
        <v>0.41745871193599998</v>
      </c>
    </row>
    <row r="2370" spans="1:2">
      <c r="A2370">
        <v>3</v>
      </c>
      <c r="B2370">
        <v>0.12690948535999999</v>
      </c>
    </row>
    <row r="2371" spans="1:2">
      <c r="A2371">
        <v>2</v>
      </c>
      <c r="B2371">
        <v>0.63557249788000003</v>
      </c>
    </row>
    <row r="2372" spans="1:2">
      <c r="A2372">
        <v>6</v>
      </c>
      <c r="B2372">
        <v>0.35213059768400001</v>
      </c>
    </row>
    <row r="2373" spans="1:2">
      <c r="A2373">
        <v>4</v>
      </c>
      <c r="B2373">
        <v>0.60534140623599997</v>
      </c>
    </row>
    <row r="2374" spans="1:2">
      <c r="A2374">
        <v>1</v>
      </c>
      <c r="B2374">
        <v>0.78743058544199995</v>
      </c>
    </row>
    <row r="2375" spans="1:2">
      <c r="A2375">
        <v>6</v>
      </c>
      <c r="B2375">
        <v>0.64121091332799995</v>
      </c>
    </row>
    <row r="2376" spans="1:2">
      <c r="A2376">
        <v>5</v>
      </c>
      <c r="B2376">
        <v>0.35799020158900002</v>
      </c>
    </row>
    <row r="2377" spans="1:2">
      <c r="A2377">
        <v>5</v>
      </c>
      <c r="B2377">
        <v>0.81022675763899998</v>
      </c>
    </row>
    <row r="2378" spans="1:2">
      <c r="A2378">
        <v>6</v>
      </c>
      <c r="B2378">
        <v>0.35991275995999999</v>
      </c>
    </row>
    <row r="2379" spans="1:2">
      <c r="A2379">
        <v>3</v>
      </c>
      <c r="B2379">
        <v>0.43417736682699998</v>
      </c>
    </row>
    <row r="2380" spans="1:2">
      <c r="A2380">
        <v>8</v>
      </c>
      <c r="B2380">
        <v>0.39722374001600003</v>
      </c>
    </row>
    <row r="2381" spans="1:2">
      <c r="A2381">
        <v>4</v>
      </c>
      <c r="B2381">
        <v>1.0367660534800001</v>
      </c>
    </row>
    <row r="2382" spans="1:2">
      <c r="A2382">
        <v>2</v>
      </c>
      <c r="B2382">
        <v>0.52673567866600002</v>
      </c>
    </row>
    <row r="2383" spans="1:2">
      <c r="A2383">
        <v>6</v>
      </c>
      <c r="B2383">
        <v>0.344710074757</v>
      </c>
    </row>
    <row r="2384" spans="1:2">
      <c r="A2384">
        <v>5</v>
      </c>
      <c r="B2384">
        <v>0.446192313008</v>
      </c>
    </row>
    <row r="2385" spans="1:2">
      <c r="A2385">
        <v>5</v>
      </c>
      <c r="B2385">
        <v>0.29619581603700001</v>
      </c>
    </row>
    <row r="2386" spans="1:2">
      <c r="A2386">
        <v>8</v>
      </c>
      <c r="B2386">
        <v>0.53227611018700005</v>
      </c>
    </row>
    <row r="2387" spans="1:2">
      <c r="A2387">
        <v>2</v>
      </c>
      <c r="B2387">
        <v>1.2754260157399999</v>
      </c>
    </row>
    <row r="2388" spans="1:2">
      <c r="A2388">
        <v>3</v>
      </c>
      <c r="B2388">
        <v>0.53478560077799997</v>
      </c>
    </row>
    <row r="2389" spans="1:2">
      <c r="A2389">
        <v>7</v>
      </c>
      <c r="B2389">
        <v>0.47835427835299998</v>
      </c>
    </row>
    <row r="2390" spans="1:2">
      <c r="A2390">
        <v>4</v>
      </c>
      <c r="B2390">
        <v>0.590625321004</v>
      </c>
    </row>
    <row r="2391" spans="1:2">
      <c r="A2391">
        <v>5</v>
      </c>
      <c r="B2391">
        <v>0.38305535957800002</v>
      </c>
    </row>
    <row r="2392" spans="1:2">
      <c r="A2392">
        <v>3</v>
      </c>
      <c r="B2392">
        <v>0.452421800017</v>
      </c>
    </row>
    <row r="2393" spans="1:2">
      <c r="A2393">
        <v>5</v>
      </c>
      <c r="B2393">
        <v>0.92684396211599995</v>
      </c>
    </row>
    <row r="2394" spans="1:2">
      <c r="A2394">
        <v>6</v>
      </c>
      <c r="B2394">
        <v>0.62057893160800004</v>
      </c>
    </row>
    <row r="2395" spans="1:2">
      <c r="A2395">
        <v>4</v>
      </c>
      <c r="B2395">
        <v>0.35084348653399999</v>
      </c>
    </row>
    <row r="2396" spans="1:2">
      <c r="A2396">
        <v>2</v>
      </c>
      <c r="B2396">
        <v>0.344151381619</v>
      </c>
    </row>
    <row r="2397" spans="1:2">
      <c r="A2397">
        <v>5</v>
      </c>
      <c r="B2397">
        <v>0.529385683838</v>
      </c>
    </row>
    <row r="2398" spans="1:2">
      <c r="A2398">
        <v>7</v>
      </c>
      <c r="B2398">
        <v>0.39246558995500003</v>
      </c>
    </row>
    <row r="2399" spans="1:2">
      <c r="A2399">
        <v>5</v>
      </c>
      <c r="B2399">
        <v>0.95845967970099999</v>
      </c>
    </row>
    <row r="2400" spans="1:2">
      <c r="A2400">
        <v>4</v>
      </c>
      <c r="B2400">
        <v>0.54256984441</v>
      </c>
    </row>
    <row r="2401" spans="1:2">
      <c r="A2401">
        <v>8</v>
      </c>
      <c r="B2401">
        <v>0.32480186806299999</v>
      </c>
    </row>
    <row r="2402" spans="1:2">
      <c r="A2402">
        <v>6</v>
      </c>
      <c r="B2402">
        <v>0.54309308981799997</v>
      </c>
    </row>
    <row r="2403" spans="1:2">
      <c r="A2403">
        <v>2</v>
      </c>
      <c r="B2403">
        <v>0.40160142105899999</v>
      </c>
    </row>
    <row r="2404" spans="1:2">
      <c r="A2404">
        <v>7</v>
      </c>
      <c r="B2404">
        <v>0.43792474833099998</v>
      </c>
    </row>
    <row r="2405" spans="1:2">
      <c r="A2405">
        <v>6</v>
      </c>
      <c r="B2405">
        <v>0.29481709196200001</v>
      </c>
    </row>
    <row r="2406" spans="1:2">
      <c r="A2406">
        <v>7</v>
      </c>
      <c r="B2406">
        <v>0.52018913960900004</v>
      </c>
    </row>
    <row r="2407" spans="1:2">
      <c r="A2407">
        <v>6</v>
      </c>
      <c r="B2407">
        <v>0.70985001250799995</v>
      </c>
    </row>
    <row r="2408" spans="1:2">
      <c r="A2408">
        <v>4</v>
      </c>
      <c r="B2408">
        <v>0.62269285258499996</v>
      </c>
    </row>
    <row r="2409" spans="1:2">
      <c r="A2409">
        <v>9</v>
      </c>
      <c r="B2409">
        <v>0.93922414117800002</v>
      </c>
    </row>
    <row r="2410" spans="1:2">
      <c r="A2410">
        <v>2</v>
      </c>
      <c r="B2410">
        <v>0.31033205416499998</v>
      </c>
    </row>
    <row r="2411" spans="1:2">
      <c r="A2411">
        <v>3</v>
      </c>
      <c r="B2411">
        <v>0.58644610573599998</v>
      </c>
    </row>
    <row r="2412" spans="1:2">
      <c r="A2412">
        <v>7</v>
      </c>
      <c r="B2412">
        <v>0.54752846879700001</v>
      </c>
    </row>
    <row r="2413" spans="1:2">
      <c r="A2413">
        <v>5</v>
      </c>
      <c r="B2413">
        <v>1.52649343095</v>
      </c>
    </row>
    <row r="2414" spans="1:2">
      <c r="A2414">
        <v>2</v>
      </c>
      <c r="B2414">
        <v>0.41499519489100001</v>
      </c>
    </row>
    <row r="2415" spans="1:2">
      <c r="A2415">
        <v>4</v>
      </c>
      <c r="B2415">
        <v>0.39936700209499998</v>
      </c>
    </row>
    <row r="2416" spans="1:2">
      <c r="A2416">
        <v>5</v>
      </c>
      <c r="B2416">
        <v>0.36952552646199999</v>
      </c>
    </row>
    <row r="2417" spans="1:2">
      <c r="A2417">
        <v>4</v>
      </c>
      <c r="B2417">
        <v>0.52585484166700003</v>
      </c>
    </row>
    <row r="2418" spans="1:2">
      <c r="A2418">
        <v>2</v>
      </c>
      <c r="B2418">
        <v>0.55001344589000001</v>
      </c>
    </row>
    <row r="2419" spans="1:2">
      <c r="A2419">
        <v>4</v>
      </c>
      <c r="B2419">
        <v>0.54873147594600002</v>
      </c>
    </row>
    <row r="2420" spans="1:2">
      <c r="A2420">
        <v>6</v>
      </c>
      <c r="B2420">
        <v>1.2042016338499999</v>
      </c>
    </row>
    <row r="2421" spans="1:2">
      <c r="A2421">
        <v>6</v>
      </c>
      <c r="B2421">
        <v>0.39163363567999998</v>
      </c>
    </row>
    <row r="2422" spans="1:2">
      <c r="A2422">
        <v>5</v>
      </c>
      <c r="B2422">
        <v>0.68257125164499999</v>
      </c>
    </row>
    <row r="2423" spans="1:2">
      <c r="A2423">
        <v>6</v>
      </c>
      <c r="B2423">
        <v>0.52674654177799995</v>
      </c>
    </row>
    <row r="2424" spans="1:2">
      <c r="A2424">
        <v>6</v>
      </c>
      <c r="B2424">
        <v>0.53774924059899998</v>
      </c>
    </row>
    <row r="2425" spans="1:2">
      <c r="A2425">
        <v>8</v>
      </c>
      <c r="B2425">
        <v>0.96918258168100002</v>
      </c>
    </row>
    <row r="2426" spans="1:2">
      <c r="A2426">
        <v>9</v>
      </c>
      <c r="B2426">
        <v>0.50773075380300003</v>
      </c>
    </row>
    <row r="2427" spans="1:2">
      <c r="A2427">
        <v>2</v>
      </c>
      <c r="B2427">
        <v>0.30413815387799997</v>
      </c>
    </row>
    <row r="2428" spans="1:2">
      <c r="A2428">
        <v>7</v>
      </c>
      <c r="B2428">
        <v>0.80150040499999997</v>
      </c>
    </row>
    <row r="2429" spans="1:2">
      <c r="A2429">
        <v>5</v>
      </c>
      <c r="B2429">
        <v>0.48625501751299999</v>
      </c>
    </row>
    <row r="2430" spans="1:2">
      <c r="A2430">
        <v>6</v>
      </c>
      <c r="B2430">
        <v>0.32268796298899999</v>
      </c>
    </row>
    <row r="2431" spans="1:2">
      <c r="A2431">
        <v>4</v>
      </c>
      <c r="B2431">
        <v>0.51700093335300001</v>
      </c>
    </row>
    <row r="2432" spans="1:2">
      <c r="A2432">
        <v>7</v>
      </c>
      <c r="B2432">
        <v>0.118806642381</v>
      </c>
    </row>
    <row r="2433" spans="1:2">
      <c r="A2433">
        <v>4</v>
      </c>
      <c r="B2433">
        <v>0.35010274915700001</v>
      </c>
    </row>
    <row r="2434" spans="1:2">
      <c r="A2434">
        <v>3</v>
      </c>
      <c r="B2434">
        <v>0.318231514243</v>
      </c>
    </row>
    <row r="2435" spans="1:2">
      <c r="A2435">
        <v>3</v>
      </c>
      <c r="B2435">
        <v>0.38048536865400001</v>
      </c>
    </row>
    <row r="2436" spans="1:2">
      <c r="A2436">
        <v>2</v>
      </c>
      <c r="B2436">
        <v>0.62216284594500004</v>
      </c>
    </row>
    <row r="2437" spans="1:2">
      <c r="A2437">
        <v>3</v>
      </c>
      <c r="B2437">
        <v>0.19183788745200001</v>
      </c>
    </row>
    <row r="2438" spans="1:2">
      <c r="A2438">
        <v>5</v>
      </c>
      <c r="B2438">
        <v>0.60371646441500004</v>
      </c>
    </row>
    <row r="2439" spans="1:2">
      <c r="A2439">
        <v>6</v>
      </c>
      <c r="B2439">
        <v>0.205482479543</v>
      </c>
    </row>
    <row r="2440" spans="1:2">
      <c r="A2440">
        <v>5</v>
      </c>
      <c r="B2440">
        <v>0.34935273030300001</v>
      </c>
    </row>
    <row r="2441" spans="1:2">
      <c r="A2441">
        <v>3</v>
      </c>
      <c r="B2441">
        <v>0.25631972147999998</v>
      </c>
    </row>
    <row r="2442" spans="1:2">
      <c r="A2442">
        <v>3</v>
      </c>
      <c r="B2442">
        <v>0.66791135648300004</v>
      </c>
    </row>
    <row r="2443" spans="1:2">
      <c r="A2443">
        <v>6</v>
      </c>
      <c r="B2443">
        <v>0.92359256096999998</v>
      </c>
    </row>
    <row r="2444" spans="1:2">
      <c r="A2444">
        <v>4</v>
      </c>
      <c r="B2444">
        <v>0.49728931823400002</v>
      </c>
    </row>
    <row r="2445" spans="1:2">
      <c r="A2445">
        <v>5</v>
      </c>
      <c r="B2445">
        <v>0.511499668061</v>
      </c>
    </row>
    <row r="2446" spans="1:2">
      <c r="A2446">
        <v>4</v>
      </c>
      <c r="B2446">
        <v>0.43411824849399999</v>
      </c>
    </row>
    <row r="2447" spans="1:2">
      <c r="A2447">
        <v>3</v>
      </c>
      <c r="B2447">
        <v>0.23247808773799999</v>
      </c>
    </row>
    <row r="2448" spans="1:2">
      <c r="A2448">
        <v>7</v>
      </c>
      <c r="B2448">
        <v>0.75473500901099999</v>
      </c>
    </row>
    <row r="2449" spans="1:2">
      <c r="A2449">
        <v>5</v>
      </c>
      <c r="B2449">
        <v>0.47962294233699998</v>
      </c>
    </row>
    <row r="2450" spans="1:2">
      <c r="A2450">
        <v>5</v>
      </c>
      <c r="B2450">
        <v>0.46725987690300003</v>
      </c>
    </row>
    <row r="2451" spans="1:2">
      <c r="A2451">
        <v>5</v>
      </c>
      <c r="B2451">
        <v>0.497883519552</v>
      </c>
    </row>
    <row r="2452" spans="1:2">
      <c r="A2452">
        <v>3</v>
      </c>
      <c r="B2452">
        <v>0.19754772785499999</v>
      </c>
    </row>
    <row r="2453" spans="1:2">
      <c r="A2453">
        <v>5</v>
      </c>
      <c r="B2453">
        <v>0.74578290277899995</v>
      </c>
    </row>
    <row r="2454" spans="1:2">
      <c r="A2454">
        <v>8</v>
      </c>
      <c r="B2454">
        <v>0.89308344739900003</v>
      </c>
    </row>
    <row r="2455" spans="1:2">
      <c r="A2455">
        <v>5</v>
      </c>
      <c r="B2455">
        <v>0.53750764589400002</v>
      </c>
    </row>
    <row r="2456" spans="1:2">
      <c r="A2456">
        <v>3</v>
      </c>
      <c r="B2456">
        <v>0.334428517556</v>
      </c>
    </row>
    <row r="2457" spans="1:2">
      <c r="A2457">
        <v>6</v>
      </c>
      <c r="B2457">
        <v>0.58620841038799998</v>
      </c>
    </row>
    <row r="2458" spans="1:2">
      <c r="A2458">
        <v>8</v>
      </c>
      <c r="B2458">
        <v>0.612930760327</v>
      </c>
    </row>
    <row r="2459" spans="1:2">
      <c r="A2459">
        <v>7</v>
      </c>
      <c r="B2459">
        <v>0.77518903655299998</v>
      </c>
    </row>
    <row r="2460" spans="1:2">
      <c r="A2460">
        <v>4</v>
      </c>
      <c r="B2460">
        <v>0.28861091672599998</v>
      </c>
    </row>
    <row r="2461" spans="1:2">
      <c r="A2461">
        <v>6</v>
      </c>
      <c r="B2461">
        <v>0.54152220252700001</v>
      </c>
    </row>
    <row r="2462" spans="1:2">
      <c r="A2462">
        <v>5</v>
      </c>
      <c r="B2462">
        <v>0.40672585533400002</v>
      </c>
    </row>
    <row r="2463" spans="1:2">
      <c r="A2463">
        <v>5</v>
      </c>
      <c r="B2463">
        <v>0.44766407941699998</v>
      </c>
    </row>
    <row r="2464" spans="1:2">
      <c r="A2464">
        <v>9</v>
      </c>
      <c r="B2464">
        <v>0.88513571978700001</v>
      </c>
    </row>
    <row r="2465" spans="1:2">
      <c r="A2465">
        <v>1</v>
      </c>
      <c r="B2465">
        <v>0.39864089733699998</v>
      </c>
    </row>
    <row r="2466" spans="1:2">
      <c r="A2466">
        <v>7</v>
      </c>
      <c r="B2466">
        <v>1.0851631229800001</v>
      </c>
    </row>
    <row r="2467" spans="1:2">
      <c r="A2467">
        <v>4</v>
      </c>
      <c r="B2467">
        <v>0.46191270491899999</v>
      </c>
    </row>
    <row r="2468" spans="1:2">
      <c r="A2468">
        <v>5</v>
      </c>
      <c r="B2468">
        <v>0.46073049298699997</v>
      </c>
    </row>
    <row r="2469" spans="1:2">
      <c r="A2469">
        <v>4</v>
      </c>
      <c r="B2469">
        <v>0.56347691634800001</v>
      </c>
    </row>
    <row r="2470" spans="1:2">
      <c r="A2470">
        <v>3</v>
      </c>
      <c r="B2470">
        <v>0.42602429147199999</v>
      </c>
    </row>
    <row r="2471" spans="1:2">
      <c r="A2471">
        <v>5</v>
      </c>
      <c r="B2471">
        <v>0.66881334575999996</v>
      </c>
    </row>
    <row r="2472" spans="1:2">
      <c r="A2472">
        <v>7</v>
      </c>
      <c r="B2472">
        <v>1.35176081229</v>
      </c>
    </row>
    <row r="2473" spans="1:2">
      <c r="A2473">
        <v>4</v>
      </c>
      <c r="B2473">
        <v>0.340893161055</v>
      </c>
    </row>
    <row r="2474" spans="1:2">
      <c r="A2474">
        <v>5</v>
      </c>
      <c r="B2474">
        <v>0.36791355020400002</v>
      </c>
    </row>
    <row r="2475" spans="1:2">
      <c r="A2475">
        <v>7</v>
      </c>
      <c r="B2475">
        <v>0.69202182258099998</v>
      </c>
    </row>
    <row r="2476" spans="1:2">
      <c r="A2476">
        <v>6</v>
      </c>
      <c r="B2476">
        <v>0.57800565260600001</v>
      </c>
    </row>
    <row r="2477" spans="1:2">
      <c r="A2477">
        <v>5</v>
      </c>
      <c r="B2477">
        <v>0.63501096704500004</v>
      </c>
    </row>
    <row r="2478" spans="1:2">
      <c r="A2478">
        <v>6</v>
      </c>
      <c r="B2478">
        <v>0.39965142641099999</v>
      </c>
    </row>
    <row r="2479" spans="1:2">
      <c r="A2479">
        <v>4</v>
      </c>
      <c r="B2479">
        <v>0.24056410322899999</v>
      </c>
    </row>
    <row r="2480" spans="1:2">
      <c r="A2480">
        <v>5</v>
      </c>
      <c r="B2480">
        <v>0.48698213349399999</v>
      </c>
    </row>
    <row r="2481" spans="1:2">
      <c r="A2481">
        <v>6</v>
      </c>
      <c r="B2481">
        <v>0.74201337791199995</v>
      </c>
    </row>
    <row r="2482" spans="1:2">
      <c r="A2482">
        <v>7</v>
      </c>
      <c r="B2482">
        <v>0.63885767657000003</v>
      </c>
    </row>
    <row r="2483" spans="1:2">
      <c r="A2483">
        <v>4</v>
      </c>
      <c r="B2483">
        <v>0.51551697335000002</v>
      </c>
    </row>
    <row r="2484" spans="1:2">
      <c r="A2484">
        <v>5</v>
      </c>
      <c r="B2484">
        <v>0.29850201818599997</v>
      </c>
    </row>
    <row r="2485" spans="1:2">
      <c r="A2485">
        <v>4</v>
      </c>
      <c r="B2485">
        <v>0.31223086010500001</v>
      </c>
    </row>
    <row r="2486" spans="1:2">
      <c r="A2486">
        <v>4</v>
      </c>
      <c r="B2486">
        <v>0.25942104727100002</v>
      </c>
    </row>
    <row r="2487" spans="1:2">
      <c r="A2487">
        <v>4</v>
      </c>
      <c r="B2487">
        <v>0.51069729063799996</v>
      </c>
    </row>
    <row r="2488" spans="1:2">
      <c r="A2488">
        <v>4</v>
      </c>
      <c r="B2488">
        <v>0.17163070769399999</v>
      </c>
    </row>
    <row r="2489" spans="1:2">
      <c r="A2489">
        <v>2</v>
      </c>
      <c r="B2489">
        <v>0.36053162335599998</v>
      </c>
    </row>
    <row r="2490" spans="1:2">
      <c r="A2490">
        <v>6</v>
      </c>
      <c r="B2490">
        <v>0.50140588516999995</v>
      </c>
    </row>
    <row r="2491" spans="1:2">
      <c r="A2491">
        <v>5</v>
      </c>
      <c r="B2491">
        <v>0.377383762437</v>
      </c>
    </row>
    <row r="2492" spans="1:2">
      <c r="A2492">
        <v>8</v>
      </c>
      <c r="B2492">
        <v>0.30489308514500002</v>
      </c>
    </row>
    <row r="2493" spans="1:2">
      <c r="A2493">
        <v>3</v>
      </c>
      <c r="B2493">
        <v>0.32066273127400002</v>
      </c>
    </row>
    <row r="2494" spans="1:2">
      <c r="A2494">
        <v>8</v>
      </c>
      <c r="B2494">
        <v>0.50798442929099996</v>
      </c>
    </row>
    <row r="2495" spans="1:2">
      <c r="A2495">
        <v>4</v>
      </c>
      <c r="B2495">
        <v>0.54067381380000001</v>
      </c>
    </row>
    <row r="2496" spans="1:2">
      <c r="A2496">
        <v>8</v>
      </c>
      <c r="B2496">
        <v>0.60629892779600003</v>
      </c>
    </row>
    <row r="2497" spans="1:2">
      <c r="A2497">
        <v>5</v>
      </c>
      <c r="B2497">
        <v>0.48715501763699998</v>
      </c>
    </row>
    <row r="2498" spans="1:2">
      <c r="A2498">
        <v>1</v>
      </c>
      <c r="B2498">
        <v>0.56040239632599997</v>
      </c>
    </row>
    <row r="2499" spans="1:2">
      <c r="A2499">
        <v>8</v>
      </c>
      <c r="B2499">
        <v>1.2980975180000001</v>
      </c>
    </row>
    <row r="2500" spans="1:2">
      <c r="A2500">
        <v>5</v>
      </c>
      <c r="B2500">
        <v>0.37975974593799999</v>
      </c>
    </row>
    <row r="2501" spans="1:2">
      <c r="A2501">
        <v>4</v>
      </c>
      <c r="B2501">
        <v>0.35112765655</v>
      </c>
    </row>
    <row r="2502" spans="1:2">
      <c r="A2502">
        <v>5</v>
      </c>
      <c r="B2502">
        <v>0.25479024820899998</v>
      </c>
    </row>
    <row r="2503" spans="1:2">
      <c r="A2503">
        <v>2</v>
      </c>
      <c r="B2503">
        <v>0.41430469764400002</v>
      </c>
    </row>
    <row r="2504" spans="1:2">
      <c r="A2504">
        <v>6</v>
      </c>
      <c r="B2504">
        <v>0.58298098642499996</v>
      </c>
    </row>
    <row r="2505" spans="1:2">
      <c r="A2505">
        <v>4</v>
      </c>
      <c r="B2505">
        <v>0.454257295033</v>
      </c>
    </row>
    <row r="2506" spans="1:2">
      <c r="A2506">
        <v>4</v>
      </c>
      <c r="B2506">
        <v>0.51175353878499996</v>
      </c>
    </row>
    <row r="2507" spans="1:2">
      <c r="A2507">
        <v>3</v>
      </c>
      <c r="B2507">
        <v>0.55749038830800002</v>
      </c>
    </row>
    <row r="2508" spans="1:2">
      <c r="A2508">
        <v>5</v>
      </c>
      <c r="B2508">
        <v>0.37886503270999999</v>
      </c>
    </row>
    <row r="2509" spans="1:2">
      <c r="A2509">
        <v>6</v>
      </c>
      <c r="B2509">
        <v>0.638544198103</v>
      </c>
    </row>
    <row r="2510" spans="1:2">
      <c r="A2510">
        <v>5</v>
      </c>
      <c r="B2510">
        <v>0.38712407001299998</v>
      </c>
    </row>
    <row r="2511" spans="1:2">
      <c r="A2511">
        <v>5</v>
      </c>
      <c r="B2511">
        <v>0.59090597463299999</v>
      </c>
    </row>
    <row r="2512" spans="1:2">
      <c r="A2512">
        <v>3</v>
      </c>
      <c r="B2512">
        <v>0.37375378443599999</v>
      </c>
    </row>
    <row r="2513" spans="1:2">
      <c r="A2513">
        <v>7</v>
      </c>
      <c r="B2513">
        <v>0.64351526443899998</v>
      </c>
    </row>
    <row r="2514" spans="1:2">
      <c r="A2514">
        <v>7</v>
      </c>
      <c r="B2514">
        <v>0.918325959799</v>
      </c>
    </row>
    <row r="2515" spans="1:2">
      <c r="A2515">
        <v>7</v>
      </c>
      <c r="B2515">
        <v>0.45522063538800001</v>
      </c>
    </row>
    <row r="2516" spans="1:2">
      <c r="A2516">
        <v>6</v>
      </c>
      <c r="B2516">
        <v>0.28824836632599998</v>
      </c>
    </row>
    <row r="2517" spans="1:2">
      <c r="A2517">
        <v>8</v>
      </c>
      <c r="B2517">
        <v>0.62836470214399998</v>
      </c>
    </row>
    <row r="2518" spans="1:2">
      <c r="A2518">
        <v>2</v>
      </c>
      <c r="B2518">
        <v>0.34392059965499999</v>
      </c>
    </row>
    <row r="2519" spans="1:2">
      <c r="A2519">
        <v>3</v>
      </c>
      <c r="B2519">
        <v>0.52287731310300001</v>
      </c>
    </row>
    <row r="2520" spans="1:2">
      <c r="A2520">
        <v>4</v>
      </c>
      <c r="B2520">
        <v>0.49727858249599999</v>
      </c>
    </row>
    <row r="2521" spans="1:2">
      <c r="A2521">
        <v>6</v>
      </c>
      <c r="B2521">
        <v>0.58260062441600002</v>
      </c>
    </row>
    <row r="2522" spans="1:2">
      <c r="A2522">
        <v>5</v>
      </c>
      <c r="B2522">
        <v>0.36973853817300001</v>
      </c>
    </row>
    <row r="2523" spans="1:2">
      <c r="A2523">
        <v>8</v>
      </c>
      <c r="B2523">
        <v>0.17475283368700001</v>
      </c>
    </row>
    <row r="2524" spans="1:2">
      <c r="A2524">
        <v>6</v>
      </c>
      <c r="B2524">
        <v>0.41187895125099999</v>
      </c>
    </row>
    <row r="2525" spans="1:2">
      <c r="A2525">
        <v>4</v>
      </c>
      <c r="B2525">
        <v>0.50427575911</v>
      </c>
    </row>
    <row r="2526" spans="1:2">
      <c r="A2526">
        <v>5</v>
      </c>
      <c r="B2526">
        <v>0.31695907747099999</v>
      </c>
    </row>
    <row r="2527" spans="1:2">
      <c r="A2527">
        <v>5</v>
      </c>
      <c r="B2527">
        <v>0.60653094375799999</v>
      </c>
    </row>
    <row r="2528" spans="1:2">
      <c r="A2528">
        <v>2</v>
      </c>
      <c r="B2528">
        <v>0.70268931624099995</v>
      </c>
    </row>
    <row r="2529" spans="1:2">
      <c r="A2529">
        <v>5</v>
      </c>
      <c r="B2529">
        <v>0.26563970664600001</v>
      </c>
    </row>
    <row r="2530" spans="1:2">
      <c r="A2530">
        <v>2</v>
      </c>
      <c r="B2530">
        <v>0.491124662381</v>
      </c>
    </row>
    <row r="2531" spans="1:2">
      <c r="A2531">
        <v>2</v>
      </c>
      <c r="B2531">
        <v>0.45920469373799999</v>
      </c>
    </row>
    <row r="2532" spans="1:2">
      <c r="A2532">
        <v>3</v>
      </c>
      <c r="B2532">
        <v>0.71046377388899995</v>
      </c>
    </row>
    <row r="2533" spans="1:2">
      <c r="A2533">
        <v>1</v>
      </c>
      <c r="B2533">
        <v>0.448643273452</v>
      </c>
    </row>
    <row r="2534" spans="1:2">
      <c r="A2534">
        <v>2</v>
      </c>
      <c r="B2534">
        <v>0.70108403208900005</v>
      </c>
    </row>
    <row r="2535" spans="1:2">
      <c r="A2535">
        <v>5</v>
      </c>
      <c r="B2535">
        <v>0.241133292129</v>
      </c>
    </row>
    <row r="2536" spans="1:2">
      <c r="A2536">
        <v>6</v>
      </c>
      <c r="B2536">
        <v>0.90141799093800001</v>
      </c>
    </row>
    <row r="2537" spans="1:2">
      <c r="A2537">
        <v>9</v>
      </c>
      <c r="B2537">
        <v>0.42942753593600003</v>
      </c>
    </row>
    <row r="2538" spans="1:2">
      <c r="A2538">
        <v>4</v>
      </c>
      <c r="B2538">
        <v>0.58609044711199998</v>
      </c>
    </row>
    <row r="2539" spans="1:2">
      <c r="A2539">
        <v>4</v>
      </c>
      <c r="B2539">
        <v>0.62425590554099997</v>
      </c>
    </row>
    <row r="2540" spans="1:2">
      <c r="A2540">
        <v>6</v>
      </c>
      <c r="B2540">
        <v>0.51892845119599995</v>
      </c>
    </row>
    <row r="2541" spans="1:2">
      <c r="A2541">
        <v>4</v>
      </c>
      <c r="B2541">
        <v>0.18061698618399999</v>
      </c>
    </row>
    <row r="2542" spans="1:2">
      <c r="A2542">
        <v>5</v>
      </c>
      <c r="B2542">
        <v>0.54865404245500005</v>
      </c>
    </row>
    <row r="2543" spans="1:2">
      <c r="A2543">
        <v>2</v>
      </c>
      <c r="B2543">
        <v>0.417261701554</v>
      </c>
    </row>
    <row r="2544" spans="1:2">
      <c r="A2544">
        <v>3</v>
      </c>
      <c r="B2544">
        <v>0.44043954309599997</v>
      </c>
    </row>
    <row r="2545" spans="1:2">
      <c r="A2545">
        <v>4</v>
      </c>
      <c r="B2545">
        <v>0.34472409323499997</v>
      </c>
    </row>
    <row r="2546" spans="1:2">
      <c r="A2546">
        <v>5</v>
      </c>
      <c r="B2546">
        <v>0.41813216994399999</v>
      </c>
    </row>
    <row r="2547" spans="1:2">
      <c r="A2547">
        <v>4</v>
      </c>
      <c r="B2547">
        <v>0.386811393901</v>
      </c>
    </row>
    <row r="2548" spans="1:2">
      <c r="A2548">
        <v>5</v>
      </c>
      <c r="B2548">
        <v>0.52298217393299995</v>
      </c>
    </row>
    <row r="2549" spans="1:2">
      <c r="A2549">
        <v>4</v>
      </c>
      <c r="B2549">
        <v>0.594828437115</v>
      </c>
    </row>
    <row r="2550" spans="1:2">
      <c r="A2550">
        <v>2</v>
      </c>
      <c r="B2550">
        <v>0.525270463277</v>
      </c>
    </row>
    <row r="2551" spans="1:2">
      <c r="A2551">
        <v>6</v>
      </c>
      <c r="B2551">
        <v>0.66540925822399999</v>
      </c>
    </row>
    <row r="2552" spans="1:2">
      <c r="A2552">
        <v>6</v>
      </c>
      <c r="B2552">
        <v>0.65191369694599999</v>
      </c>
    </row>
    <row r="2553" spans="1:2">
      <c r="A2553">
        <v>3</v>
      </c>
      <c r="B2553">
        <v>0.46128802527899998</v>
      </c>
    </row>
    <row r="2554" spans="1:2">
      <c r="A2554">
        <v>4</v>
      </c>
      <c r="B2554">
        <v>0.564899518308</v>
      </c>
    </row>
    <row r="2555" spans="1:2">
      <c r="A2555">
        <v>8</v>
      </c>
      <c r="B2555">
        <v>0.55408280098600005</v>
      </c>
    </row>
    <row r="2556" spans="1:2">
      <c r="A2556">
        <v>7</v>
      </c>
      <c r="B2556">
        <v>0.37916598393399997</v>
      </c>
    </row>
    <row r="2557" spans="1:2">
      <c r="A2557">
        <v>5</v>
      </c>
      <c r="B2557">
        <v>0.40149786829099998</v>
      </c>
    </row>
    <row r="2558" spans="1:2">
      <c r="A2558">
        <v>7</v>
      </c>
      <c r="B2558">
        <v>0.25446279806099997</v>
      </c>
    </row>
    <row r="2559" spans="1:2">
      <c r="A2559">
        <v>5</v>
      </c>
      <c r="B2559">
        <v>0.52698788780399997</v>
      </c>
    </row>
    <row r="2560" spans="1:2">
      <c r="A2560">
        <v>4</v>
      </c>
      <c r="B2560">
        <v>0.611384059102</v>
      </c>
    </row>
    <row r="2561" spans="1:2">
      <c r="A2561">
        <v>6</v>
      </c>
      <c r="B2561">
        <v>0.89442854891199997</v>
      </c>
    </row>
    <row r="2562" spans="1:2">
      <c r="A2562">
        <v>8</v>
      </c>
      <c r="B2562">
        <v>0.58837945095199995</v>
      </c>
    </row>
    <row r="2563" spans="1:2">
      <c r="A2563">
        <v>8</v>
      </c>
      <c r="B2563">
        <v>0.42727656224600002</v>
      </c>
    </row>
    <row r="2564" spans="1:2">
      <c r="A2564">
        <v>3</v>
      </c>
      <c r="B2564">
        <v>0.38814752554699999</v>
      </c>
    </row>
    <row r="2565" spans="1:2">
      <c r="A2565">
        <v>6</v>
      </c>
      <c r="B2565">
        <v>0.69646612761899995</v>
      </c>
    </row>
    <row r="2566" spans="1:2">
      <c r="A2566">
        <v>2</v>
      </c>
      <c r="B2566">
        <v>0.162613654124</v>
      </c>
    </row>
    <row r="2567" spans="1:2">
      <c r="A2567">
        <v>8</v>
      </c>
      <c r="B2567">
        <v>1.3852611243899999</v>
      </c>
    </row>
    <row r="2568" spans="1:2">
      <c r="A2568">
        <v>2</v>
      </c>
      <c r="B2568">
        <v>0.40891811610700002</v>
      </c>
    </row>
    <row r="2569" spans="1:2">
      <c r="A2569">
        <v>8</v>
      </c>
      <c r="B2569">
        <v>0.25353419494399998</v>
      </c>
    </row>
    <row r="2570" spans="1:2">
      <c r="A2570">
        <v>8</v>
      </c>
      <c r="B2570">
        <v>0.69345777251100005</v>
      </c>
    </row>
    <row r="2571" spans="1:2">
      <c r="A2571">
        <v>4</v>
      </c>
      <c r="B2571">
        <v>0.29887492074799998</v>
      </c>
    </row>
    <row r="2572" spans="1:2">
      <c r="A2572">
        <v>7</v>
      </c>
      <c r="B2572">
        <v>0.334530030448</v>
      </c>
    </row>
    <row r="2573" spans="1:2">
      <c r="A2573">
        <v>5</v>
      </c>
      <c r="B2573">
        <v>0.31517528104600001</v>
      </c>
    </row>
    <row r="2574" spans="1:2">
      <c r="A2574">
        <v>7</v>
      </c>
      <c r="B2574">
        <v>0.46413522890100001</v>
      </c>
    </row>
    <row r="2575" spans="1:2">
      <c r="A2575">
        <v>4</v>
      </c>
      <c r="B2575">
        <v>0.33946796191099998</v>
      </c>
    </row>
    <row r="2576" spans="1:2">
      <c r="A2576">
        <v>7</v>
      </c>
      <c r="B2576">
        <v>0.64553938534099997</v>
      </c>
    </row>
    <row r="2577" spans="1:2">
      <c r="A2577">
        <v>4</v>
      </c>
      <c r="B2577">
        <v>0.431469984955</v>
      </c>
    </row>
    <row r="2578" spans="1:2">
      <c r="A2578">
        <v>7</v>
      </c>
      <c r="B2578">
        <v>1.1962086143699999</v>
      </c>
    </row>
    <row r="2579" spans="1:2">
      <c r="A2579">
        <v>6</v>
      </c>
      <c r="B2579">
        <v>1.40269661757</v>
      </c>
    </row>
    <row r="2580" spans="1:2">
      <c r="A2580">
        <v>6</v>
      </c>
      <c r="B2580">
        <v>1.7285313207399999</v>
      </c>
    </row>
    <row r="2581" spans="1:2">
      <c r="A2581">
        <v>4</v>
      </c>
      <c r="B2581">
        <v>0.500598095184</v>
      </c>
    </row>
    <row r="2582" spans="1:2">
      <c r="A2582">
        <v>5</v>
      </c>
      <c r="B2582">
        <v>0.21015048391999999</v>
      </c>
    </row>
    <row r="2583" spans="1:2">
      <c r="A2583">
        <v>7</v>
      </c>
      <c r="B2583">
        <v>0.46604188735500002</v>
      </c>
    </row>
    <row r="2584" spans="1:2">
      <c r="A2584">
        <v>5</v>
      </c>
      <c r="B2584">
        <v>0.67807863621599995</v>
      </c>
    </row>
    <row r="2585" spans="1:2">
      <c r="A2585">
        <v>8</v>
      </c>
      <c r="B2585">
        <v>0.75399775993600004</v>
      </c>
    </row>
    <row r="2586" spans="1:2">
      <c r="A2586">
        <v>7</v>
      </c>
      <c r="B2586">
        <v>0.27941213911099999</v>
      </c>
    </row>
    <row r="2587" spans="1:2">
      <c r="A2587">
        <v>7</v>
      </c>
      <c r="B2587">
        <v>0.58812262573100005</v>
      </c>
    </row>
    <row r="2588" spans="1:2">
      <c r="A2588">
        <v>7</v>
      </c>
      <c r="B2588">
        <v>0.69164285159000005</v>
      </c>
    </row>
    <row r="2589" spans="1:2">
      <c r="A2589">
        <v>7</v>
      </c>
      <c r="B2589">
        <v>0.91838354474899997</v>
      </c>
    </row>
    <row r="2590" spans="1:2">
      <c r="A2590">
        <v>4</v>
      </c>
      <c r="B2590">
        <v>0.30107030778100002</v>
      </c>
    </row>
    <row r="2591" spans="1:2">
      <c r="A2591">
        <v>5</v>
      </c>
      <c r="B2591">
        <v>0.51681663800800004</v>
      </c>
    </row>
    <row r="2592" spans="1:2">
      <c r="A2592">
        <v>4</v>
      </c>
      <c r="B2592">
        <v>0.53755803061399998</v>
      </c>
    </row>
    <row r="2593" spans="1:2">
      <c r="A2593">
        <v>6</v>
      </c>
      <c r="B2593">
        <v>0.31504833557799999</v>
      </c>
    </row>
    <row r="2594" spans="1:2">
      <c r="A2594">
        <v>4</v>
      </c>
      <c r="B2594">
        <v>0.47362697388899999</v>
      </c>
    </row>
    <row r="2595" spans="1:2">
      <c r="A2595">
        <v>4</v>
      </c>
      <c r="B2595">
        <v>0.60698617962300006</v>
      </c>
    </row>
    <row r="2596" spans="1:2">
      <c r="A2596">
        <v>3</v>
      </c>
      <c r="B2596">
        <v>0.33831165680899999</v>
      </c>
    </row>
    <row r="2597" spans="1:2">
      <c r="A2597">
        <v>6</v>
      </c>
      <c r="B2597">
        <v>0.38306767258500002</v>
      </c>
    </row>
    <row r="2598" spans="1:2">
      <c r="A2598">
        <v>5</v>
      </c>
      <c r="B2598">
        <v>0.662140204028</v>
      </c>
    </row>
    <row r="2599" spans="1:2">
      <c r="A2599">
        <v>5</v>
      </c>
      <c r="B2599">
        <v>0.98155564571499998</v>
      </c>
    </row>
    <row r="2600" spans="1:2">
      <c r="A2600">
        <v>5</v>
      </c>
      <c r="B2600">
        <v>0.45599028971599997</v>
      </c>
    </row>
    <row r="2601" spans="1:2">
      <c r="A2601">
        <v>5</v>
      </c>
      <c r="B2601">
        <v>0.41227136325800001</v>
      </c>
    </row>
    <row r="2602" spans="1:2">
      <c r="A2602">
        <v>6</v>
      </c>
      <c r="B2602">
        <v>1.2706190827499999</v>
      </c>
    </row>
    <row r="2603" spans="1:2">
      <c r="A2603">
        <v>3</v>
      </c>
      <c r="B2603">
        <v>0.44536435944399999</v>
      </c>
    </row>
    <row r="2604" spans="1:2">
      <c r="A2604">
        <v>6</v>
      </c>
      <c r="B2604">
        <v>0.212580407862</v>
      </c>
    </row>
    <row r="2605" spans="1:2">
      <c r="A2605">
        <v>4</v>
      </c>
      <c r="B2605">
        <v>0.95304621718399996</v>
      </c>
    </row>
    <row r="2606" spans="1:2">
      <c r="A2606">
        <v>3</v>
      </c>
      <c r="B2606">
        <v>0.16264370543699999</v>
      </c>
    </row>
    <row r="2607" spans="1:2">
      <c r="A2607">
        <v>8</v>
      </c>
      <c r="B2607">
        <v>0.90689151622899999</v>
      </c>
    </row>
    <row r="2608" spans="1:2">
      <c r="A2608">
        <v>5</v>
      </c>
      <c r="B2608">
        <v>1.2930745317400001</v>
      </c>
    </row>
    <row r="2609" spans="1:2">
      <c r="A2609">
        <v>4</v>
      </c>
      <c r="B2609">
        <v>0.30255195029900001</v>
      </c>
    </row>
    <row r="2610" spans="1:2">
      <c r="A2610">
        <v>7</v>
      </c>
      <c r="B2610">
        <v>0.66681747694500004</v>
      </c>
    </row>
    <row r="2611" spans="1:2">
      <c r="A2611">
        <v>8</v>
      </c>
      <c r="B2611">
        <v>0.51958605317600004</v>
      </c>
    </row>
    <row r="2612" spans="1:2">
      <c r="A2612">
        <v>3</v>
      </c>
      <c r="B2612">
        <v>0.39905646856600002</v>
      </c>
    </row>
    <row r="2613" spans="1:2">
      <c r="A2613">
        <v>5</v>
      </c>
      <c r="B2613">
        <v>0.48822061638800002</v>
      </c>
    </row>
    <row r="2614" spans="1:2">
      <c r="A2614">
        <v>5</v>
      </c>
      <c r="B2614">
        <v>0.49967413864299998</v>
      </c>
    </row>
    <row r="2615" spans="1:2">
      <c r="A2615">
        <v>5</v>
      </c>
      <c r="B2615">
        <v>0.485969352365</v>
      </c>
    </row>
    <row r="2616" spans="1:2">
      <c r="A2616">
        <v>5</v>
      </c>
      <c r="B2616">
        <v>0.31693221138400002</v>
      </c>
    </row>
    <row r="2617" spans="1:2">
      <c r="A2617">
        <v>6</v>
      </c>
      <c r="B2617">
        <v>0.48160603617999997</v>
      </c>
    </row>
    <row r="2618" spans="1:2">
      <c r="A2618">
        <v>4</v>
      </c>
      <c r="B2618">
        <v>0.41926404608200002</v>
      </c>
    </row>
    <row r="2619" spans="1:2">
      <c r="A2619">
        <v>0</v>
      </c>
      <c r="B2619">
        <v>0.53937490056899995</v>
      </c>
    </row>
    <row r="2620" spans="1:2">
      <c r="A2620">
        <v>6</v>
      </c>
      <c r="B2620">
        <v>0.49195102021100001</v>
      </c>
    </row>
    <row r="2621" spans="1:2">
      <c r="A2621">
        <v>4</v>
      </c>
      <c r="B2621">
        <v>0.19922088485200001</v>
      </c>
    </row>
    <row r="2622" spans="1:2">
      <c r="A2622">
        <v>4</v>
      </c>
      <c r="B2622">
        <v>0.46283820183300001</v>
      </c>
    </row>
    <row r="2623" spans="1:2">
      <c r="A2623">
        <v>3</v>
      </c>
      <c r="B2623">
        <v>0.53100580076899995</v>
      </c>
    </row>
    <row r="2624" spans="1:2">
      <c r="A2624">
        <v>6</v>
      </c>
      <c r="B2624">
        <v>0.54103001216900004</v>
      </c>
    </row>
    <row r="2625" spans="1:2">
      <c r="A2625">
        <v>4</v>
      </c>
      <c r="B2625">
        <v>0.51449718923200005</v>
      </c>
    </row>
    <row r="2626" spans="1:2">
      <c r="A2626">
        <v>7</v>
      </c>
      <c r="B2626">
        <v>0.90146122669700002</v>
      </c>
    </row>
    <row r="2627" spans="1:2">
      <c r="A2627">
        <v>7</v>
      </c>
      <c r="B2627">
        <v>0.85603674334400004</v>
      </c>
    </row>
    <row r="2628" spans="1:2">
      <c r="A2628">
        <v>4</v>
      </c>
      <c r="B2628">
        <v>0.40098797792599999</v>
      </c>
    </row>
    <row r="2629" spans="1:2">
      <c r="A2629">
        <v>3</v>
      </c>
      <c r="B2629">
        <v>0.74074217314599999</v>
      </c>
    </row>
    <row r="2630" spans="1:2">
      <c r="A2630">
        <v>7</v>
      </c>
      <c r="B2630">
        <v>0.67582150933200003</v>
      </c>
    </row>
    <row r="2631" spans="1:2">
      <c r="A2631">
        <v>4</v>
      </c>
      <c r="B2631">
        <v>0.45062744346299999</v>
      </c>
    </row>
    <row r="2632" spans="1:2">
      <c r="A2632">
        <v>4</v>
      </c>
      <c r="B2632">
        <v>0.38517937450599998</v>
      </c>
    </row>
    <row r="2633" spans="1:2">
      <c r="A2633">
        <v>5</v>
      </c>
      <c r="B2633">
        <v>0.84612743292799997</v>
      </c>
    </row>
    <row r="2634" spans="1:2">
      <c r="A2634">
        <v>4</v>
      </c>
      <c r="B2634">
        <v>0.68815137162600004</v>
      </c>
    </row>
    <row r="2635" spans="1:2">
      <c r="A2635">
        <v>1</v>
      </c>
      <c r="B2635">
        <v>0.700678237441</v>
      </c>
    </row>
    <row r="2636" spans="1:2">
      <c r="A2636">
        <v>5</v>
      </c>
      <c r="B2636">
        <v>0.27481274364899999</v>
      </c>
    </row>
    <row r="2637" spans="1:2">
      <c r="A2637">
        <v>2</v>
      </c>
      <c r="B2637">
        <v>0.63125876140799997</v>
      </c>
    </row>
    <row r="2638" spans="1:2">
      <c r="A2638">
        <v>5</v>
      </c>
      <c r="B2638">
        <v>0.40098895438400001</v>
      </c>
    </row>
    <row r="2639" spans="1:2">
      <c r="A2639">
        <v>3</v>
      </c>
      <c r="B2639">
        <v>0.356697531264</v>
      </c>
    </row>
    <row r="2640" spans="1:2">
      <c r="A2640">
        <v>3</v>
      </c>
      <c r="B2640">
        <v>0.47626979966900002</v>
      </c>
    </row>
    <row r="2641" spans="1:2">
      <c r="A2641">
        <v>6</v>
      </c>
      <c r="B2641">
        <v>1.0270212541399999</v>
      </c>
    </row>
    <row r="2642" spans="1:2">
      <c r="A2642">
        <v>2</v>
      </c>
      <c r="B2642">
        <v>0.48344536663100002</v>
      </c>
    </row>
    <row r="2643" spans="1:2">
      <c r="A2643">
        <v>7</v>
      </c>
      <c r="B2643">
        <v>0.49550545710799998</v>
      </c>
    </row>
    <row r="2644" spans="1:2">
      <c r="A2644">
        <v>7</v>
      </c>
      <c r="B2644">
        <v>0.85699093735099996</v>
      </c>
    </row>
    <row r="2645" spans="1:2">
      <c r="A2645">
        <v>6</v>
      </c>
      <c r="B2645">
        <v>0.61618366291500004</v>
      </c>
    </row>
    <row r="2646" spans="1:2">
      <c r="A2646">
        <v>1</v>
      </c>
      <c r="B2646">
        <v>0.43049192480600001</v>
      </c>
    </row>
    <row r="2647" spans="1:2">
      <c r="A2647">
        <v>5</v>
      </c>
      <c r="B2647">
        <v>0.32155436320699998</v>
      </c>
    </row>
    <row r="2648" spans="1:2">
      <c r="A2648">
        <v>6</v>
      </c>
      <c r="B2648">
        <v>0.53531312649899998</v>
      </c>
    </row>
    <row r="2649" spans="1:2">
      <c r="A2649">
        <v>5</v>
      </c>
      <c r="B2649">
        <v>0.59302282203199996</v>
      </c>
    </row>
    <row r="2650" spans="1:2">
      <c r="A2650">
        <v>4</v>
      </c>
      <c r="B2650">
        <v>0.57659344691900005</v>
      </c>
    </row>
    <row r="2651" spans="1:2">
      <c r="A2651">
        <v>3</v>
      </c>
      <c r="B2651">
        <v>0.403917717728</v>
      </c>
    </row>
    <row r="2652" spans="1:2">
      <c r="A2652">
        <v>7</v>
      </c>
      <c r="B2652">
        <v>0.76816001675699996</v>
      </c>
    </row>
    <row r="2653" spans="1:2">
      <c r="A2653">
        <v>6</v>
      </c>
      <c r="B2653">
        <v>0.71201957740999999</v>
      </c>
    </row>
    <row r="2654" spans="1:2">
      <c r="A2654">
        <v>5</v>
      </c>
      <c r="B2654">
        <v>0.61355309959600002</v>
      </c>
    </row>
    <row r="2655" spans="1:2">
      <c r="A2655">
        <v>6</v>
      </c>
      <c r="B2655">
        <v>0.71794081697500001</v>
      </c>
    </row>
    <row r="2656" spans="1:2">
      <c r="A2656">
        <v>6</v>
      </c>
      <c r="B2656">
        <v>0.561369183524</v>
      </c>
    </row>
    <row r="2657" spans="1:2">
      <c r="A2657">
        <v>4</v>
      </c>
      <c r="B2657">
        <v>0.374083438268</v>
      </c>
    </row>
    <row r="2658" spans="1:2">
      <c r="A2658">
        <v>7</v>
      </c>
      <c r="B2658">
        <v>0.62888190223999996</v>
      </c>
    </row>
    <row r="2659" spans="1:2">
      <c r="A2659">
        <v>8</v>
      </c>
      <c r="B2659">
        <v>0.59551414069099995</v>
      </c>
    </row>
    <row r="2660" spans="1:2">
      <c r="A2660">
        <v>4</v>
      </c>
      <c r="B2660">
        <v>0.38407674616800003</v>
      </c>
    </row>
    <row r="2661" spans="1:2">
      <c r="A2661">
        <v>3</v>
      </c>
      <c r="B2661">
        <v>0.54650549172899998</v>
      </c>
    </row>
    <row r="2662" spans="1:2">
      <c r="A2662">
        <v>5</v>
      </c>
      <c r="B2662">
        <v>0.357897314636</v>
      </c>
    </row>
    <row r="2663" spans="1:2">
      <c r="A2663">
        <v>6</v>
      </c>
      <c r="B2663">
        <v>0.409056693709</v>
      </c>
    </row>
    <row r="2664" spans="1:2">
      <c r="A2664">
        <v>5</v>
      </c>
      <c r="B2664">
        <v>0.76351657014399998</v>
      </c>
    </row>
    <row r="2665" spans="1:2">
      <c r="A2665">
        <v>4</v>
      </c>
      <c r="B2665">
        <v>0.60746841087299996</v>
      </c>
    </row>
    <row r="2666" spans="1:2">
      <c r="A2666">
        <v>8</v>
      </c>
      <c r="B2666">
        <v>0.702313292177</v>
      </c>
    </row>
    <row r="2667" spans="1:2">
      <c r="A2667">
        <v>5</v>
      </c>
      <c r="B2667">
        <v>0.52129627431699999</v>
      </c>
    </row>
    <row r="2668" spans="1:2">
      <c r="A2668">
        <v>4</v>
      </c>
      <c r="B2668">
        <v>0.32794231864000001</v>
      </c>
    </row>
    <row r="2669" spans="1:2">
      <c r="A2669">
        <v>5</v>
      </c>
      <c r="B2669">
        <v>0.59424750708600005</v>
      </c>
    </row>
    <row r="2670" spans="1:2">
      <c r="A2670">
        <v>3</v>
      </c>
      <c r="B2670">
        <v>0.53176869513000002</v>
      </c>
    </row>
    <row r="2671" spans="1:2">
      <c r="A2671">
        <v>2</v>
      </c>
      <c r="B2671">
        <v>0.308680442818</v>
      </c>
    </row>
    <row r="2672" spans="1:2">
      <c r="A2672">
        <v>5</v>
      </c>
      <c r="B2672">
        <v>0.250068534387</v>
      </c>
    </row>
    <row r="2673" spans="1:2">
      <c r="A2673">
        <v>3</v>
      </c>
      <c r="B2673">
        <v>0.63472016048900004</v>
      </c>
    </row>
    <row r="2674" spans="1:2">
      <c r="A2674">
        <v>6</v>
      </c>
      <c r="B2674">
        <v>0.33289113742900001</v>
      </c>
    </row>
    <row r="2675" spans="1:2">
      <c r="A2675">
        <v>8</v>
      </c>
      <c r="B2675">
        <v>0.71335998903200004</v>
      </c>
    </row>
    <row r="2676" spans="1:2">
      <c r="A2676">
        <v>6</v>
      </c>
      <c r="B2676">
        <v>0.42115596253400001</v>
      </c>
    </row>
    <row r="2677" spans="1:2">
      <c r="A2677">
        <v>5</v>
      </c>
      <c r="B2677">
        <v>0.52211970916100003</v>
      </c>
    </row>
    <row r="2678" spans="1:2">
      <c r="A2678">
        <v>3</v>
      </c>
      <c r="B2678">
        <v>0.40478369019299998</v>
      </c>
    </row>
    <row r="2679" spans="1:2">
      <c r="A2679">
        <v>5</v>
      </c>
      <c r="B2679">
        <v>0.15074087049400001</v>
      </c>
    </row>
    <row r="2680" spans="1:2">
      <c r="A2680">
        <v>6</v>
      </c>
      <c r="B2680">
        <v>0.86461649062500001</v>
      </c>
    </row>
    <row r="2681" spans="1:2">
      <c r="A2681">
        <v>5</v>
      </c>
      <c r="B2681">
        <v>0.51124227622200002</v>
      </c>
    </row>
    <row r="2682" spans="1:2">
      <c r="A2682">
        <v>3</v>
      </c>
      <c r="B2682">
        <v>0.405886779443</v>
      </c>
    </row>
    <row r="2683" spans="1:2">
      <c r="A2683">
        <v>3</v>
      </c>
      <c r="B2683">
        <v>0.49206635316300001</v>
      </c>
    </row>
    <row r="2684" spans="1:2">
      <c r="A2684">
        <v>3</v>
      </c>
      <c r="B2684">
        <v>0.452246144214</v>
      </c>
    </row>
    <row r="2685" spans="1:2">
      <c r="A2685">
        <v>7</v>
      </c>
      <c r="B2685">
        <v>0.62402324499200001</v>
      </c>
    </row>
    <row r="2686" spans="1:2">
      <c r="A2686">
        <v>5</v>
      </c>
      <c r="B2686">
        <v>0.604411533334</v>
      </c>
    </row>
    <row r="2687" spans="1:2">
      <c r="A2687">
        <v>7</v>
      </c>
      <c r="B2687">
        <v>0.57777770296700004</v>
      </c>
    </row>
    <row r="2688" spans="1:2">
      <c r="A2688">
        <v>6</v>
      </c>
      <c r="B2688">
        <v>0.57781389658500004</v>
      </c>
    </row>
    <row r="2689" spans="1:2">
      <c r="A2689">
        <v>7</v>
      </c>
      <c r="B2689">
        <v>1.39152130311</v>
      </c>
    </row>
    <row r="2690" spans="1:2">
      <c r="A2690">
        <v>3</v>
      </c>
      <c r="B2690">
        <v>0.52156916756399996</v>
      </c>
    </row>
    <row r="2691" spans="1:2">
      <c r="A2691">
        <v>8</v>
      </c>
      <c r="B2691">
        <v>0.40049043014699998</v>
      </c>
    </row>
    <row r="2692" spans="1:2">
      <c r="A2692">
        <v>7</v>
      </c>
      <c r="B2692">
        <v>0.57382749203700001</v>
      </c>
    </row>
    <row r="2693" spans="1:2">
      <c r="A2693">
        <v>3</v>
      </c>
      <c r="B2693">
        <v>0.493108253813</v>
      </c>
    </row>
    <row r="2694" spans="1:2">
      <c r="A2694">
        <v>5</v>
      </c>
      <c r="B2694">
        <v>0.42996326947300001</v>
      </c>
    </row>
    <row r="2695" spans="1:2">
      <c r="A2695">
        <v>2</v>
      </c>
      <c r="B2695">
        <v>0.48894038044100002</v>
      </c>
    </row>
    <row r="2696" spans="1:2">
      <c r="A2696">
        <v>4</v>
      </c>
      <c r="B2696">
        <v>0.246586733966</v>
      </c>
    </row>
    <row r="2697" spans="1:2">
      <c r="A2697">
        <v>4</v>
      </c>
      <c r="B2697">
        <v>0.33647966246700001</v>
      </c>
    </row>
    <row r="2698" spans="1:2">
      <c r="A2698">
        <v>5</v>
      </c>
      <c r="B2698">
        <v>0.23793096619000001</v>
      </c>
    </row>
    <row r="2699" spans="1:2">
      <c r="A2699">
        <v>7</v>
      </c>
      <c r="B2699">
        <v>0.59884959333200005</v>
      </c>
    </row>
    <row r="2700" spans="1:2">
      <c r="A2700">
        <v>3</v>
      </c>
      <c r="B2700">
        <v>0.60684401514599995</v>
      </c>
    </row>
    <row r="2701" spans="1:2">
      <c r="A2701">
        <v>8</v>
      </c>
      <c r="B2701">
        <v>0.32984045735700002</v>
      </c>
    </row>
    <row r="2702" spans="1:2">
      <c r="A2702">
        <v>8</v>
      </c>
      <c r="B2702">
        <v>0.34031434720499998</v>
      </c>
    </row>
    <row r="2703" spans="1:2">
      <c r="A2703">
        <v>7</v>
      </c>
      <c r="B2703">
        <v>0.55678197474500002</v>
      </c>
    </row>
    <row r="2704" spans="1:2">
      <c r="A2704">
        <v>6</v>
      </c>
      <c r="B2704">
        <v>0.46932913270799997</v>
      </c>
    </row>
    <row r="2705" spans="1:2">
      <c r="A2705">
        <v>8</v>
      </c>
      <c r="B2705">
        <v>0.66325462725399997</v>
      </c>
    </row>
    <row r="2706" spans="1:2">
      <c r="A2706">
        <v>6</v>
      </c>
      <c r="B2706">
        <v>1.07483915769</v>
      </c>
    </row>
    <row r="2707" spans="1:2">
      <c r="A2707">
        <v>5</v>
      </c>
      <c r="B2707">
        <v>0.67699430495799995</v>
      </c>
    </row>
    <row r="2708" spans="1:2">
      <c r="A2708">
        <v>4</v>
      </c>
      <c r="B2708">
        <v>0.567391733171</v>
      </c>
    </row>
    <row r="2709" spans="1:2">
      <c r="A2709">
        <v>6</v>
      </c>
      <c r="B2709">
        <v>0.619638422987</v>
      </c>
    </row>
    <row r="2710" spans="1:2">
      <c r="A2710">
        <v>6</v>
      </c>
      <c r="B2710">
        <v>0.31883673345699998</v>
      </c>
    </row>
    <row r="2711" spans="1:2">
      <c r="A2711">
        <v>7</v>
      </c>
      <c r="B2711">
        <v>1.02834825164</v>
      </c>
    </row>
    <row r="2712" spans="1:2">
      <c r="A2712">
        <v>4</v>
      </c>
      <c r="B2712">
        <v>0.12610504520599999</v>
      </c>
    </row>
    <row r="2713" spans="1:2">
      <c r="A2713">
        <v>4</v>
      </c>
      <c r="B2713">
        <v>0.55567722617000004</v>
      </c>
    </row>
    <row r="2714" spans="1:2">
      <c r="A2714">
        <v>3</v>
      </c>
      <c r="B2714">
        <v>0.379011336383</v>
      </c>
    </row>
    <row r="2715" spans="1:2">
      <c r="A2715">
        <v>7</v>
      </c>
      <c r="B2715">
        <v>0.24918775981499999</v>
      </c>
    </row>
    <row r="2716" spans="1:2">
      <c r="A2716">
        <v>1</v>
      </c>
      <c r="B2716">
        <v>0.46108126718199999</v>
      </c>
    </row>
    <row r="2717" spans="1:2">
      <c r="A2717">
        <v>3</v>
      </c>
      <c r="B2717">
        <v>0.53515725616400001</v>
      </c>
    </row>
    <row r="2718" spans="1:2">
      <c r="A2718">
        <v>5</v>
      </c>
      <c r="B2718">
        <v>0.29235031771800002</v>
      </c>
    </row>
    <row r="2719" spans="1:2">
      <c r="A2719">
        <v>4</v>
      </c>
      <c r="B2719">
        <v>0.32097029999900001</v>
      </c>
    </row>
    <row r="2720" spans="1:2">
      <c r="A2720">
        <v>6</v>
      </c>
      <c r="B2720">
        <v>0.57634741572799997</v>
      </c>
    </row>
    <row r="2721" spans="1:2">
      <c r="A2721">
        <v>5</v>
      </c>
      <c r="B2721">
        <v>1.0811726751399999</v>
      </c>
    </row>
    <row r="2722" spans="1:2">
      <c r="A2722">
        <v>3</v>
      </c>
      <c r="B2722">
        <v>0.53001607289599995</v>
      </c>
    </row>
    <row r="2723" spans="1:2">
      <c r="A2723">
        <v>4</v>
      </c>
      <c r="B2723">
        <v>0.81488033547700001</v>
      </c>
    </row>
    <row r="2724" spans="1:2">
      <c r="A2724">
        <v>3</v>
      </c>
      <c r="B2724">
        <v>0.66821453129899999</v>
      </c>
    </row>
    <row r="2725" spans="1:2">
      <c r="A2725">
        <v>5</v>
      </c>
      <c r="B2725">
        <v>0.27621827626899997</v>
      </c>
    </row>
    <row r="2726" spans="1:2">
      <c r="A2726">
        <v>4</v>
      </c>
      <c r="B2726">
        <v>0.38929331358699998</v>
      </c>
    </row>
    <row r="2727" spans="1:2">
      <c r="A2727">
        <v>4</v>
      </c>
      <c r="B2727">
        <v>0.55581704355499995</v>
      </c>
    </row>
    <row r="2728" spans="1:2">
      <c r="A2728">
        <v>8</v>
      </c>
      <c r="B2728">
        <v>0.492334953656</v>
      </c>
    </row>
    <row r="2729" spans="1:2">
      <c r="A2729">
        <v>1</v>
      </c>
      <c r="B2729">
        <v>0.43978507870700001</v>
      </c>
    </row>
    <row r="2730" spans="1:2">
      <c r="A2730">
        <v>4</v>
      </c>
      <c r="B2730">
        <v>0.32996616464200001</v>
      </c>
    </row>
    <row r="2731" spans="1:2">
      <c r="A2731">
        <v>2</v>
      </c>
      <c r="B2731">
        <v>0.53515877399099998</v>
      </c>
    </row>
    <row r="2732" spans="1:2">
      <c r="A2732">
        <v>3</v>
      </c>
      <c r="B2732">
        <v>0.66800455167499995</v>
      </c>
    </row>
    <row r="2733" spans="1:2">
      <c r="A2733">
        <v>3</v>
      </c>
      <c r="B2733">
        <v>0.26372658325699999</v>
      </c>
    </row>
    <row r="2734" spans="1:2">
      <c r="A2734">
        <v>8</v>
      </c>
      <c r="B2734">
        <v>0.69589559646999999</v>
      </c>
    </row>
    <row r="2735" spans="1:2">
      <c r="A2735">
        <v>7</v>
      </c>
      <c r="B2735">
        <v>1.6013797942800001</v>
      </c>
    </row>
    <row r="2736" spans="1:2">
      <c r="A2736">
        <v>7</v>
      </c>
      <c r="B2736">
        <v>0.62559537397300002</v>
      </c>
    </row>
    <row r="2737" spans="1:2">
      <c r="A2737">
        <v>6</v>
      </c>
      <c r="B2737">
        <v>0.16600008672399999</v>
      </c>
    </row>
    <row r="2738" spans="1:2">
      <c r="A2738">
        <v>1</v>
      </c>
      <c r="B2738">
        <v>0.72677425474199997</v>
      </c>
    </row>
    <row r="2739" spans="1:2">
      <c r="A2739">
        <v>5</v>
      </c>
      <c r="B2739">
        <v>0.395063685557</v>
      </c>
    </row>
    <row r="2740" spans="1:2">
      <c r="A2740">
        <v>7</v>
      </c>
      <c r="B2740">
        <v>0.72213222664599996</v>
      </c>
    </row>
    <row r="2741" spans="1:2">
      <c r="A2741">
        <v>3</v>
      </c>
      <c r="B2741">
        <v>0.52200285710299998</v>
      </c>
    </row>
    <row r="2742" spans="1:2">
      <c r="A2742">
        <v>4</v>
      </c>
      <c r="B2742">
        <v>0.62895021826700004</v>
      </c>
    </row>
    <row r="2743" spans="1:2">
      <c r="A2743">
        <v>4</v>
      </c>
      <c r="B2743">
        <v>0.57101444594799999</v>
      </c>
    </row>
    <row r="2744" spans="1:2">
      <c r="A2744">
        <v>4</v>
      </c>
      <c r="B2744">
        <v>0.50960256990399999</v>
      </c>
    </row>
    <row r="2745" spans="1:2">
      <c r="A2745">
        <v>4</v>
      </c>
      <c r="B2745">
        <v>0.43909871492500002</v>
      </c>
    </row>
    <row r="2746" spans="1:2">
      <c r="A2746">
        <v>6</v>
      </c>
      <c r="B2746">
        <v>0.524897880358</v>
      </c>
    </row>
    <row r="2747" spans="1:2">
      <c r="A2747">
        <v>5</v>
      </c>
      <c r="B2747">
        <v>0.26245719216899999</v>
      </c>
    </row>
    <row r="2748" spans="1:2">
      <c r="A2748">
        <v>9</v>
      </c>
      <c r="B2748">
        <v>1.23533896024</v>
      </c>
    </row>
    <row r="2749" spans="1:2">
      <c r="A2749">
        <v>9</v>
      </c>
      <c r="B2749">
        <v>0.65355459699399998</v>
      </c>
    </row>
    <row r="2750" spans="1:2">
      <c r="A2750">
        <v>7</v>
      </c>
      <c r="B2750">
        <v>0.37291552092500002</v>
      </c>
    </row>
    <row r="2751" spans="1:2">
      <c r="A2751">
        <v>6</v>
      </c>
      <c r="B2751">
        <v>0.53337310053300002</v>
      </c>
    </row>
    <row r="2752" spans="1:2">
      <c r="A2752">
        <v>6</v>
      </c>
      <c r="B2752">
        <v>0.50653489175099997</v>
      </c>
    </row>
    <row r="2753" spans="1:2">
      <c r="A2753">
        <v>6</v>
      </c>
      <c r="B2753">
        <v>0.38073148917299998</v>
      </c>
    </row>
    <row r="2754" spans="1:2">
      <c r="A2754">
        <v>7</v>
      </c>
      <c r="B2754">
        <v>0.56028328999999999</v>
      </c>
    </row>
    <row r="2755" spans="1:2">
      <c r="A2755">
        <v>8</v>
      </c>
      <c r="B2755">
        <v>0.541049923195</v>
      </c>
    </row>
    <row r="2756" spans="1:2">
      <c r="A2756">
        <v>7</v>
      </c>
      <c r="B2756">
        <v>0.70777673786600004</v>
      </c>
    </row>
    <row r="2757" spans="1:2">
      <c r="A2757">
        <v>6</v>
      </c>
      <c r="B2757">
        <v>0.21263224214900001</v>
      </c>
    </row>
    <row r="2758" spans="1:2">
      <c r="A2758">
        <v>7</v>
      </c>
      <c r="B2758">
        <v>0.86812565390999996</v>
      </c>
    </row>
    <row r="2759" spans="1:2">
      <c r="A2759">
        <v>4</v>
      </c>
      <c r="B2759">
        <v>1.0046131737499999</v>
      </c>
    </row>
    <row r="2760" spans="1:2">
      <c r="A2760">
        <v>7</v>
      </c>
      <c r="B2760">
        <v>0.40805896650000001</v>
      </c>
    </row>
    <row r="2761" spans="1:2">
      <c r="A2761">
        <v>6</v>
      </c>
      <c r="B2761">
        <v>0.95154555099299998</v>
      </c>
    </row>
    <row r="2762" spans="1:2">
      <c r="A2762">
        <v>3</v>
      </c>
      <c r="B2762">
        <v>0.63492986518399996</v>
      </c>
    </row>
    <row r="2763" spans="1:2">
      <c r="A2763">
        <v>5</v>
      </c>
      <c r="B2763">
        <v>0.34660783961699998</v>
      </c>
    </row>
    <row r="2764" spans="1:2">
      <c r="A2764">
        <v>4</v>
      </c>
      <c r="B2764">
        <v>0.49753966101000002</v>
      </c>
    </row>
    <row r="2765" spans="1:2">
      <c r="A2765">
        <v>6</v>
      </c>
      <c r="B2765">
        <v>0.40733065213300002</v>
      </c>
    </row>
    <row r="2766" spans="1:2">
      <c r="A2766">
        <v>4</v>
      </c>
      <c r="B2766">
        <v>0.17008378200499999</v>
      </c>
    </row>
    <row r="2767" spans="1:2">
      <c r="A2767">
        <v>3</v>
      </c>
      <c r="B2767">
        <v>0.54772069889999997</v>
      </c>
    </row>
    <row r="2768" spans="1:2">
      <c r="A2768">
        <v>3</v>
      </c>
      <c r="B2768">
        <v>0.49986276986799999</v>
      </c>
    </row>
    <row r="2769" spans="1:2">
      <c r="A2769">
        <v>4</v>
      </c>
      <c r="B2769">
        <v>0.295882348367</v>
      </c>
    </row>
    <row r="2770" spans="1:2">
      <c r="A2770">
        <v>7</v>
      </c>
      <c r="B2770">
        <v>1.1508623895500001</v>
      </c>
    </row>
    <row r="2771" spans="1:2">
      <c r="A2771">
        <v>4</v>
      </c>
      <c r="B2771">
        <v>0.429364618777</v>
      </c>
    </row>
    <row r="2772" spans="1:2">
      <c r="A2772">
        <v>5</v>
      </c>
      <c r="B2772">
        <v>0.82295771574900001</v>
      </c>
    </row>
    <row r="2773" spans="1:2">
      <c r="A2773">
        <v>4</v>
      </c>
      <c r="B2773">
        <v>0.1664666259</v>
      </c>
    </row>
    <row r="2774" spans="1:2">
      <c r="A2774">
        <v>7</v>
      </c>
      <c r="B2774">
        <v>0.69286446860799999</v>
      </c>
    </row>
    <row r="2775" spans="1:2">
      <c r="A2775">
        <v>6</v>
      </c>
      <c r="B2775">
        <v>0.35340498668499998</v>
      </c>
    </row>
    <row r="2776" spans="1:2">
      <c r="A2776">
        <v>7</v>
      </c>
      <c r="B2776">
        <v>0.61136987771100004</v>
      </c>
    </row>
    <row r="2777" spans="1:2">
      <c r="A2777">
        <v>6</v>
      </c>
      <c r="B2777">
        <v>0.224180640821</v>
      </c>
    </row>
    <row r="2778" spans="1:2">
      <c r="A2778">
        <v>5</v>
      </c>
      <c r="B2778">
        <v>0.51038504780100002</v>
      </c>
    </row>
    <row r="2779" spans="1:2">
      <c r="A2779">
        <v>5</v>
      </c>
      <c r="B2779">
        <v>0.44916619794700002</v>
      </c>
    </row>
    <row r="2780" spans="1:2">
      <c r="A2780">
        <v>3</v>
      </c>
      <c r="B2780">
        <v>0.25879435269899997</v>
      </c>
    </row>
    <row r="2781" spans="1:2">
      <c r="A2781">
        <v>7</v>
      </c>
      <c r="B2781">
        <v>0.61989849646700002</v>
      </c>
    </row>
    <row r="2782" spans="1:2">
      <c r="A2782">
        <v>8</v>
      </c>
      <c r="B2782">
        <v>0.61226021259600005</v>
      </c>
    </row>
    <row r="2783" spans="1:2">
      <c r="A2783">
        <v>3</v>
      </c>
      <c r="B2783">
        <v>0.29322816175700001</v>
      </c>
    </row>
    <row r="2784" spans="1:2">
      <c r="A2784">
        <v>5</v>
      </c>
      <c r="B2784">
        <v>0.47011852796699999</v>
      </c>
    </row>
    <row r="2785" spans="1:2">
      <c r="A2785">
        <v>5</v>
      </c>
      <c r="B2785">
        <v>0.406555149921</v>
      </c>
    </row>
    <row r="2786" spans="1:2">
      <c r="A2786">
        <v>4</v>
      </c>
      <c r="B2786">
        <v>0.31261856083200001</v>
      </c>
    </row>
    <row r="2787" spans="1:2">
      <c r="A2787">
        <v>5</v>
      </c>
      <c r="B2787">
        <v>0.34978229225000002</v>
      </c>
    </row>
    <row r="2788" spans="1:2">
      <c r="A2788">
        <v>6</v>
      </c>
      <c r="B2788">
        <v>1.4849229049299999</v>
      </c>
    </row>
    <row r="2789" spans="1:2">
      <c r="A2789">
        <v>6</v>
      </c>
      <c r="B2789">
        <v>0.76039519631899999</v>
      </c>
    </row>
    <row r="2790" spans="1:2">
      <c r="A2790">
        <v>5</v>
      </c>
      <c r="B2790">
        <v>0.51966251247999995</v>
      </c>
    </row>
    <row r="2791" spans="1:2">
      <c r="A2791">
        <v>7</v>
      </c>
      <c r="B2791">
        <v>0.86549405101900001</v>
      </c>
    </row>
    <row r="2792" spans="1:2">
      <c r="A2792">
        <v>2</v>
      </c>
      <c r="B2792">
        <v>0.391620263212</v>
      </c>
    </row>
    <row r="2793" spans="1:2">
      <c r="A2793">
        <v>6</v>
      </c>
      <c r="B2793">
        <v>0.58410360836099995</v>
      </c>
    </row>
    <row r="2794" spans="1:2">
      <c r="A2794">
        <v>6</v>
      </c>
      <c r="B2794">
        <v>0.32743814828500001</v>
      </c>
    </row>
    <row r="2795" spans="1:2">
      <c r="A2795">
        <v>6</v>
      </c>
      <c r="B2795">
        <v>0.772927197713</v>
      </c>
    </row>
    <row r="2796" spans="1:2">
      <c r="A2796">
        <v>6</v>
      </c>
      <c r="B2796">
        <v>0.54836396033199997</v>
      </c>
    </row>
    <row r="2797" spans="1:2">
      <c r="A2797">
        <v>4</v>
      </c>
      <c r="B2797">
        <v>0.38726642324299998</v>
      </c>
    </row>
    <row r="2798" spans="1:2">
      <c r="A2798">
        <v>7</v>
      </c>
      <c r="B2798">
        <v>0.61851100927299996</v>
      </c>
    </row>
    <row r="2799" spans="1:2">
      <c r="A2799">
        <v>3</v>
      </c>
      <c r="B2799">
        <v>0.46034449903199998</v>
      </c>
    </row>
    <row r="2800" spans="1:2">
      <c r="A2800">
        <v>6</v>
      </c>
      <c r="B2800">
        <v>0.39025923516299998</v>
      </c>
    </row>
    <row r="2801" spans="1:2">
      <c r="A2801">
        <v>4</v>
      </c>
      <c r="B2801">
        <v>0.56273148803399997</v>
      </c>
    </row>
    <row r="2802" spans="1:2">
      <c r="A2802">
        <v>3</v>
      </c>
      <c r="B2802">
        <v>0.29483465818499999</v>
      </c>
    </row>
    <row r="2803" spans="1:2">
      <c r="A2803">
        <v>4</v>
      </c>
      <c r="B2803">
        <v>0.36938750028099998</v>
      </c>
    </row>
    <row r="2804" spans="1:2">
      <c r="A2804">
        <v>3</v>
      </c>
      <c r="B2804">
        <v>0.37831303209599998</v>
      </c>
    </row>
    <row r="2805" spans="1:2">
      <c r="A2805">
        <v>3</v>
      </c>
      <c r="B2805">
        <v>0.38485313147900002</v>
      </c>
    </row>
    <row r="2806" spans="1:2">
      <c r="A2806">
        <v>6</v>
      </c>
      <c r="B2806">
        <v>0.62195315741599999</v>
      </c>
    </row>
    <row r="2807" spans="1:2">
      <c r="A2807">
        <v>5</v>
      </c>
      <c r="B2807">
        <v>0.40725856541400002</v>
      </c>
    </row>
    <row r="2808" spans="1:2">
      <c r="A2808">
        <v>3</v>
      </c>
      <c r="B2808">
        <v>0.492724666571</v>
      </c>
    </row>
    <row r="2809" spans="1:2">
      <c r="A2809">
        <v>5</v>
      </c>
      <c r="B2809">
        <v>0.92100455503900003</v>
      </c>
    </row>
    <row r="2810" spans="1:2">
      <c r="A2810">
        <v>4</v>
      </c>
      <c r="B2810">
        <v>0.19385053883700001</v>
      </c>
    </row>
    <row r="2811" spans="1:2">
      <c r="A2811">
        <v>5</v>
      </c>
      <c r="B2811">
        <v>0.42903087919400001</v>
      </c>
    </row>
    <row r="2812" spans="1:2">
      <c r="A2812">
        <v>5</v>
      </c>
      <c r="B2812">
        <v>1.3850760127099999</v>
      </c>
    </row>
    <row r="2813" spans="1:2">
      <c r="A2813">
        <v>7</v>
      </c>
      <c r="B2813">
        <v>0.96737303307900002</v>
      </c>
    </row>
    <row r="2814" spans="1:2">
      <c r="A2814">
        <v>7</v>
      </c>
      <c r="B2814">
        <v>0.60884429563099995</v>
      </c>
    </row>
    <row r="2815" spans="1:2">
      <c r="A2815">
        <v>5</v>
      </c>
      <c r="B2815">
        <v>0.61683646149100002</v>
      </c>
    </row>
    <row r="2816" spans="1:2">
      <c r="A2816">
        <v>5</v>
      </c>
      <c r="B2816">
        <v>0.73644809289299995</v>
      </c>
    </row>
    <row r="2817" spans="1:2">
      <c r="A2817">
        <v>5</v>
      </c>
      <c r="B2817">
        <v>0.50859358263800003</v>
      </c>
    </row>
    <row r="2818" spans="1:2">
      <c r="A2818">
        <v>5</v>
      </c>
      <c r="B2818">
        <v>0.51748969658099997</v>
      </c>
    </row>
    <row r="2819" spans="1:2">
      <c r="A2819">
        <v>6</v>
      </c>
      <c r="B2819">
        <v>0.155345470688</v>
      </c>
    </row>
    <row r="2820" spans="1:2">
      <c r="A2820">
        <v>5</v>
      </c>
      <c r="B2820">
        <v>1.0969391524900001</v>
      </c>
    </row>
    <row r="2821" spans="1:2">
      <c r="A2821">
        <v>2</v>
      </c>
      <c r="B2821">
        <v>0.52750768413500004</v>
      </c>
    </row>
    <row r="2822" spans="1:2">
      <c r="A2822">
        <v>6</v>
      </c>
      <c r="B2822">
        <v>0.33682190929700001</v>
      </c>
    </row>
    <row r="2823" spans="1:2">
      <c r="A2823">
        <v>5</v>
      </c>
      <c r="B2823">
        <v>0.93292675254400004</v>
      </c>
    </row>
    <row r="2824" spans="1:2">
      <c r="A2824">
        <v>6</v>
      </c>
      <c r="B2824">
        <v>0.549908879505</v>
      </c>
    </row>
    <row r="2825" spans="1:2">
      <c r="A2825">
        <v>6</v>
      </c>
      <c r="B2825">
        <v>0.50263071038999996</v>
      </c>
    </row>
    <row r="2826" spans="1:2">
      <c r="A2826">
        <v>8</v>
      </c>
      <c r="B2826">
        <v>0.56993436936499997</v>
      </c>
    </row>
    <row r="2827" spans="1:2">
      <c r="A2827">
        <v>2</v>
      </c>
      <c r="B2827">
        <v>0.55259195197099997</v>
      </c>
    </row>
    <row r="2828" spans="1:2">
      <c r="A2828">
        <v>4</v>
      </c>
      <c r="B2828">
        <v>0.79247313341100001</v>
      </c>
    </row>
    <row r="2829" spans="1:2">
      <c r="A2829">
        <v>2</v>
      </c>
      <c r="B2829">
        <v>0.55696744779200003</v>
      </c>
    </row>
    <row r="2830" spans="1:2">
      <c r="A2830">
        <v>4</v>
      </c>
      <c r="B2830">
        <v>0.30706888612700001</v>
      </c>
    </row>
    <row r="2831" spans="1:2">
      <c r="A2831">
        <v>3</v>
      </c>
      <c r="B2831">
        <v>0.48753977496200002</v>
      </c>
    </row>
    <row r="2832" spans="1:2">
      <c r="A2832">
        <v>8</v>
      </c>
      <c r="B2832">
        <v>0.50854777519000005</v>
      </c>
    </row>
    <row r="2833" spans="1:2">
      <c r="A2833">
        <v>7</v>
      </c>
      <c r="B2833">
        <v>0.36284084270799999</v>
      </c>
    </row>
    <row r="2834" spans="1:2">
      <c r="A2834">
        <v>4</v>
      </c>
      <c r="B2834">
        <v>0.53307245222699995</v>
      </c>
    </row>
    <row r="2835" spans="1:2">
      <c r="A2835">
        <v>7</v>
      </c>
      <c r="B2835">
        <v>0.45993262548399999</v>
      </c>
    </row>
    <row r="2836" spans="1:2">
      <c r="A2836">
        <v>3</v>
      </c>
      <c r="B2836">
        <v>0.58176485878200002</v>
      </c>
    </row>
    <row r="2837" spans="1:2">
      <c r="A2837">
        <v>8</v>
      </c>
      <c r="B2837">
        <v>0.701306383358</v>
      </c>
    </row>
    <row r="2838" spans="1:2">
      <c r="A2838">
        <v>5</v>
      </c>
      <c r="B2838">
        <v>0.46743419244899997</v>
      </c>
    </row>
    <row r="2839" spans="1:2">
      <c r="A2839">
        <v>7</v>
      </c>
      <c r="B2839">
        <v>0.47736488114800002</v>
      </c>
    </row>
    <row r="2840" spans="1:2">
      <c r="A2840">
        <v>4</v>
      </c>
      <c r="B2840">
        <v>0.57631786575999999</v>
      </c>
    </row>
    <row r="2841" spans="1:2">
      <c r="A2841">
        <v>4</v>
      </c>
      <c r="B2841">
        <v>0.47751777504999998</v>
      </c>
    </row>
    <row r="2842" spans="1:2">
      <c r="A2842">
        <v>7</v>
      </c>
      <c r="B2842">
        <v>0.55126780884500004</v>
      </c>
    </row>
    <row r="2843" spans="1:2">
      <c r="A2843">
        <v>4</v>
      </c>
      <c r="B2843">
        <v>0.18274293636</v>
      </c>
    </row>
    <row r="2844" spans="1:2">
      <c r="A2844">
        <v>9</v>
      </c>
      <c r="B2844">
        <v>1.2366103311900001</v>
      </c>
    </row>
    <row r="2845" spans="1:2">
      <c r="A2845">
        <v>7</v>
      </c>
      <c r="B2845">
        <v>0.86161120683299997</v>
      </c>
    </row>
    <row r="2846" spans="1:2">
      <c r="A2846">
        <v>3</v>
      </c>
      <c r="B2846">
        <v>0.438236202736</v>
      </c>
    </row>
    <row r="2847" spans="1:2">
      <c r="A2847">
        <v>7</v>
      </c>
      <c r="B2847">
        <v>0.35360215755300001</v>
      </c>
    </row>
    <row r="2848" spans="1:2">
      <c r="A2848">
        <v>4</v>
      </c>
      <c r="B2848">
        <v>0.44661222786999999</v>
      </c>
    </row>
    <row r="2849" spans="1:2">
      <c r="A2849">
        <v>2</v>
      </c>
      <c r="B2849">
        <v>0.360042479182</v>
      </c>
    </row>
    <row r="2850" spans="1:2">
      <c r="A2850">
        <v>6</v>
      </c>
      <c r="B2850">
        <v>0.50061970519900001</v>
      </c>
    </row>
    <row r="2851" spans="1:2">
      <c r="A2851">
        <v>8</v>
      </c>
      <c r="B2851">
        <v>0.90707513767199999</v>
      </c>
    </row>
    <row r="2852" spans="1:2">
      <c r="A2852">
        <v>5</v>
      </c>
      <c r="B2852">
        <v>0.51422300612100003</v>
      </c>
    </row>
    <row r="2853" spans="1:2">
      <c r="A2853">
        <v>7</v>
      </c>
      <c r="B2853">
        <v>0.89742517457100002</v>
      </c>
    </row>
    <row r="2854" spans="1:2">
      <c r="A2854">
        <v>6</v>
      </c>
      <c r="B2854">
        <v>0.33595491105199998</v>
      </c>
    </row>
    <row r="2855" spans="1:2">
      <c r="A2855">
        <v>6</v>
      </c>
      <c r="B2855">
        <v>0.48454662640200002</v>
      </c>
    </row>
    <row r="2856" spans="1:2">
      <c r="A2856">
        <v>8</v>
      </c>
      <c r="B2856">
        <v>1.0139867418399999</v>
      </c>
    </row>
    <row r="2857" spans="1:2">
      <c r="A2857">
        <v>8</v>
      </c>
      <c r="B2857">
        <v>1.2431473443100001</v>
      </c>
    </row>
    <row r="2858" spans="1:2">
      <c r="A2858">
        <v>5</v>
      </c>
      <c r="B2858">
        <v>0.61832434945799997</v>
      </c>
    </row>
    <row r="2859" spans="1:2">
      <c r="A2859">
        <v>7</v>
      </c>
      <c r="B2859">
        <v>1.1777673015200001</v>
      </c>
    </row>
    <row r="2860" spans="1:2">
      <c r="A2860">
        <v>5</v>
      </c>
      <c r="B2860">
        <v>0.74220869113700005</v>
      </c>
    </row>
    <row r="2861" spans="1:2">
      <c r="A2861">
        <v>6</v>
      </c>
      <c r="B2861">
        <v>0.40898146038700001</v>
      </c>
    </row>
    <row r="2862" spans="1:2">
      <c r="A2862">
        <v>5</v>
      </c>
      <c r="B2862">
        <v>0.59715227189800002</v>
      </c>
    </row>
    <row r="2863" spans="1:2">
      <c r="A2863">
        <v>6</v>
      </c>
      <c r="B2863">
        <v>0.37207744410900001</v>
      </c>
    </row>
    <row r="2864" spans="1:2">
      <c r="A2864">
        <v>4</v>
      </c>
      <c r="B2864">
        <v>0.46111287284899999</v>
      </c>
    </row>
    <row r="2865" spans="1:2">
      <c r="A2865">
        <v>4</v>
      </c>
      <c r="B2865">
        <v>0.32347772272000003</v>
      </c>
    </row>
    <row r="2866" spans="1:2">
      <c r="A2866">
        <v>3</v>
      </c>
      <c r="B2866">
        <v>0.372878538496</v>
      </c>
    </row>
    <row r="2867" spans="1:2">
      <c r="A2867">
        <v>6</v>
      </c>
      <c r="B2867">
        <v>0.46488246416099999</v>
      </c>
    </row>
    <row r="2868" spans="1:2">
      <c r="A2868">
        <v>5</v>
      </c>
      <c r="B2868">
        <v>0.52754035721600001</v>
      </c>
    </row>
    <row r="2869" spans="1:2">
      <c r="A2869">
        <v>6</v>
      </c>
      <c r="B2869">
        <v>0.53626347033300004</v>
      </c>
    </row>
    <row r="2870" spans="1:2">
      <c r="A2870">
        <v>3</v>
      </c>
      <c r="B2870">
        <v>0.46994173240100001</v>
      </c>
    </row>
    <row r="2871" spans="1:2">
      <c r="A2871">
        <v>4</v>
      </c>
      <c r="B2871">
        <v>1.16960342703</v>
      </c>
    </row>
    <row r="2872" spans="1:2">
      <c r="A2872">
        <v>8</v>
      </c>
      <c r="B2872">
        <v>1.52364277933</v>
      </c>
    </row>
    <row r="2873" spans="1:2">
      <c r="A2873">
        <v>8</v>
      </c>
      <c r="B2873">
        <v>0.32727418269800002</v>
      </c>
    </row>
    <row r="2874" spans="1:2">
      <c r="A2874">
        <v>5</v>
      </c>
      <c r="B2874">
        <v>0.29287166299599998</v>
      </c>
    </row>
    <row r="2875" spans="1:2">
      <c r="A2875">
        <v>6</v>
      </c>
      <c r="B2875">
        <v>0.49343723241699999</v>
      </c>
    </row>
    <row r="2876" spans="1:2">
      <c r="A2876">
        <v>8</v>
      </c>
      <c r="B2876">
        <v>0.52926464129100004</v>
      </c>
    </row>
    <row r="2877" spans="1:2">
      <c r="A2877">
        <v>5</v>
      </c>
      <c r="B2877">
        <v>0.64622036921000003</v>
      </c>
    </row>
    <row r="2878" spans="1:2">
      <c r="A2878">
        <v>9</v>
      </c>
      <c r="B2878">
        <v>1.1439105094399999</v>
      </c>
    </row>
    <row r="2879" spans="1:2">
      <c r="A2879">
        <v>6</v>
      </c>
      <c r="B2879">
        <v>0.39281465852300002</v>
      </c>
    </row>
    <row r="2880" spans="1:2">
      <c r="A2880">
        <v>3</v>
      </c>
      <c r="B2880">
        <v>0.389633319822</v>
      </c>
    </row>
    <row r="2881" spans="1:2">
      <c r="A2881">
        <v>2</v>
      </c>
      <c r="B2881">
        <v>0.49133743568999999</v>
      </c>
    </row>
    <row r="2882" spans="1:2">
      <c r="A2882">
        <v>3</v>
      </c>
      <c r="B2882">
        <v>0.338493379117</v>
      </c>
    </row>
    <row r="2883" spans="1:2">
      <c r="A2883">
        <v>6</v>
      </c>
      <c r="B2883">
        <v>0.43894123726700002</v>
      </c>
    </row>
    <row r="2884" spans="1:2">
      <c r="A2884">
        <v>5</v>
      </c>
      <c r="B2884">
        <v>0.284194158699</v>
      </c>
    </row>
    <row r="2885" spans="1:2">
      <c r="A2885">
        <v>7</v>
      </c>
      <c r="B2885">
        <v>1.3477131376</v>
      </c>
    </row>
    <row r="2886" spans="1:2">
      <c r="A2886">
        <v>6</v>
      </c>
      <c r="B2886">
        <v>0.51270188541200001</v>
      </c>
    </row>
    <row r="2887" spans="1:2">
      <c r="A2887">
        <v>2</v>
      </c>
      <c r="B2887">
        <v>0.39921160297000002</v>
      </c>
    </row>
    <row r="2888" spans="1:2">
      <c r="A2888">
        <v>2</v>
      </c>
      <c r="B2888">
        <v>0.38539698951599999</v>
      </c>
    </row>
    <row r="2889" spans="1:2">
      <c r="A2889">
        <v>7</v>
      </c>
      <c r="B2889">
        <v>0.43805157380400001</v>
      </c>
    </row>
    <row r="2890" spans="1:2">
      <c r="A2890">
        <v>3</v>
      </c>
      <c r="B2890">
        <v>0.40772994150800002</v>
      </c>
    </row>
    <row r="2891" spans="1:2">
      <c r="A2891">
        <v>5</v>
      </c>
      <c r="B2891">
        <v>0.49907148043600003</v>
      </c>
    </row>
    <row r="2892" spans="1:2">
      <c r="A2892">
        <v>4</v>
      </c>
      <c r="B2892">
        <v>0.298844071494</v>
      </c>
    </row>
    <row r="2893" spans="1:2">
      <c r="A2893">
        <v>5</v>
      </c>
      <c r="B2893">
        <v>0.14948714243899999</v>
      </c>
    </row>
    <row r="2894" spans="1:2">
      <c r="A2894">
        <v>7</v>
      </c>
      <c r="B2894">
        <v>0.372544749244</v>
      </c>
    </row>
    <row r="2895" spans="1:2">
      <c r="A2895">
        <v>4</v>
      </c>
      <c r="B2895">
        <v>0.537549456684</v>
      </c>
    </row>
    <row r="2896" spans="1:2">
      <c r="A2896">
        <v>9</v>
      </c>
      <c r="B2896">
        <v>1.1121975283800001</v>
      </c>
    </row>
    <row r="2897" spans="1:2">
      <c r="A2897">
        <v>4</v>
      </c>
      <c r="B2897">
        <v>0.62083493798400002</v>
      </c>
    </row>
    <row r="2898" spans="1:2">
      <c r="A2898">
        <v>6</v>
      </c>
      <c r="B2898">
        <v>0.37349004604199998</v>
      </c>
    </row>
    <row r="2899" spans="1:2">
      <c r="A2899">
        <v>6</v>
      </c>
      <c r="B2899">
        <v>0.37570577591799997</v>
      </c>
    </row>
    <row r="2900" spans="1:2">
      <c r="A2900">
        <v>4</v>
      </c>
      <c r="B2900">
        <v>0.49257256946799999</v>
      </c>
    </row>
    <row r="2901" spans="1:2">
      <c r="A2901">
        <v>5</v>
      </c>
      <c r="B2901">
        <v>0.53529402246000002</v>
      </c>
    </row>
    <row r="2902" spans="1:2">
      <c r="A2902">
        <v>6</v>
      </c>
      <c r="B2902">
        <v>0.70367254446600003</v>
      </c>
    </row>
    <row r="2903" spans="1:2">
      <c r="A2903">
        <v>4</v>
      </c>
      <c r="B2903">
        <v>0.420389724819</v>
      </c>
    </row>
    <row r="2904" spans="1:2">
      <c r="A2904">
        <v>7</v>
      </c>
      <c r="B2904">
        <v>0.36484807079999998</v>
      </c>
    </row>
    <row r="2905" spans="1:2">
      <c r="A2905">
        <v>5</v>
      </c>
      <c r="B2905">
        <v>0.34452517442500002</v>
      </c>
    </row>
    <row r="2906" spans="1:2">
      <c r="A2906">
        <v>6</v>
      </c>
      <c r="B2906">
        <v>0.70204591056999999</v>
      </c>
    </row>
    <row r="2907" spans="1:2">
      <c r="A2907">
        <v>7</v>
      </c>
      <c r="B2907">
        <v>0.75443535908000003</v>
      </c>
    </row>
    <row r="2908" spans="1:2">
      <c r="A2908">
        <v>6</v>
      </c>
      <c r="B2908">
        <v>0.349460306542</v>
      </c>
    </row>
    <row r="2909" spans="1:2">
      <c r="A2909">
        <v>4</v>
      </c>
      <c r="B2909">
        <v>0.48917333906499999</v>
      </c>
    </row>
    <row r="2910" spans="1:2">
      <c r="A2910">
        <v>5</v>
      </c>
      <c r="B2910">
        <v>0.32669572837700001</v>
      </c>
    </row>
    <row r="2911" spans="1:2">
      <c r="A2911">
        <v>3</v>
      </c>
      <c r="B2911">
        <v>0.403625393873</v>
      </c>
    </row>
    <row r="2912" spans="1:2">
      <c r="A2912">
        <v>7</v>
      </c>
      <c r="B2912">
        <v>0.61397416080400002</v>
      </c>
    </row>
    <row r="2913" spans="1:2">
      <c r="A2913">
        <v>8</v>
      </c>
      <c r="B2913">
        <v>1.0019834249199999</v>
      </c>
    </row>
    <row r="2914" spans="1:2">
      <c r="A2914">
        <v>2</v>
      </c>
      <c r="B2914">
        <v>0.52239521767200003</v>
      </c>
    </row>
    <row r="2915" spans="1:2">
      <c r="A2915">
        <v>7</v>
      </c>
      <c r="B2915">
        <v>0.54113934780600004</v>
      </c>
    </row>
    <row r="2916" spans="1:2">
      <c r="A2916">
        <v>2</v>
      </c>
      <c r="B2916">
        <v>0.86323104701599995</v>
      </c>
    </row>
    <row r="2917" spans="1:2">
      <c r="A2917">
        <v>8</v>
      </c>
      <c r="B2917">
        <v>0.130561102634</v>
      </c>
    </row>
    <row r="2918" spans="1:2">
      <c r="A2918">
        <v>7</v>
      </c>
      <c r="B2918">
        <v>0.50764808705200004</v>
      </c>
    </row>
    <row r="2919" spans="1:2">
      <c r="A2919">
        <v>5</v>
      </c>
      <c r="B2919">
        <v>0.39416977114099999</v>
      </c>
    </row>
    <row r="2920" spans="1:2">
      <c r="A2920">
        <v>4</v>
      </c>
      <c r="B2920">
        <v>0.47734821813799999</v>
      </c>
    </row>
    <row r="2921" spans="1:2">
      <c r="A2921">
        <v>2</v>
      </c>
      <c r="B2921">
        <v>0.33437333060399999</v>
      </c>
    </row>
    <row r="2922" spans="1:2">
      <c r="A2922">
        <v>6</v>
      </c>
      <c r="B2922">
        <v>0.65429518774999995</v>
      </c>
    </row>
    <row r="2923" spans="1:2">
      <c r="A2923">
        <v>6</v>
      </c>
      <c r="B2923">
        <v>0.30719215815200002</v>
      </c>
    </row>
    <row r="2924" spans="1:2">
      <c r="A2924">
        <v>3</v>
      </c>
      <c r="B2924">
        <v>0.38262671379099999</v>
      </c>
    </row>
    <row r="2925" spans="1:2">
      <c r="A2925">
        <v>8</v>
      </c>
      <c r="B2925">
        <v>1.2519675882400001</v>
      </c>
    </row>
    <row r="2926" spans="1:2">
      <c r="A2926">
        <v>6</v>
      </c>
      <c r="B2926">
        <v>0.40813073488599999</v>
      </c>
    </row>
    <row r="2927" spans="1:2">
      <c r="A2927">
        <v>6</v>
      </c>
      <c r="B2927">
        <v>0.163897982507</v>
      </c>
    </row>
    <row r="2928" spans="1:2">
      <c r="A2928">
        <v>6</v>
      </c>
      <c r="B2928">
        <v>0.60234469817299996</v>
      </c>
    </row>
    <row r="2929" spans="1:2">
      <c r="A2929">
        <v>5</v>
      </c>
      <c r="B2929">
        <v>0.34072438031399999</v>
      </c>
    </row>
    <row r="2930" spans="1:2">
      <c r="A2930">
        <v>8</v>
      </c>
      <c r="B2930">
        <v>0.47101111830100001</v>
      </c>
    </row>
    <row r="2931" spans="1:2">
      <c r="A2931">
        <v>6</v>
      </c>
      <c r="B2931">
        <v>0.655823014707</v>
      </c>
    </row>
    <row r="2932" spans="1:2">
      <c r="A2932">
        <v>3</v>
      </c>
      <c r="B2932">
        <v>0.62914495388199998</v>
      </c>
    </row>
    <row r="2933" spans="1:2">
      <c r="A2933">
        <v>5</v>
      </c>
      <c r="B2933">
        <v>0.42097029641299999</v>
      </c>
    </row>
    <row r="2934" spans="1:2">
      <c r="A2934">
        <v>6</v>
      </c>
      <c r="B2934">
        <v>0.79613804426000001</v>
      </c>
    </row>
    <row r="2935" spans="1:2">
      <c r="A2935">
        <v>6</v>
      </c>
      <c r="B2935">
        <v>0.74248387705899999</v>
      </c>
    </row>
    <row r="2936" spans="1:2">
      <c r="A2936">
        <v>6</v>
      </c>
      <c r="B2936">
        <v>0.54442201619999997</v>
      </c>
    </row>
    <row r="2937" spans="1:2">
      <c r="A2937">
        <v>8</v>
      </c>
      <c r="B2937">
        <v>1.4324440868399999</v>
      </c>
    </row>
    <row r="2938" spans="1:2">
      <c r="A2938">
        <v>5</v>
      </c>
      <c r="B2938">
        <v>0.53206267010200003</v>
      </c>
    </row>
    <row r="2939" spans="1:2">
      <c r="A2939">
        <v>5</v>
      </c>
      <c r="B2939">
        <v>0.91539628764600001</v>
      </c>
    </row>
    <row r="2940" spans="1:2">
      <c r="A2940">
        <v>4</v>
      </c>
      <c r="B2940">
        <v>0.19720632274700001</v>
      </c>
    </row>
    <row r="2941" spans="1:2">
      <c r="A2941">
        <v>2</v>
      </c>
      <c r="B2941">
        <v>0.57366993401999999</v>
      </c>
    </row>
    <row r="2942" spans="1:2">
      <c r="A2942">
        <v>3</v>
      </c>
      <c r="B2942">
        <v>0.32281528387500003</v>
      </c>
    </row>
    <row r="2943" spans="1:2">
      <c r="A2943">
        <v>5</v>
      </c>
      <c r="B2943">
        <v>0.77175684997399996</v>
      </c>
    </row>
    <row r="2944" spans="1:2">
      <c r="A2944">
        <v>4</v>
      </c>
      <c r="B2944">
        <v>0.54316333118399995</v>
      </c>
    </row>
    <row r="2945" spans="1:2">
      <c r="A2945">
        <v>4</v>
      </c>
      <c r="B2945">
        <v>0.43202100966000001</v>
      </c>
    </row>
    <row r="2946" spans="1:2">
      <c r="A2946">
        <v>6</v>
      </c>
      <c r="B2946">
        <v>0.47656694550899997</v>
      </c>
    </row>
    <row r="2947" spans="1:2">
      <c r="A2947">
        <v>2</v>
      </c>
      <c r="B2947">
        <v>0.76948923439000005</v>
      </c>
    </row>
    <row r="2948" spans="1:2">
      <c r="A2948">
        <v>2</v>
      </c>
      <c r="B2948">
        <v>0.58639695363199995</v>
      </c>
    </row>
    <row r="2949" spans="1:2">
      <c r="A2949">
        <v>5</v>
      </c>
      <c r="B2949">
        <v>0.80989483517500005</v>
      </c>
    </row>
    <row r="2950" spans="1:2">
      <c r="A2950">
        <v>8</v>
      </c>
      <c r="B2950">
        <v>0.55569896988099998</v>
      </c>
    </row>
    <row r="2951" spans="1:2">
      <c r="A2951">
        <v>8</v>
      </c>
      <c r="B2951">
        <v>0.55958900587299998</v>
      </c>
    </row>
    <row r="2952" spans="1:2">
      <c r="A2952">
        <v>8</v>
      </c>
      <c r="B2952">
        <v>0.92573706274000001</v>
      </c>
    </row>
    <row r="2953" spans="1:2">
      <c r="A2953">
        <v>8</v>
      </c>
      <c r="B2953">
        <v>0.47031270091900002</v>
      </c>
    </row>
    <row r="2954" spans="1:2">
      <c r="A2954">
        <v>5</v>
      </c>
      <c r="B2954">
        <v>0.29446810681500002</v>
      </c>
    </row>
    <row r="2955" spans="1:2">
      <c r="A2955">
        <v>7</v>
      </c>
      <c r="B2955">
        <v>1.23739642788</v>
      </c>
    </row>
    <row r="2956" spans="1:2">
      <c r="A2956">
        <v>3</v>
      </c>
      <c r="B2956">
        <v>0.40080029346000001</v>
      </c>
    </row>
    <row r="2957" spans="1:2">
      <c r="A2957">
        <v>3</v>
      </c>
      <c r="B2957">
        <v>0.40476708120499999</v>
      </c>
    </row>
    <row r="2958" spans="1:2">
      <c r="A2958">
        <v>5</v>
      </c>
      <c r="B2958">
        <v>0.33641701434400001</v>
      </c>
    </row>
    <row r="2959" spans="1:2">
      <c r="A2959">
        <v>6</v>
      </c>
      <c r="B2959">
        <v>0.30932546302000002</v>
      </c>
    </row>
    <row r="2960" spans="1:2">
      <c r="A2960">
        <v>7</v>
      </c>
      <c r="B2960">
        <v>0.91494920704600002</v>
      </c>
    </row>
    <row r="2961" spans="1:2">
      <c r="A2961">
        <v>8</v>
      </c>
      <c r="B2961">
        <v>0.200721082178</v>
      </c>
    </row>
    <row r="2962" spans="1:2">
      <c r="A2962">
        <v>3</v>
      </c>
      <c r="B2962">
        <v>0.62784506103100002</v>
      </c>
    </row>
    <row r="2963" spans="1:2">
      <c r="A2963">
        <v>6</v>
      </c>
      <c r="B2963">
        <v>0.18557705532400001</v>
      </c>
    </row>
    <row r="2964" spans="1:2">
      <c r="A2964">
        <v>7</v>
      </c>
      <c r="B2964">
        <v>0.52040461616800004</v>
      </c>
    </row>
    <row r="2965" spans="1:2">
      <c r="A2965">
        <v>8</v>
      </c>
      <c r="B2965">
        <v>1.1275630265000001</v>
      </c>
    </row>
    <row r="2966" spans="1:2">
      <c r="A2966">
        <v>8</v>
      </c>
      <c r="B2966">
        <v>0.78460762807399997</v>
      </c>
    </row>
    <row r="2967" spans="1:2">
      <c r="A2967">
        <v>2</v>
      </c>
      <c r="B2967">
        <v>0.39680696562399997</v>
      </c>
    </row>
    <row r="2968" spans="1:2">
      <c r="A2968">
        <v>4</v>
      </c>
      <c r="B2968">
        <v>0.44752605289500003</v>
      </c>
    </row>
    <row r="2969" spans="1:2">
      <c r="A2969">
        <v>5</v>
      </c>
      <c r="B2969">
        <v>0.349270924403</v>
      </c>
    </row>
    <row r="2970" spans="1:2">
      <c r="A2970">
        <v>5</v>
      </c>
      <c r="B2970">
        <v>0.59305756921999997</v>
      </c>
    </row>
    <row r="2971" spans="1:2">
      <c r="A2971">
        <v>7</v>
      </c>
      <c r="B2971">
        <v>0.83128090115599995</v>
      </c>
    </row>
    <row r="2972" spans="1:2">
      <c r="A2972">
        <v>5</v>
      </c>
      <c r="B2972">
        <v>0.48810635394099999</v>
      </c>
    </row>
    <row r="2973" spans="1:2">
      <c r="A2973">
        <v>5</v>
      </c>
      <c r="B2973">
        <v>0.258545761885</v>
      </c>
    </row>
    <row r="2974" spans="1:2">
      <c r="A2974">
        <v>1</v>
      </c>
      <c r="B2974">
        <v>0.56271388779599996</v>
      </c>
    </row>
    <row r="2975" spans="1:2">
      <c r="A2975">
        <v>7</v>
      </c>
      <c r="B2975">
        <v>0.53616166889899997</v>
      </c>
    </row>
    <row r="2976" spans="1:2">
      <c r="A2976">
        <v>6</v>
      </c>
      <c r="B2976">
        <v>0.36888771032700002</v>
      </c>
    </row>
    <row r="2977" spans="1:2">
      <c r="A2977">
        <v>3</v>
      </c>
      <c r="B2977">
        <v>0.46071737305999999</v>
      </c>
    </row>
    <row r="2978" spans="1:2">
      <c r="A2978">
        <v>2</v>
      </c>
      <c r="B2978">
        <v>0.73486111488200001</v>
      </c>
    </row>
    <row r="2979" spans="1:2">
      <c r="A2979">
        <v>7</v>
      </c>
      <c r="B2979">
        <v>0.386320687617</v>
      </c>
    </row>
    <row r="2980" spans="1:2">
      <c r="A2980">
        <v>5</v>
      </c>
      <c r="B2980">
        <v>0.330284408601</v>
      </c>
    </row>
    <row r="2981" spans="1:2">
      <c r="A2981">
        <v>6</v>
      </c>
      <c r="B2981">
        <v>0.64778336530699998</v>
      </c>
    </row>
    <row r="2982" spans="1:2">
      <c r="A2982">
        <v>6</v>
      </c>
      <c r="B2982">
        <v>0.89300684767500005</v>
      </c>
    </row>
    <row r="2983" spans="1:2">
      <c r="A2983">
        <v>10</v>
      </c>
      <c r="B2983">
        <v>0.71994645762700005</v>
      </c>
    </row>
    <row r="2984" spans="1:2">
      <c r="A2984">
        <v>7</v>
      </c>
      <c r="B2984">
        <v>0.49989165154600002</v>
      </c>
    </row>
    <row r="2985" spans="1:2">
      <c r="A2985">
        <v>5</v>
      </c>
      <c r="B2985">
        <v>0.40467850976999997</v>
      </c>
    </row>
    <row r="2986" spans="1:2">
      <c r="A2986">
        <v>5</v>
      </c>
      <c r="B2986">
        <v>0.56916308922100001</v>
      </c>
    </row>
    <row r="2987" spans="1:2">
      <c r="A2987">
        <v>3</v>
      </c>
      <c r="B2987">
        <v>0.39449104190200002</v>
      </c>
    </row>
    <row r="2988" spans="1:2">
      <c r="A2988">
        <v>5</v>
      </c>
      <c r="B2988">
        <v>0.73646132863900005</v>
      </c>
    </row>
    <row r="2989" spans="1:2">
      <c r="A2989">
        <v>4</v>
      </c>
      <c r="B2989">
        <v>0.363091459708</v>
      </c>
    </row>
    <row r="2990" spans="1:2">
      <c r="A2990">
        <v>4</v>
      </c>
      <c r="B2990">
        <v>0.52722128425699999</v>
      </c>
    </row>
    <row r="2991" spans="1:2">
      <c r="A2991">
        <v>4</v>
      </c>
      <c r="B2991">
        <v>0.33333827215299999</v>
      </c>
    </row>
    <row r="2992" spans="1:2">
      <c r="A2992">
        <v>8</v>
      </c>
      <c r="B2992">
        <v>1.2645034046300001</v>
      </c>
    </row>
    <row r="2993" spans="1:2">
      <c r="A2993">
        <v>3</v>
      </c>
      <c r="B2993">
        <v>0.33962014230699999</v>
      </c>
    </row>
    <row r="2994" spans="1:2">
      <c r="A2994">
        <v>7</v>
      </c>
      <c r="B2994">
        <v>0.56571461956799995</v>
      </c>
    </row>
    <row r="2995" spans="1:2">
      <c r="A2995">
        <v>4</v>
      </c>
      <c r="B2995">
        <v>0.803719601043</v>
      </c>
    </row>
    <row r="2996" spans="1:2">
      <c r="A2996">
        <v>7</v>
      </c>
      <c r="B2996">
        <v>0.73187433731100004</v>
      </c>
    </row>
    <row r="2997" spans="1:2">
      <c r="A2997">
        <v>8</v>
      </c>
      <c r="B2997">
        <v>0.425911066999</v>
      </c>
    </row>
    <row r="2998" spans="1:2">
      <c r="A2998">
        <v>4</v>
      </c>
      <c r="B2998">
        <v>0.43453241570399997</v>
      </c>
    </row>
    <row r="2999" spans="1:2">
      <c r="A2999">
        <v>8</v>
      </c>
      <c r="B2999">
        <v>0.71554160973199998</v>
      </c>
    </row>
    <row r="3000" spans="1:2">
      <c r="A3000">
        <v>4</v>
      </c>
      <c r="B3000">
        <v>0.34618982414299998</v>
      </c>
    </row>
    <row r="3001" spans="1:2">
      <c r="A3001">
        <v>5</v>
      </c>
      <c r="B3001">
        <v>0.170047272227</v>
      </c>
    </row>
    <row r="3002" spans="1:2">
      <c r="A3002">
        <v>3</v>
      </c>
      <c r="B3002">
        <v>0.49280293295200001</v>
      </c>
    </row>
    <row r="3003" spans="1:2">
      <c r="A3003">
        <v>3</v>
      </c>
      <c r="B3003">
        <v>0.21106284408199999</v>
      </c>
    </row>
    <row r="3004" spans="1:2">
      <c r="A3004">
        <v>6</v>
      </c>
      <c r="B3004">
        <v>1.41131475744</v>
      </c>
    </row>
    <row r="3005" spans="1:2">
      <c r="A3005">
        <v>4</v>
      </c>
      <c r="B3005">
        <v>0.36102214634899998</v>
      </c>
    </row>
    <row r="3006" spans="1:2">
      <c r="A3006">
        <v>5</v>
      </c>
      <c r="B3006">
        <v>0.77246658531699997</v>
      </c>
    </row>
    <row r="3007" spans="1:2">
      <c r="A3007">
        <v>7</v>
      </c>
      <c r="B3007">
        <v>0.27385714376199999</v>
      </c>
    </row>
    <row r="3008" spans="1:2">
      <c r="A3008">
        <v>7</v>
      </c>
      <c r="B3008">
        <v>0.271353467066</v>
      </c>
    </row>
    <row r="3009" spans="1:2">
      <c r="A3009">
        <v>8</v>
      </c>
      <c r="B3009">
        <v>0.55497177612199999</v>
      </c>
    </row>
    <row r="3010" spans="1:2">
      <c r="A3010">
        <v>4</v>
      </c>
      <c r="B3010">
        <v>0.563199797487</v>
      </c>
    </row>
    <row r="3011" spans="1:2">
      <c r="A3011">
        <v>5</v>
      </c>
      <c r="B3011">
        <v>0.37870789567000002</v>
      </c>
    </row>
    <row r="3012" spans="1:2">
      <c r="A3012">
        <v>9</v>
      </c>
      <c r="B3012">
        <v>1.5211260660100001</v>
      </c>
    </row>
    <row r="3013" spans="1:2">
      <c r="A3013">
        <v>8</v>
      </c>
      <c r="B3013">
        <v>0.40802981457699999</v>
      </c>
    </row>
    <row r="3014" spans="1:2">
      <c r="A3014">
        <v>8</v>
      </c>
      <c r="B3014">
        <v>0.203353653084</v>
      </c>
    </row>
    <row r="3015" spans="1:2">
      <c r="A3015">
        <v>6</v>
      </c>
      <c r="B3015">
        <v>0.59327405690000001</v>
      </c>
    </row>
    <row r="3016" spans="1:2">
      <c r="A3016">
        <v>6</v>
      </c>
      <c r="B3016">
        <v>0.81100805054199998</v>
      </c>
    </row>
    <row r="3017" spans="1:2">
      <c r="A3017">
        <v>6</v>
      </c>
      <c r="B3017">
        <v>0.28980895796299999</v>
      </c>
    </row>
    <row r="3018" spans="1:2">
      <c r="A3018">
        <v>4</v>
      </c>
      <c r="B3018">
        <v>0.27991452650499998</v>
      </c>
    </row>
    <row r="3019" spans="1:2">
      <c r="A3019">
        <v>2</v>
      </c>
      <c r="B3019">
        <v>0.49679946449899998</v>
      </c>
    </row>
    <row r="3020" spans="1:2">
      <c r="A3020">
        <v>3</v>
      </c>
      <c r="B3020">
        <v>1.2006085950000001</v>
      </c>
    </row>
    <row r="3021" spans="1:2">
      <c r="A3021">
        <v>1</v>
      </c>
      <c r="B3021">
        <v>0.41232189169299999</v>
      </c>
    </row>
    <row r="3022" spans="1:2">
      <c r="A3022">
        <v>5</v>
      </c>
      <c r="B3022">
        <v>0.439576933492</v>
      </c>
    </row>
    <row r="3023" spans="1:2">
      <c r="A3023">
        <v>5</v>
      </c>
      <c r="B3023">
        <v>0.47388745827200002</v>
      </c>
    </row>
    <row r="3024" spans="1:2">
      <c r="A3024">
        <v>1</v>
      </c>
      <c r="B3024">
        <v>0.470057099245</v>
      </c>
    </row>
    <row r="3025" spans="1:2">
      <c r="A3025">
        <v>7</v>
      </c>
      <c r="B3025">
        <v>0.98295397015399999</v>
      </c>
    </row>
    <row r="3026" spans="1:2">
      <c r="A3026">
        <v>4</v>
      </c>
      <c r="B3026">
        <v>0.25496833353600001</v>
      </c>
    </row>
    <row r="3027" spans="1:2">
      <c r="A3027">
        <v>5</v>
      </c>
      <c r="B3027">
        <v>0.28419245789199998</v>
      </c>
    </row>
    <row r="3028" spans="1:2">
      <c r="A3028">
        <v>5</v>
      </c>
      <c r="B3028">
        <v>0.36746347230199999</v>
      </c>
    </row>
    <row r="3029" spans="1:2">
      <c r="A3029">
        <v>6</v>
      </c>
      <c r="B3029">
        <v>0.28684223232299999</v>
      </c>
    </row>
    <row r="3030" spans="1:2">
      <c r="A3030">
        <v>6</v>
      </c>
      <c r="B3030">
        <v>0.68774984500699998</v>
      </c>
    </row>
    <row r="3031" spans="1:2">
      <c r="A3031">
        <v>5</v>
      </c>
      <c r="B3031">
        <v>0.350802406294</v>
      </c>
    </row>
    <row r="3032" spans="1:2">
      <c r="A3032">
        <v>5</v>
      </c>
      <c r="B3032">
        <v>0.73315600272600001</v>
      </c>
    </row>
    <row r="3033" spans="1:2">
      <c r="A3033">
        <v>1</v>
      </c>
      <c r="B3033">
        <v>0.39054833264700001</v>
      </c>
    </row>
    <row r="3034" spans="1:2">
      <c r="A3034">
        <v>5</v>
      </c>
      <c r="B3034">
        <v>0.406735717951</v>
      </c>
    </row>
    <row r="3035" spans="1:2">
      <c r="A3035">
        <v>3</v>
      </c>
      <c r="B3035">
        <v>0.78336748982600002</v>
      </c>
    </row>
    <row r="3036" spans="1:2">
      <c r="A3036">
        <v>5</v>
      </c>
      <c r="B3036">
        <v>0.27880062390499999</v>
      </c>
    </row>
    <row r="3037" spans="1:2">
      <c r="A3037">
        <v>5</v>
      </c>
      <c r="B3037">
        <v>0.49183877540999998</v>
      </c>
    </row>
    <row r="3038" spans="1:2">
      <c r="A3038">
        <v>7</v>
      </c>
      <c r="B3038">
        <v>1.01873105348</v>
      </c>
    </row>
    <row r="3039" spans="1:2">
      <c r="A3039">
        <v>7</v>
      </c>
      <c r="B3039">
        <v>0.92421842339600002</v>
      </c>
    </row>
    <row r="3040" spans="1:2">
      <c r="A3040">
        <v>4</v>
      </c>
      <c r="B3040">
        <v>0.31741800066499998</v>
      </c>
    </row>
    <row r="3041" spans="1:2">
      <c r="A3041">
        <v>2</v>
      </c>
      <c r="B3041">
        <v>0.54538324298600005</v>
      </c>
    </row>
    <row r="3042" spans="1:2">
      <c r="A3042">
        <v>5</v>
      </c>
      <c r="B3042">
        <v>0.31458748664800001</v>
      </c>
    </row>
    <row r="3043" spans="1:2">
      <c r="A3043">
        <v>4</v>
      </c>
      <c r="B3043">
        <v>0.57978537754100001</v>
      </c>
    </row>
    <row r="3044" spans="1:2">
      <c r="A3044">
        <v>7</v>
      </c>
      <c r="B3044">
        <v>0.33010760669700001</v>
      </c>
    </row>
    <row r="3045" spans="1:2">
      <c r="A3045">
        <v>2</v>
      </c>
      <c r="B3045">
        <v>0.497187443949</v>
      </c>
    </row>
    <row r="3046" spans="1:2">
      <c r="A3046">
        <v>7</v>
      </c>
      <c r="B3046">
        <v>0.98668623507099995</v>
      </c>
    </row>
    <row r="3047" spans="1:2">
      <c r="A3047">
        <v>2</v>
      </c>
      <c r="B3047">
        <v>0.36554819156399998</v>
      </c>
    </row>
    <row r="3048" spans="1:2">
      <c r="A3048">
        <v>5</v>
      </c>
      <c r="B3048">
        <v>0.40038788291900002</v>
      </c>
    </row>
    <row r="3049" spans="1:2">
      <c r="A3049">
        <v>4</v>
      </c>
      <c r="B3049">
        <v>0.38223591973100002</v>
      </c>
    </row>
    <row r="3050" spans="1:2">
      <c r="A3050">
        <v>4</v>
      </c>
      <c r="B3050">
        <v>0.25623090487900002</v>
      </c>
    </row>
    <row r="3051" spans="1:2">
      <c r="A3051">
        <v>6</v>
      </c>
      <c r="B3051">
        <v>0.71853959652400001</v>
      </c>
    </row>
    <row r="3052" spans="1:2">
      <c r="A3052">
        <v>5</v>
      </c>
      <c r="B3052">
        <v>0.50573333663200004</v>
      </c>
    </row>
    <row r="3053" spans="1:2">
      <c r="A3053">
        <v>8</v>
      </c>
      <c r="B3053">
        <v>1.0097317836699999</v>
      </c>
    </row>
    <row r="3054" spans="1:2">
      <c r="A3054">
        <v>7</v>
      </c>
      <c r="B3054">
        <v>0.51215394289399996</v>
      </c>
    </row>
    <row r="3055" spans="1:2">
      <c r="A3055">
        <v>4</v>
      </c>
      <c r="B3055">
        <v>0.58424973758099996</v>
      </c>
    </row>
    <row r="3056" spans="1:2">
      <c r="A3056">
        <v>7</v>
      </c>
      <c r="B3056">
        <v>1.0270635344300001</v>
      </c>
    </row>
    <row r="3057" spans="1:2">
      <c r="A3057">
        <v>6</v>
      </c>
      <c r="B3057">
        <v>0.83904602145999996</v>
      </c>
    </row>
    <row r="3058" spans="1:2">
      <c r="A3058">
        <v>8</v>
      </c>
      <c r="B3058">
        <v>0.52490729188200003</v>
      </c>
    </row>
    <row r="3059" spans="1:2">
      <c r="A3059">
        <v>6</v>
      </c>
      <c r="B3059">
        <v>0.51363938494200001</v>
      </c>
    </row>
    <row r="3060" spans="1:2">
      <c r="A3060">
        <v>6</v>
      </c>
      <c r="B3060">
        <v>0.81592976559099994</v>
      </c>
    </row>
    <row r="3061" spans="1:2">
      <c r="A3061">
        <v>7</v>
      </c>
      <c r="B3061">
        <v>1.2402880643500001</v>
      </c>
    </row>
    <row r="3062" spans="1:2">
      <c r="A3062">
        <v>6</v>
      </c>
      <c r="B3062">
        <v>0.35389431485400002</v>
      </c>
    </row>
    <row r="3063" spans="1:2">
      <c r="A3063">
        <v>3</v>
      </c>
      <c r="B3063">
        <v>0.37810397122099998</v>
      </c>
    </row>
    <row r="3064" spans="1:2">
      <c r="A3064">
        <v>4</v>
      </c>
      <c r="B3064">
        <v>0.47662597290600001</v>
      </c>
    </row>
    <row r="3065" spans="1:2">
      <c r="A3065">
        <v>4</v>
      </c>
      <c r="B3065">
        <v>0.54969734853100005</v>
      </c>
    </row>
    <row r="3066" spans="1:2">
      <c r="A3066">
        <v>7</v>
      </c>
      <c r="B3066">
        <v>0.40083274439400002</v>
      </c>
    </row>
    <row r="3067" spans="1:2">
      <c r="A3067">
        <v>6</v>
      </c>
      <c r="B3067">
        <v>0.33168820787199998</v>
      </c>
    </row>
    <row r="3068" spans="1:2">
      <c r="A3068">
        <v>6</v>
      </c>
      <c r="B3068">
        <v>0.444106625245</v>
      </c>
    </row>
    <row r="3069" spans="1:2">
      <c r="A3069">
        <v>8</v>
      </c>
      <c r="B3069">
        <v>1.15936605731</v>
      </c>
    </row>
    <row r="3070" spans="1:2">
      <c r="A3070">
        <v>6</v>
      </c>
      <c r="B3070">
        <v>0.59453671046800005</v>
      </c>
    </row>
    <row r="3071" spans="1:2">
      <c r="A3071">
        <v>3</v>
      </c>
      <c r="B3071">
        <v>0.41921626793</v>
      </c>
    </row>
    <row r="3072" spans="1:2">
      <c r="A3072">
        <v>5</v>
      </c>
      <c r="B3072">
        <v>0.28819836261999998</v>
      </c>
    </row>
    <row r="3073" spans="1:2">
      <c r="A3073">
        <v>5</v>
      </c>
      <c r="B3073">
        <v>0.236948165888</v>
      </c>
    </row>
    <row r="3074" spans="1:2">
      <c r="A3074">
        <v>4</v>
      </c>
      <c r="B3074">
        <v>0.45237864866900002</v>
      </c>
    </row>
    <row r="3075" spans="1:2">
      <c r="A3075">
        <v>5</v>
      </c>
      <c r="B3075">
        <v>0.34965829790199998</v>
      </c>
    </row>
    <row r="3076" spans="1:2">
      <c r="A3076">
        <v>6</v>
      </c>
      <c r="B3076">
        <v>0.50313592816899999</v>
      </c>
    </row>
    <row r="3077" spans="1:2">
      <c r="A3077">
        <v>5</v>
      </c>
      <c r="B3077">
        <v>0.58953105297899999</v>
      </c>
    </row>
    <row r="3078" spans="1:2">
      <c r="A3078">
        <v>3</v>
      </c>
      <c r="B3078">
        <v>0.20024958016899999</v>
      </c>
    </row>
    <row r="3079" spans="1:2">
      <c r="A3079">
        <v>3</v>
      </c>
      <c r="B3079">
        <v>0.25360709183399999</v>
      </c>
    </row>
    <row r="3080" spans="1:2">
      <c r="A3080">
        <v>5</v>
      </c>
      <c r="B3080">
        <v>0.53971912658599996</v>
      </c>
    </row>
    <row r="3081" spans="1:2">
      <c r="A3081">
        <v>6</v>
      </c>
      <c r="B3081">
        <v>0.46622143345700001</v>
      </c>
    </row>
    <row r="3082" spans="1:2">
      <c r="A3082">
        <v>5</v>
      </c>
      <c r="B3082">
        <v>0.50888592793599996</v>
      </c>
    </row>
    <row r="3083" spans="1:2">
      <c r="A3083">
        <v>5</v>
      </c>
      <c r="B3083">
        <v>0.83861767964099998</v>
      </c>
    </row>
    <row r="3084" spans="1:2">
      <c r="A3084">
        <v>6</v>
      </c>
      <c r="B3084">
        <v>0.41541694565800003</v>
      </c>
    </row>
    <row r="3085" spans="1:2">
      <c r="A3085">
        <v>3</v>
      </c>
      <c r="B3085">
        <v>0.55447197889699995</v>
      </c>
    </row>
    <row r="3086" spans="1:2">
      <c r="A3086">
        <v>5</v>
      </c>
      <c r="B3086">
        <v>0.41785556929099998</v>
      </c>
    </row>
    <row r="3087" spans="1:2">
      <c r="A3087">
        <v>5</v>
      </c>
      <c r="B3087">
        <v>0.73314878990900001</v>
      </c>
    </row>
    <row r="3088" spans="1:2">
      <c r="A3088">
        <v>2</v>
      </c>
      <c r="B3088">
        <v>0.45893455159699997</v>
      </c>
    </row>
    <row r="3089" spans="1:2">
      <c r="A3089">
        <v>5</v>
      </c>
      <c r="B3089">
        <v>0.355822775584</v>
      </c>
    </row>
    <row r="3090" spans="1:2">
      <c r="A3090">
        <v>5</v>
      </c>
      <c r="B3090">
        <v>0.57050149701800001</v>
      </c>
    </row>
    <row r="3091" spans="1:2">
      <c r="A3091">
        <v>4</v>
      </c>
      <c r="B3091">
        <v>0.56962193718099996</v>
      </c>
    </row>
    <row r="3092" spans="1:2">
      <c r="A3092">
        <v>9</v>
      </c>
      <c r="B3092">
        <v>1.0434688588700001</v>
      </c>
    </row>
    <row r="3093" spans="1:2">
      <c r="A3093">
        <v>7</v>
      </c>
      <c r="B3093">
        <v>0.43423734397500002</v>
      </c>
    </row>
    <row r="3094" spans="1:2">
      <c r="A3094">
        <v>5</v>
      </c>
      <c r="B3094">
        <v>0.44255670218900001</v>
      </c>
    </row>
    <row r="3095" spans="1:2">
      <c r="A3095">
        <v>7</v>
      </c>
      <c r="B3095">
        <v>0.50889135600799995</v>
      </c>
    </row>
    <row r="3096" spans="1:2">
      <c r="A3096">
        <v>1</v>
      </c>
      <c r="B3096">
        <v>0.58223940453900003</v>
      </c>
    </row>
    <row r="3097" spans="1:2">
      <c r="A3097">
        <v>7</v>
      </c>
      <c r="B3097">
        <v>0.49626090049799998</v>
      </c>
    </row>
    <row r="3098" spans="1:2">
      <c r="A3098">
        <v>6</v>
      </c>
      <c r="B3098">
        <v>0.59584547054600001</v>
      </c>
    </row>
    <row r="3099" spans="1:2">
      <c r="A3099">
        <v>3</v>
      </c>
      <c r="B3099">
        <v>0.56677404012199994</v>
      </c>
    </row>
    <row r="3100" spans="1:2">
      <c r="A3100">
        <v>4</v>
      </c>
      <c r="B3100">
        <v>0.50608984248400002</v>
      </c>
    </row>
    <row r="3101" spans="1:2">
      <c r="A3101">
        <v>4</v>
      </c>
      <c r="B3101">
        <v>0.38591653578000001</v>
      </c>
    </row>
    <row r="3102" spans="1:2">
      <c r="A3102">
        <v>3</v>
      </c>
      <c r="B3102">
        <v>0.39641639677200002</v>
      </c>
    </row>
    <row r="3103" spans="1:2">
      <c r="A3103">
        <v>6</v>
      </c>
      <c r="B3103">
        <v>0.49664273698299999</v>
      </c>
    </row>
    <row r="3104" spans="1:2">
      <c r="A3104">
        <v>5</v>
      </c>
      <c r="B3104">
        <v>0.458589715372</v>
      </c>
    </row>
    <row r="3105" spans="1:2">
      <c r="A3105">
        <v>5</v>
      </c>
      <c r="B3105">
        <v>0.941528912547</v>
      </c>
    </row>
    <row r="3106" spans="1:2">
      <c r="A3106">
        <v>6</v>
      </c>
      <c r="B3106">
        <v>0.502126656289</v>
      </c>
    </row>
    <row r="3107" spans="1:2">
      <c r="A3107">
        <v>7</v>
      </c>
      <c r="B3107">
        <v>0.53490247354499998</v>
      </c>
    </row>
    <row r="3108" spans="1:2">
      <c r="A3108">
        <v>4</v>
      </c>
      <c r="B3108">
        <v>0.427692564351</v>
      </c>
    </row>
    <row r="3109" spans="1:2">
      <c r="A3109">
        <v>3</v>
      </c>
      <c r="B3109">
        <v>0.342124224601</v>
      </c>
    </row>
    <row r="3110" spans="1:2">
      <c r="A3110">
        <v>4</v>
      </c>
      <c r="B3110">
        <v>0.41550158036599999</v>
      </c>
    </row>
    <row r="3111" spans="1:2">
      <c r="A3111">
        <v>7</v>
      </c>
      <c r="B3111">
        <v>0.31559835201300002</v>
      </c>
    </row>
    <row r="3112" spans="1:2">
      <c r="A3112">
        <v>5</v>
      </c>
      <c r="B3112">
        <v>0.28791011075700002</v>
      </c>
    </row>
    <row r="3113" spans="1:2">
      <c r="A3113">
        <v>5</v>
      </c>
      <c r="B3113">
        <v>0.82125381238999995</v>
      </c>
    </row>
    <row r="3114" spans="1:2">
      <c r="A3114">
        <v>7</v>
      </c>
      <c r="B3114">
        <v>0.327872081175</v>
      </c>
    </row>
    <row r="3115" spans="1:2">
      <c r="A3115">
        <v>4</v>
      </c>
      <c r="B3115">
        <v>0.31936126351499999</v>
      </c>
    </row>
    <row r="3116" spans="1:2">
      <c r="A3116">
        <v>4</v>
      </c>
      <c r="B3116">
        <v>0.49208547496900001</v>
      </c>
    </row>
    <row r="3117" spans="1:2">
      <c r="A3117">
        <v>7</v>
      </c>
      <c r="B3117">
        <v>0.69421084518300002</v>
      </c>
    </row>
    <row r="3118" spans="1:2">
      <c r="A3118">
        <v>4</v>
      </c>
      <c r="B3118">
        <v>0.444770024436</v>
      </c>
    </row>
    <row r="3119" spans="1:2">
      <c r="A3119">
        <v>5</v>
      </c>
      <c r="B3119">
        <v>0.50473708335300005</v>
      </c>
    </row>
    <row r="3120" spans="1:2">
      <c r="A3120">
        <v>6</v>
      </c>
      <c r="B3120">
        <v>0.39262114606999998</v>
      </c>
    </row>
    <row r="3121" spans="1:2">
      <c r="A3121">
        <v>7</v>
      </c>
      <c r="B3121">
        <v>0.48950383325000002</v>
      </c>
    </row>
    <row r="3122" spans="1:2">
      <c r="A3122">
        <v>4</v>
      </c>
      <c r="B3122">
        <v>0.485438417781</v>
      </c>
    </row>
    <row r="3123" spans="1:2">
      <c r="A3123">
        <v>4</v>
      </c>
      <c r="B3123">
        <v>0.364127058334</v>
      </c>
    </row>
    <row r="3124" spans="1:2">
      <c r="A3124">
        <v>8</v>
      </c>
      <c r="B3124">
        <v>0.70211025752400003</v>
      </c>
    </row>
    <row r="3125" spans="1:2">
      <c r="A3125">
        <v>1</v>
      </c>
      <c r="B3125">
        <v>0.48905737739499999</v>
      </c>
    </row>
    <row r="3126" spans="1:2">
      <c r="A3126">
        <v>1</v>
      </c>
      <c r="B3126">
        <v>0.34480012177699998</v>
      </c>
    </row>
    <row r="3127" spans="1:2">
      <c r="A3127">
        <v>7</v>
      </c>
      <c r="B3127">
        <v>0.54366956477600004</v>
      </c>
    </row>
    <row r="3128" spans="1:2">
      <c r="A3128">
        <v>4</v>
      </c>
      <c r="B3128">
        <v>0.53058432695799995</v>
      </c>
    </row>
    <row r="3129" spans="1:2">
      <c r="A3129">
        <v>3</v>
      </c>
      <c r="B3129">
        <v>0.37072366405000001</v>
      </c>
    </row>
    <row r="3130" spans="1:2">
      <c r="A3130">
        <v>5</v>
      </c>
      <c r="B3130">
        <v>0.28481911763000001</v>
      </c>
    </row>
    <row r="3131" spans="1:2">
      <c r="A3131">
        <v>7</v>
      </c>
      <c r="B3131">
        <v>0.40017513354299999</v>
      </c>
    </row>
    <row r="3132" spans="1:2">
      <c r="A3132">
        <v>4</v>
      </c>
      <c r="B3132">
        <v>0.31108789941499998</v>
      </c>
    </row>
    <row r="3133" spans="1:2">
      <c r="A3133">
        <v>4</v>
      </c>
      <c r="B3133">
        <v>0.94965468005200004</v>
      </c>
    </row>
    <row r="3134" spans="1:2">
      <c r="A3134">
        <v>6</v>
      </c>
      <c r="B3134">
        <v>0.27476136430100001</v>
      </c>
    </row>
    <row r="3135" spans="1:2">
      <c r="A3135">
        <v>7</v>
      </c>
      <c r="B3135">
        <v>0.13075713834</v>
      </c>
    </row>
    <row r="3136" spans="1:2">
      <c r="A3136">
        <v>6</v>
      </c>
      <c r="B3136">
        <v>0.34036559043100001</v>
      </c>
    </row>
    <row r="3137" spans="1:2">
      <c r="A3137">
        <v>6</v>
      </c>
      <c r="B3137">
        <v>0.48404712129900002</v>
      </c>
    </row>
    <row r="3138" spans="1:2">
      <c r="A3138">
        <v>2</v>
      </c>
      <c r="B3138">
        <v>0.28496812003999999</v>
      </c>
    </row>
    <row r="3139" spans="1:2">
      <c r="A3139">
        <v>2</v>
      </c>
      <c r="B3139">
        <v>0.48922558274</v>
      </c>
    </row>
    <row r="3140" spans="1:2">
      <c r="A3140">
        <v>2</v>
      </c>
      <c r="B3140">
        <v>0.78370553166900003</v>
      </c>
    </row>
    <row r="3141" spans="1:2">
      <c r="A3141">
        <v>8</v>
      </c>
      <c r="B3141">
        <v>0.82896728847400003</v>
      </c>
    </row>
    <row r="3142" spans="1:2">
      <c r="A3142">
        <v>9</v>
      </c>
      <c r="B3142">
        <v>0.487379069484</v>
      </c>
    </row>
    <row r="3143" spans="1:2">
      <c r="A3143">
        <v>7</v>
      </c>
      <c r="B3143">
        <v>1.14738775257</v>
      </c>
    </row>
    <row r="3144" spans="1:2">
      <c r="A3144">
        <v>7</v>
      </c>
      <c r="B3144">
        <v>1.0160663029799999</v>
      </c>
    </row>
    <row r="3145" spans="1:2">
      <c r="A3145">
        <v>6</v>
      </c>
      <c r="B3145">
        <v>0.42696543665699999</v>
      </c>
    </row>
    <row r="3146" spans="1:2">
      <c r="A3146">
        <v>4</v>
      </c>
      <c r="B3146">
        <v>0.53086369601100003</v>
      </c>
    </row>
    <row r="3147" spans="1:2">
      <c r="A3147">
        <v>5</v>
      </c>
      <c r="B3147">
        <v>0.155109164326</v>
      </c>
    </row>
    <row r="3148" spans="1:2">
      <c r="A3148">
        <v>4</v>
      </c>
      <c r="B3148">
        <v>0.33188879832500001</v>
      </c>
    </row>
    <row r="3149" spans="1:2">
      <c r="A3149">
        <v>6</v>
      </c>
      <c r="B3149">
        <v>0.37175664443200002</v>
      </c>
    </row>
    <row r="3150" spans="1:2">
      <c r="A3150">
        <v>6</v>
      </c>
      <c r="B3150">
        <v>0.40075957197200002</v>
      </c>
    </row>
    <row r="3151" spans="1:2">
      <c r="A3151">
        <v>5</v>
      </c>
      <c r="B3151">
        <v>0.57018218514300001</v>
      </c>
    </row>
    <row r="3152" spans="1:2">
      <c r="A3152">
        <v>5</v>
      </c>
      <c r="B3152">
        <v>0.40107924803299999</v>
      </c>
    </row>
    <row r="3153" spans="1:2">
      <c r="A3153">
        <v>8</v>
      </c>
      <c r="B3153">
        <v>0.54441634281999995</v>
      </c>
    </row>
    <row r="3154" spans="1:2">
      <c r="A3154">
        <v>8</v>
      </c>
      <c r="B3154">
        <v>0.83317750830600001</v>
      </c>
    </row>
    <row r="3155" spans="1:2">
      <c r="A3155">
        <v>6</v>
      </c>
      <c r="B3155">
        <v>0.83657628488199998</v>
      </c>
    </row>
    <row r="3156" spans="1:2">
      <c r="A3156">
        <v>2</v>
      </c>
      <c r="B3156">
        <v>0.42742015647800002</v>
      </c>
    </row>
    <row r="3157" spans="1:2">
      <c r="A3157">
        <v>6</v>
      </c>
      <c r="B3157">
        <v>0.42059844425499998</v>
      </c>
    </row>
    <row r="3158" spans="1:2">
      <c r="A3158">
        <v>4</v>
      </c>
      <c r="B3158">
        <v>0.32234067013399997</v>
      </c>
    </row>
    <row r="3159" spans="1:2">
      <c r="A3159">
        <v>6</v>
      </c>
      <c r="B3159">
        <v>0.61008367949300002</v>
      </c>
    </row>
    <row r="3160" spans="1:2">
      <c r="A3160">
        <v>5</v>
      </c>
      <c r="B3160">
        <v>0.51785168236900003</v>
      </c>
    </row>
    <row r="3161" spans="1:2">
      <c r="A3161">
        <v>9</v>
      </c>
      <c r="B3161">
        <v>1.7082032382200001</v>
      </c>
    </row>
    <row r="3162" spans="1:2">
      <c r="A3162">
        <v>7</v>
      </c>
      <c r="B3162">
        <v>0.63016731766300005</v>
      </c>
    </row>
    <row r="3163" spans="1:2">
      <c r="A3163">
        <v>4</v>
      </c>
      <c r="B3163">
        <v>0.64891064626799999</v>
      </c>
    </row>
    <row r="3164" spans="1:2">
      <c r="A3164">
        <v>4</v>
      </c>
      <c r="B3164">
        <v>0.46432048116000002</v>
      </c>
    </row>
    <row r="3165" spans="1:2">
      <c r="A3165">
        <v>3</v>
      </c>
      <c r="B3165">
        <v>0.37643269357600001</v>
      </c>
    </row>
    <row r="3166" spans="1:2">
      <c r="A3166">
        <v>3</v>
      </c>
      <c r="B3166">
        <v>0.58371457261799997</v>
      </c>
    </row>
    <row r="3167" spans="1:2">
      <c r="A3167">
        <v>5</v>
      </c>
      <c r="B3167">
        <v>0.74953252588599995</v>
      </c>
    </row>
    <row r="3168" spans="1:2">
      <c r="A3168">
        <v>7</v>
      </c>
      <c r="B3168">
        <v>0.54731737410900005</v>
      </c>
    </row>
    <row r="3169" spans="1:2">
      <c r="A3169">
        <v>5</v>
      </c>
      <c r="B3169">
        <v>0.40564260215600001</v>
      </c>
    </row>
    <row r="3170" spans="1:2">
      <c r="A3170">
        <v>10</v>
      </c>
      <c r="B3170">
        <v>0.88727024809800004</v>
      </c>
    </row>
    <row r="3171" spans="1:2">
      <c r="A3171">
        <v>5</v>
      </c>
      <c r="B3171">
        <v>0.49484449937199998</v>
      </c>
    </row>
    <row r="3172" spans="1:2">
      <c r="A3172">
        <v>5</v>
      </c>
      <c r="B3172">
        <v>0.419000896723</v>
      </c>
    </row>
    <row r="3173" spans="1:2">
      <c r="A3173">
        <v>4</v>
      </c>
      <c r="B3173">
        <v>0.67869263895900001</v>
      </c>
    </row>
    <row r="3174" spans="1:2">
      <c r="A3174">
        <v>4</v>
      </c>
      <c r="B3174">
        <v>0.54673602903999996</v>
      </c>
    </row>
    <row r="3175" spans="1:2">
      <c r="A3175">
        <v>8</v>
      </c>
      <c r="B3175">
        <v>0.52742091770400001</v>
      </c>
    </row>
    <row r="3176" spans="1:2">
      <c r="A3176">
        <v>5</v>
      </c>
      <c r="B3176">
        <v>0.30226295703900002</v>
      </c>
    </row>
    <row r="3177" spans="1:2">
      <c r="A3177">
        <v>5</v>
      </c>
      <c r="B3177">
        <v>0.46985762165700001</v>
      </c>
    </row>
    <row r="3178" spans="1:2">
      <c r="A3178">
        <v>5</v>
      </c>
      <c r="B3178">
        <v>0.39818283675600002</v>
      </c>
    </row>
    <row r="3179" spans="1:2">
      <c r="A3179">
        <v>7</v>
      </c>
      <c r="B3179">
        <v>1.1805975386800001</v>
      </c>
    </row>
    <row r="3180" spans="1:2">
      <c r="A3180">
        <v>6</v>
      </c>
      <c r="B3180">
        <v>0.38277456603999999</v>
      </c>
    </row>
    <row r="3181" spans="1:2">
      <c r="A3181">
        <v>5</v>
      </c>
      <c r="B3181">
        <v>1.1881614728300001</v>
      </c>
    </row>
    <row r="3182" spans="1:2">
      <c r="A3182">
        <v>7</v>
      </c>
      <c r="B3182">
        <v>0.67402941582099996</v>
      </c>
    </row>
    <row r="3183" spans="1:2">
      <c r="A3183">
        <v>3</v>
      </c>
      <c r="B3183">
        <v>0.62266576071000002</v>
      </c>
    </row>
    <row r="3184" spans="1:2">
      <c r="A3184">
        <v>4</v>
      </c>
      <c r="B3184">
        <v>0.43977847043700002</v>
      </c>
    </row>
    <row r="3185" spans="1:2">
      <c r="A3185">
        <v>7</v>
      </c>
      <c r="B3185">
        <v>0.91507324907099996</v>
      </c>
    </row>
    <row r="3186" spans="1:2">
      <c r="A3186">
        <v>5</v>
      </c>
      <c r="B3186">
        <v>0.33428036648600001</v>
      </c>
    </row>
    <row r="3187" spans="1:2">
      <c r="A3187">
        <v>6</v>
      </c>
      <c r="B3187">
        <v>1.7942655508700001</v>
      </c>
    </row>
    <row r="3188" spans="1:2">
      <c r="A3188">
        <v>5</v>
      </c>
      <c r="B3188">
        <v>0.36263813716799997</v>
      </c>
    </row>
    <row r="3189" spans="1:2">
      <c r="A3189">
        <v>4</v>
      </c>
      <c r="B3189">
        <v>0.52242890072699999</v>
      </c>
    </row>
    <row r="3190" spans="1:2">
      <c r="A3190">
        <v>7</v>
      </c>
      <c r="B3190">
        <v>0.61805714215700003</v>
      </c>
    </row>
    <row r="3191" spans="1:2">
      <c r="A3191">
        <v>4</v>
      </c>
      <c r="B3191">
        <v>0.43158177534199998</v>
      </c>
    </row>
    <row r="3192" spans="1:2">
      <c r="A3192">
        <v>7</v>
      </c>
      <c r="B3192">
        <v>0.99896528319800004</v>
      </c>
    </row>
    <row r="3193" spans="1:2">
      <c r="A3193">
        <v>3</v>
      </c>
      <c r="B3193">
        <v>0.632426661758</v>
      </c>
    </row>
    <row r="3194" spans="1:2">
      <c r="A3194">
        <v>4</v>
      </c>
      <c r="B3194">
        <v>0.39800483110500001</v>
      </c>
    </row>
    <row r="3195" spans="1:2">
      <c r="A3195">
        <v>8</v>
      </c>
      <c r="B3195">
        <v>0.34606041921899999</v>
      </c>
    </row>
    <row r="3196" spans="1:2">
      <c r="A3196">
        <v>2</v>
      </c>
      <c r="B3196">
        <v>0.40472237497300001</v>
      </c>
    </row>
    <row r="3197" spans="1:2">
      <c r="A3197">
        <v>2</v>
      </c>
      <c r="B3197">
        <v>0.50866735465500001</v>
      </c>
    </row>
    <row r="3198" spans="1:2">
      <c r="A3198">
        <v>7</v>
      </c>
      <c r="B3198">
        <v>0.43152136159499999</v>
      </c>
    </row>
    <row r="3199" spans="1:2">
      <c r="A3199">
        <v>3</v>
      </c>
      <c r="B3199">
        <v>0.39619111753000003</v>
      </c>
    </row>
    <row r="3200" spans="1:2">
      <c r="A3200">
        <v>6</v>
      </c>
      <c r="B3200">
        <v>0.58371100222399996</v>
      </c>
    </row>
    <row r="3201" spans="1:2">
      <c r="A3201">
        <v>5</v>
      </c>
      <c r="B3201">
        <v>0.92060439827999996</v>
      </c>
    </row>
    <row r="3202" spans="1:2">
      <c r="A3202">
        <v>5</v>
      </c>
      <c r="B3202">
        <v>0.44127904682800001</v>
      </c>
    </row>
    <row r="3203" spans="1:2">
      <c r="A3203">
        <v>3</v>
      </c>
      <c r="B3203">
        <v>0.43908641637500001</v>
      </c>
    </row>
    <row r="3204" spans="1:2">
      <c r="A3204">
        <v>5</v>
      </c>
      <c r="B3204">
        <v>0.56116017105799998</v>
      </c>
    </row>
    <row r="3205" spans="1:2">
      <c r="A3205">
        <v>4</v>
      </c>
      <c r="B3205">
        <v>0.37192991941499998</v>
      </c>
    </row>
    <row r="3206" spans="1:2">
      <c r="A3206">
        <v>8</v>
      </c>
      <c r="B3206">
        <v>0.60244123954399997</v>
      </c>
    </row>
    <row r="3207" spans="1:2">
      <c r="A3207">
        <v>4</v>
      </c>
      <c r="B3207">
        <v>0.57854483280900004</v>
      </c>
    </row>
    <row r="3208" spans="1:2">
      <c r="A3208">
        <v>5</v>
      </c>
      <c r="B3208">
        <v>0.53455584217300001</v>
      </c>
    </row>
    <row r="3209" spans="1:2">
      <c r="A3209">
        <v>4</v>
      </c>
      <c r="B3209">
        <v>0.42410282961399998</v>
      </c>
    </row>
    <row r="3210" spans="1:2">
      <c r="A3210">
        <v>7</v>
      </c>
      <c r="B3210">
        <v>0.40421813048600003</v>
      </c>
    </row>
    <row r="3211" spans="1:2">
      <c r="A3211">
        <v>5</v>
      </c>
      <c r="B3211">
        <v>0.45194379033999998</v>
      </c>
    </row>
    <row r="3212" spans="1:2">
      <c r="A3212">
        <v>7</v>
      </c>
      <c r="B3212">
        <v>0.60872658233599997</v>
      </c>
    </row>
    <row r="3213" spans="1:2">
      <c r="A3213">
        <v>4</v>
      </c>
      <c r="B3213">
        <v>0.51096310382700005</v>
      </c>
    </row>
    <row r="3214" spans="1:2">
      <c r="A3214">
        <v>6</v>
      </c>
      <c r="B3214">
        <v>0.34437023905300002</v>
      </c>
    </row>
    <row r="3215" spans="1:2">
      <c r="A3215">
        <v>3</v>
      </c>
      <c r="B3215">
        <v>0.32189106512400001</v>
      </c>
    </row>
    <row r="3216" spans="1:2">
      <c r="A3216">
        <v>5</v>
      </c>
      <c r="B3216">
        <v>0.376391247767</v>
      </c>
    </row>
    <row r="3217" spans="1:2">
      <c r="A3217">
        <v>6</v>
      </c>
      <c r="B3217">
        <v>0.50466919797599996</v>
      </c>
    </row>
    <row r="3218" spans="1:2">
      <c r="A3218">
        <v>3</v>
      </c>
      <c r="B3218">
        <v>0.47579627180599998</v>
      </c>
    </row>
    <row r="3219" spans="1:2">
      <c r="A3219">
        <v>8</v>
      </c>
      <c r="B3219">
        <v>0.60058533328999997</v>
      </c>
    </row>
    <row r="3220" spans="1:2">
      <c r="A3220">
        <v>4</v>
      </c>
      <c r="B3220">
        <v>0.63035562484399998</v>
      </c>
    </row>
    <row r="3221" spans="1:2">
      <c r="A3221">
        <v>3</v>
      </c>
      <c r="B3221">
        <v>0.28000842097700002</v>
      </c>
    </row>
    <row r="3222" spans="1:2">
      <c r="A3222">
        <v>5</v>
      </c>
      <c r="B3222">
        <v>0.42619944136999999</v>
      </c>
    </row>
    <row r="3223" spans="1:2">
      <c r="A3223">
        <v>7</v>
      </c>
      <c r="B3223">
        <v>1.1564876442800001</v>
      </c>
    </row>
    <row r="3224" spans="1:2">
      <c r="A3224">
        <v>4</v>
      </c>
      <c r="B3224">
        <v>0.28283204594299999</v>
      </c>
    </row>
    <row r="3225" spans="1:2">
      <c r="A3225">
        <v>6</v>
      </c>
      <c r="B3225">
        <v>0.48075460251500002</v>
      </c>
    </row>
    <row r="3226" spans="1:2">
      <c r="A3226">
        <v>5</v>
      </c>
      <c r="B3226">
        <v>0.64723934399899996</v>
      </c>
    </row>
    <row r="3227" spans="1:2">
      <c r="A3227">
        <v>6</v>
      </c>
      <c r="B3227">
        <v>0.77217491009399997</v>
      </c>
    </row>
    <row r="3228" spans="1:2">
      <c r="A3228">
        <v>6</v>
      </c>
      <c r="B3228">
        <v>0.11101051463100001</v>
      </c>
    </row>
    <row r="3229" spans="1:2">
      <c r="A3229">
        <v>2</v>
      </c>
      <c r="B3229">
        <v>0.74453254147299996</v>
      </c>
    </row>
    <row r="3230" spans="1:2">
      <c r="A3230">
        <v>4</v>
      </c>
      <c r="B3230">
        <v>0.30598077743399998</v>
      </c>
    </row>
    <row r="3231" spans="1:2">
      <c r="A3231">
        <v>7</v>
      </c>
      <c r="B3231">
        <v>0.26880705476099997</v>
      </c>
    </row>
    <row r="3232" spans="1:2">
      <c r="A3232">
        <v>2</v>
      </c>
      <c r="B3232">
        <v>0.43750177289699999</v>
      </c>
    </row>
    <row r="3233" spans="1:2">
      <c r="A3233">
        <v>2</v>
      </c>
      <c r="B3233">
        <v>0.68680063545100001</v>
      </c>
    </row>
    <row r="3234" spans="1:2">
      <c r="A3234">
        <v>8</v>
      </c>
      <c r="B3234">
        <v>0.458841305147</v>
      </c>
    </row>
    <row r="3235" spans="1:2">
      <c r="A3235">
        <v>4</v>
      </c>
      <c r="B3235">
        <v>0.239490604331</v>
      </c>
    </row>
    <row r="3236" spans="1:2">
      <c r="A3236">
        <v>6</v>
      </c>
      <c r="B3236">
        <v>0.40424380640099999</v>
      </c>
    </row>
    <row r="3237" spans="1:2">
      <c r="A3237">
        <v>1</v>
      </c>
      <c r="B3237">
        <v>0.58331489836899997</v>
      </c>
    </row>
    <row r="3238" spans="1:2">
      <c r="A3238">
        <v>4</v>
      </c>
      <c r="B3238">
        <v>0.51785653825699995</v>
      </c>
    </row>
    <row r="3239" spans="1:2">
      <c r="A3239">
        <v>8</v>
      </c>
      <c r="B3239">
        <v>0.75326754875400004</v>
      </c>
    </row>
    <row r="3240" spans="1:2">
      <c r="A3240">
        <v>1</v>
      </c>
      <c r="B3240">
        <v>0.56109929552600002</v>
      </c>
    </row>
    <row r="3241" spans="1:2">
      <c r="A3241">
        <v>5</v>
      </c>
      <c r="B3241">
        <v>0.47728825075999998</v>
      </c>
    </row>
    <row r="3242" spans="1:2">
      <c r="A3242">
        <v>7</v>
      </c>
      <c r="B3242">
        <v>0.50268616483399997</v>
      </c>
    </row>
    <row r="3243" spans="1:2">
      <c r="A3243">
        <v>4</v>
      </c>
      <c r="B3243">
        <v>0.27483075023199999</v>
      </c>
    </row>
    <row r="3244" spans="1:2">
      <c r="A3244">
        <v>7</v>
      </c>
      <c r="B3244">
        <v>0.23891036990100001</v>
      </c>
    </row>
    <row r="3245" spans="1:2">
      <c r="A3245">
        <v>8</v>
      </c>
      <c r="B3245">
        <v>1.4966451059000001</v>
      </c>
    </row>
    <row r="3246" spans="1:2">
      <c r="A3246">
        <v>7</v>
      </c>
      <c r="B3246">
        <v>0.56486009945600002</v>
      </c>
    </row>
    <row r="3247" spans="1:2">
      <c r="A3247">
        <v>7</v>
      </c>
      <c r="B3247">
        <v>0.650711242681</v>
      </c>
    </row>
    <row r="3248" spans="1:2">
      <c r="A3248">
        <v>7</v>
      </c>
      <c r="B3248">
        <v>0.56402239078500005</v>
      </c>
    </row>
    <row r="3249" spans="1:2">
      <c r="A3249">
        <v>4</v>
      </c>
      <c r="B3249">
        <v>0.33959312132699998</v>
      </c>
    </row>
    <row r="3250" spans="1:2">
      <c r="A3250">
        <v>4</v>
      </c>
      <c r="B3250">
        <v>0.56250071130299995</v>
      </c>
    </row>
    <row r="3251" spans="1:2">
      <c r="A3251">
        <v>5</v>
      </c>
      <c r="B3251">
        <v>0.674646730089</v>
      </c>
    </row>
    <row r="3252" spans="1:2">
      <c r="A3252">
        <v>5</v>
      </c>
      <c r="B3252">
        <v>0.65878260129499999</v>
      </c>
    </row>
    <row r="3253" spans="1:2">
      <c r="A3253">
        <v>5</v>
      </c>
      <c r="B3253">
        <v>0.305934421658</v>
      </c>
    </row>
    <row r="3254" spans="1:2">
      <c r="A3254">
        <v>4</v>
      </c>
      <c r="B3254">
        <v>0.67364247482399997</v>
      </c>
    </row>
    <row r="3255" spans="1:2">
      <c r="A3255">
        <v>6</v>
      </c>
      <c r="B3255">
        <v>0.50639667902600005</v>
      </c>
    </row>
    <row r="3256" spans="1:2">
      <c r="A3256">
        <v>4</v>
      </c>
      <c r="B3256">
        <v>0.384991154409</v>
      </c>
    </row>
    <row r="3257" spans="1:2">
      <c r="A3257">
        <v>7</v>
      </c>
      <c r="B3257">
        <v>0.52632905654600004</v>
      </c>
    </row>
    <row r="3258" spans="1:2">
      <c r="A3258">
        <v>6</v>
      </c>
      <c r="B3258">
        <v>1.0245109402499999</v>
      </c>
    </row>
    <row r="3259" spans="1:2">
      <c r="A3259">
        <v>4</v>
      </c>
      <c r="B3259">
        <v>0.43955341203800002</v>
      </c>
    </row>
    <row r="3260" spans="1:2">
      <c r="A3260">
        <v>4</v>
      </c>
      <c r="B3260">
        <v>0.37910416087100002</v>
      </c>
    </row>
    <row r="3261" spans="1:2">
      <c r="A3261">
        <v>5</v>
      </c>
      <c r="B3261">
        <v>0.591683990198</v>
      </c>
    </row>
    <row r="3262" spans="1:2">
      <c r="A3262">
        <v>3</v>
      </c>
      <c r="B3262">
        <v>0.44713919990599998</v>
      </c>
    </row>
    <row r="3263" spans="1:2">
      <c r="A3263">
        <v>10</v>
      </c>
      <c r="B3263">
        <v>1.06776130583</v>
      </c>
    </row>
    <row r="3264" spans="1:2">
      <c r="A3264">
        <v>2</v>
      </c>
      <c r="B3264">
        <v>0.71169865124200005</v>
      </c>
    </row>
    <row r="3265" spans="1:2">
      <c r="A3265">
        <v>5</v>
      </c>
      <c r="B3265">
        <v>0.55275691563100005</v>
      </c>
    </row>
    <row r="3266" spans="1:2">
      <c r="A3266">
        <v>6</v>
      </c>
      <c r="B3266">
        <v>0.333933841806</v>
      </c>
    </row>
    <row r="3267" spans="1:2">
      <c r="A3267">
        <v>7</v>
      </c>
      <c r="B3267">
        <v>0.484757147133</v>
      </c>
    </row>
    <row r="3268" spans="1:2">
      <c r="A3268">
        <v>5</v>
      </c>
      <c r="B3268">
        <v>0.57967275613799996</v>
      </c>
    </row>
    <row r="3269" spans="1:2">
      <c r="A3269">
        <v>3</v>
      </c>
      <c r="B3269">
        <v>0.66952608451899998</v>
      </c>
    </row>
    <row r="3270" spans="1:2">
      <c r="A3270">
        <v>1</v>
      </c>
      <c r="B3270">
        <v>0.53236126013100005</v>
      </c>
    </row>
    <row r="3271" spans="1:2">
      <c r="A3271">
        <v>4</v>
      </c>
      <c r="B3271">
        <v>0.81079520103199998</v>
      </c>
    </row>
    <row r="3272" spans="1:2">
      <c r="A3272">
        <v>7</v>
      </c>
      <c r="B3272">
        <v>1.23161901063</v>
      </c>
    </row>
    <row r="3273" spans="1:2">
      <c r="A3273">
        <v>4</v>
      </c>
      <c r="B3273">
        <v>0.54201651059300004</v>
      </c>
    </row>
    <row r="3274" spans="1:2">
      <c r="A3274">
        <v>7</v>
      </c>
      <c r="B3274">
        <v>0.48670838795400001</v>
      </c>
    </row>
    <row r="3275" spans="1:2">
      <c r="A3275">
        <v>4</v>
      </c>
      <c r="B3275">
        <v>0.52487191737899996</v>
      </c>
    </row>
    <row r="3276" spans="1:2">
      <c r="A3276">
        <v>5</v>
      </c>
      <c r="B3276">
        <v>0.44026188154599999</v>
      </c>
    </row>
    <row r="3277" spans="1:2">
      <c r="A3277">
        <v>7</v>
      </c>
      <c r="B3277">
        <v>0.80111071476100004</v>
      </c>
    </row>
    <row r="3278" spans="1:2">
      <c r="A3278">
        <v>4</v>
      </c>
      <c r="B3278">
        <v>0.273377773421</v>
      </c>
    </row>
    <row r="3279" spans="1:2">
      <c r="A3279">
        <v>4</v>
      </c>
      <c r="B3279">
        <v>0.54772419547200002</v>
      </c>
    </row>
    <row r="3280" spans="1:2">
      <c r="A3280">
        <v>8</v>
      </c>
      <c r="B3280">
        <v>0.60512101871500001</v>
      </c>
    </row>
    <row r="3281" spans="1:2">
      <c r="A3281">
        <v>6</v>
      </c>
      <c r="B3281">
        <v>0.62796066289700003</v>
      </c>
    </row>
    <row r="3282" spans="1:2">
      <c r="A3282">
        <v>4</v>
      </c>
      <c r="B3282">
        <v>0.282256967789</v>
      </c>
    </row>
    <row r="3283" spans="1:2">
      <c r="A3283">
        <v>6</v>
      </c>
      <c r="B3283">
        <v>0.92753901721300003</v>
      </c>
    </row>
    <row r="3284" spans="1:2">
      <c r="A3284">
        <v>5</v>
      </c>
      <c r="B3284">
        <v>0.39860975756</v>
      </c>
    </row>
    <row r="3285" spans="1:2">
      <c r="A3285">
        <v>7</v>
      </c>
      <c r="B3285">
        <v>0.54678327231599999</v>
      </c>
    </row>
    <row r="3286" spans="1:2">
      <c r="A3286">
        <v>8</v>
      </c>
      <c r="B3286">
        <v>0.25114249464100002</v>
      </c>
    </row>
    <row r="3287" spans="1:2">
      <c r="A3287">
        <v>5</v>
      </c>
      <c r="B3287">
        <v>0.34110471017100003</v>
      </c>
    </row>
    <row r="3288" spans="1:2">
      <c r="A3288">
        <v>2</v>
      </c>
      <c r="B3288">
        <v>0.48722644724399999</v>
      </c>
    </row>
    <row r="3289" spans="1:2">
      <c r="A3289">
        <v>7</v>
      </c>
      <c r="B3289">
        <v>0.44766183845700003</v>
      </c>
    </row>
    <row r="3290" spans="1:2">
      <c r="A3290">
        <v>6</v>
      </c>
      <c r="B3290">
        <v>0.33958485815299999</v>
      </c>
    </row>
    <row r="3291" spans="1:2">
      <c r="A3291">
        <v>7</v>
      </c>
      <c r="B3291">
        <v>0.39849669278900002</v>
      </c>
    </row>
    <row r="3292" spans="1:2">
      <c r="A3292">
        <v>4</v>
      </c>
      <c r="B3292">
        <v>0.39633632009500003</v>
      </c>
    </row>
    <row r="3293" spans="1:2">
      <c r="A3293">
        <v>3</v>
      </c>
      <c r="B3293">
        <v>0.39553808643400001</v>
      </c>
    </row>
    <row r="3294" spans="1:2">
      <c r="A3294">
        <v>7</v>
      </c>
      <c r="B3294">
        <v>0.97887155352099997</v>
      </c>
    </row>
    <row r="3295" spans="1:2">
      <c r="A3295">
        <v>5</v>
      </c>
      <c r="B3295">
        <v>0.405049515799</v>
      </c>
    </row>
    <row r="3296" spans="1:2">
      <c r="A3296">
        <v>2</v>
      </c>
      <c r="B3296">
        <v>0.59904774219300005</v>
      </c>
    </row>
    <row r="3297" spans="1:2">
      <c r="A3297">
        <v>8</v>
      </c>
      <c r="B3297">
        <v>1.30897334901</v>
      </c>
    </row>
    <row r="3298" spans="1:2">
      <c r="A3298">
        <v>7</v>
      </c>
      <c r="B3298">
        <v>0.73897523722699998</v>
      </c>
    </row>
    <row r="3299" spans="1:2">
      <c r="A3299">
        <v>9</v>
      </c>
      <c r="B3299">
        <v>1.3708347460500001</v>
      </c>
    </row>
    <row r="3300" spans="1:2">
      <c r="A3300">
        <v>4</v>
      </c>
      <c r="B3300">
        <v>0.13949289989200001</v>
      </c>
    </row>
    <row r="3301" spans="1:2">
      <c r="A3301">
        <v>3</v>
      </c>
      <c r="B3301">
        <v>0.45279269471799999</v>
      </c>
    </row>
    <row r="3302" spans="1:2">
      <c r="A3302">
        <v>6</v>
      </c>
      <c r="B3302">
        <v>0.38964014401800001</v>
      </c>
    </row>
    <row r="3303" spans="1:2">
      <c r="A3303">
        <v>3</v>
      </c>
      <c r="B3303">
        <v>0.385284565069</v>
      </c>
    </row>
    <row r="3304" spans="1:2">
      <c r="A3304">
        <v>6</v>
      </c>
      <c r="B3304">
        <v>0.14997930650499999</v>
      </c>
    </row>
    <row r="3305" spans="1:2">
      <c r="A3305">
        <v>5</v>
      </c>
      <c r="B3305">
        <v>0.30530275919400002</v>
      </c>
    </row>
    <row r="3306" spans="1:2">
      <c r="A3306">
        <v>6</v>
      </c>
      <c r="B3306">
        <v>0.54107771227099999</v>
      </c>
    </row>
    <row r="3307" spans="1:2">
      <c r="A3307">
        <v>5</v>
      </c>
      <c r="B3307">
        <v>0.61154014812500002</v>
      </c>
    </row>
    <row r="3308" spans="1:2">
      <c r="A3308">
        <v>2</v>
      </c>
      <c r="B3308">
        <v>0.37745982003799999</v>
      </c>
    </row>
    <row r="3309" spans="1:2">
      <c r="A3309">
        <v>7</v>
      </c>
      <c r="B3309">
        <v>0.48765882701899999</v>
      </c>
    </row>
    <row r="3310" spans="1:2">
      <c r="A3310">
        <v>5</v>
      </c>
      <c r="B3310">
        <v>0.51243265107000002</v>
      </c>
    </row>
    <row r="3311" spans="1:2">
      <c r="A3311">
        <v>6</v>
      </c>
      <c r="B3311">
        <v>0.55910540991299995</v>
      </c>
    </row>
    <row r="3312" spans="1:2">
      <c r="A3312">
        <v>5</v>
      </c>
      <c r="B3312">
        <v>0.38915364019699999</v>
      </c>
    </row>
    <row r="3313" spans="1:2">
      <c r="A3313">
        <v>7</v>
      </c>
      <c r="B3313">
        <v>0.66215834309900001</v>
      </c>
    </row>
    <row r="3314" spans="1:2">
      <c r="A3314">
        <v>5</v>
      </c>
      <c r="B3314">
        <v>0.42489803519300001</v>
      </c>
    </row>
    <row r="3315" spans="1:2">
      <c r="A3315">
        <v>5</v>
      </c>
      <c r="B3315">
        <v>0.71949780064400004</v>
      </c>
    </row>
    <row r="3316" spans="1:2">
      <c r="A3316">
        <v>3</v>
      </c>
      <c r="B3316">
        <v>0.62652033839800003</v>
      </c>
    </row>
    <row r="3317" spans="1:2">
      <c r="A3317">
        <v>7</v>
      </c>
      <c r="B3317">
        <v>0.54065102383200003</v>
      </c>
    </row>
    <row r="3318" spans="1:2">
      <c r="A3318">
        <v>5</v>
      </c>
      <c r="B3318">
        <v>0.37584862406300001</v>
      </c>
    </row>
    <row r="3319" spans="1:2">
      <c r="A3319">
        <v>5</v>
      </c>
      <c r="B3319">
        <v>0.49626906231200002</v>
      </c>
    </row>
    <row r="3320" spans="1:2">
      <c r="A3320">
        <v>7</v>
      </c>
      <c r="B3320">
        <v>0.66898519343700003</v>
      </c>
    </row>
    <row r="3321" spans="1:2">
      <c r="A3321">
        <v>7</v>
      </c>
      <c r="B3321">
        <v>0.60316446110599997</v>
      </c>
    </row>
    <row r="3322" spans="1:2">
      <c r="A3322">
        <v>6</v>
      </c>
      <c r="B3322">
        <v>0.38019127764499999</v>
      </c>
    </row>
    <row r="3323" spans="1:2">
      <c r="A3323">
        <v>4</v>
      </c>
      <c r="B3323">
        <v>0.19864921192099999</v>
      </c>
    </row>
    <row r="3324" spans="1:2">
      <c r="A3324">
        <v>6</v>
      </c>
      <c r="B3324">
        <v>0.467569893194</v>
      </c>
    </row>
    <row r="3325" spans="1:2">
      <c r="A3325">
        <v>4</v>
      </c>
      <c r="B3325">
        <v>0.65727856949800001</v>
      </c>
    </row>
    <row r="3326" spans="1:2">
      <c r="A3326">
        <v>7</v>
      </c>
      <c r="B3326">
        <v>0.62433362592800001</v>
      </c>
    </row>
    <row r="3327" spans="1:2">
      <c r="A3327">
        <v>9</v>
      </c>
      <c r="B3327">
        <v>0.36979715184200002</v>
      </c>
    </row>
    <row r="3328" spans="1:2">
      <c r="A3328">
        <v>5</v>
      </c>
      <c r="B3328">
        <v>0.43671607328000001</v>
      </c>
    </row>
    <row r="3329" spans="1:2">
      <c r="A3329">
        <v>4</v>
      </c>
      <c r="B3329">
        <v>0.52310047723099995</v>
      </c>
    </row>
    <row r="3330" spans="1:2">
      <c r="A3330">
        <v>4</v>
      </c>
      <c r="B3330">
        <v>0.37745643974199999</v>
      </c>
    </row>
    <row r="3331" spans="1:2">
      <c r="A3331">
        <v>4</v>
      </c>
      <c r="B3331">
        <v>0.61808946288800004</v>
      </c>
    </row>
    <row r="3332" spans="1:2">
      <c r="A3332">
        <v>4</v>
      </c>
      <c r="B3332">
        <v>0.19895467224899999</v>
      </c>
    </row>
    <row r="3333" spans="1:2">
      <c r="A3333">
        <v>7</v>
      </c>
      <c r="B3333">
        <v>0.277051076625</v>
      </c>
    </row>
    <row r="3334" spans="1:2">
      <c r="A3334">
        <v>7</v>
      </c>
      <c r="B3334">
        <v>0.95877722306799995</v>
      </c>
    </row>
    <row r="3335" spans="1:2">
      <c r="A3335">
        <v>5</v>
      </c>
      <c r="B3335">
        <v>0.66184323161400005</v>
      </c>
    </row>
    <row r="3336" spans="1:2">
      <c r="A3336">
        <v>7</v>
      </c>
      <c r="B3336">
        <v>0.76739479027299995</v>
      </c>
    </row>
    <row r="3337" spans="1:2">
      <c r="A3337">
        <v>3</v>
      </c>
      <c r="B3337">
        <v>0.14099499309999999</v>
      </c>
    </row>
    <row r="3338" spans="1:2">
      <c r="A3338">
        <v>5</v>
      </c>
      <c r="B3338">
        <v>0.70042029902400005</v>
      </c>
    </row>
    <row r="3339" spans="1:2">
      <c r="A3339">
        <v>3</v>
      </c>
      <c r="B3339">
        <v>0.37298757839000002</v>
      </c>
    </row>
    <row r="3340" spans="1:2">
      <c r="A3340">
        <v>6</v>
      </c>
      <c r="B3340">
        <v>0.34275800264299999</v>
      </c>
    </row>
    <row r="3341" spans="1:2">
      <c r="A3341">
        <v>7</v>
      </c>
      <c r="B3341">
        <v>0.61990613083299995</v>
      </c>
    </row>
    <row r="3342" spans="1:2">
      <c r="A3342">
        <v>3</v>
      </c>
      <c r="B3342">
        <v>0.29409332187600001</v>
      </c>
    </row>
    <row r="3343" spans="1:2">
      <c r="A3343">
        <v>5</v>
      </c>
      <c r="B3343">
        <v>0.43732326504699998</v>
      </c>
    </row>
    <row r="3344" spans="1:2">
      <c r="A3344">
        <v>3</v>
      </c>
      <c r="B3344">
        <v>0.36393162669899998</v>
      </c>
    </row>
    <row r="3345" spans="1:2">
      <c r="A3345">
        <v>5</v>
      </c>
      <c r="B3345">
        <v>0.38902614264099999</v>
      </c>
    </row>
    <row r="3346" spans="1:2">
      <c r="A3346">
        <v>4</v>
      </c>
      <c r="B3346">
        <v>0.51551421756899996</v>
      </c>
    </row>
    <row r="3347" spans="1:2">
      <c r="A3347">
        <v>3</v>
      </c>
      <c r="B3347">
        <v>0.46158047041099998</v>
      </c>
    </row>
    <row r="3348" spans="1:2">
      <c r="A3348">
        <v>7</v>
      </c>
      <c r="B3348">
        <v>0.63243877583499997</v>
      </c>
    </row>
    <row r="3349" spans="1:2">
      <c r="A3349">
        <v>7</v>
      </c>
      <c r="B3349">
        <v>0.46215148118999999</v>
      </c>
    </row>
    <row r="3350" spans="1:2">
      <c r="A3350">
        <v>4</v>
      </c>
      <c r="B3350">
        <v>0.484750786657</v>
      </c>
    </row>
    <row r="3351" spans="1:2">
      <c r="A3351">
        <v>6</v>
      </c>
      <c r="B3351">
        <v>0.50875319289700005</v>
      </c>
    </row>
    <row r="3352" spans="1:2">
      <c r="A3352">
        <v>8</v>
      </c>
      <c r="B3352">
        <v>0.72414107739400002</v>
      </c>
    </row>
    <row r="3353" spans="1:2">
      <c r="A3353">
        <v>3</v>
      </c>
      <c r="B3353">
        <v>0.443964920165</v>
      </c>
    </row>
    <row r="3354" spans="1:2">
      <c r="A3354">
        <v>5</v>
      </c>
      <c r="B3354">
        <v>0.42170619994699998</v>
      </c>
    </row>
    <row r="3355" spans="1:2">
      <c r="A3355">
        <v>7</v>
      </c>
      <c r="B3355">
        <v>0.59818701134999996</v>
      </c>
    </row>
    <row r="3356" spans="1:2">
      <c r="A3356">
        <v>5</v>
      </c>
      <c r="B3356">
        <v>0.167599772082</v>
      </c>
    </row>
    <row r="3357" spans="1:2">
      <c r="A3357">
        <v>9</v>
      </c>
      <c r="B3357">
        <v>1.03062139475</v>
      </c>
    </row>
    <row r="3358" spans="1:2">
      <c r="A3358">
        <v>8</v>
      </c>
      <c r="B3358">
        <v>0.68351702840700002</v>
      </c>
    </row>
    <row r="3359" spans="1:2">
      <c r="A3359">
        <v>6</v>
      </c>
      <c r="B3359">
        <v>0.86742930424499998</v>
      </c>
    </row>
    <row r="3360" spans="1:2">
      <c r="A3360">
        <v>5</v>
      </c>
      <c r="B3360">
        <v>0.59153633842800002</v>
      </c>
    </row>
    <row r="3361" spans="1:2">
      <c r="A3361">
        <v>8</v>
      </c>
      <c r="B3361">
        <v>0.63387570135600002</v>
      </c>
    </row>
    <row r="3362" spans="1:2">
      <c r="A3362">
        <v>6</v>
      </c>
      <c r="B3362">
        <v>0.36188598863600002</v>
      </c>
    </row>
    <row r="3363" spans="1:2">
      <c r="A3363">
        <v>7</v>
      </c>
      <c r="B3363">
        <v>0.480876041147</v>
      </c>
    </row>
    <row r="3364" spans="1:2">
      <c r="A3364">
        <v>4</v>
      </c>
      <c r="B3364">
        <v>0.36559724205400002</v>
      </c>
    </row>
    <row r="3365" spans="1:2">
      <c r="A3365">
        <v>6</v>
      </c>
      <c r="B3365">
        <v>0.56977369387099996</v>
      </c>
    </row>
    <row r="3366" spans="1:2">
      <c r="A3366">
        <v>5</v>
      </c>
      <c r="B3366">
        <v>0.52796496349599997</v>
      </c>
    </row>
    <row r="3367" spans="1:2">
      <c r="A3367">
        <v>2</v>
      </c>
      <c r="B3367">
        <v>0.64495802464899998</v>
      </c>
    </row>
    <row r="3368" spans="1:2">
      <c r="A3368">
        <v>6</v>
      </c>
      <c r="B3368">
        <v>0.50724369352400001</v>
      </c>
    </row>
    <row r="3369" spans="1:2">
      <c r="A3369">
        <v>6</v>
      </c>
      <c r="B3369">
        <v>0.64831704987200001</v>
      </c>
    </row>
    <row r="3370" spans="1:2">
      <c r="A3370">
        <v>5</v>
      </c>
      <c r="B3370">
        <v>0.40034526555099997</v>
      </c>
    </row>
    <row r="3371" spans="1:2">
      <c r="A3371">
        <v>2</v>
      </c>
      <c r="B3371">
        <v>0.34763677186199998</v>
      </c>
    </row>
    <row r="3372" spans="1:2">
      <c r="A3372">
        <v>2</v>
      </c>
      <c r="B3372">
        <v>0.49774204453799997</v>
      </c>
    </row>
    <row r="3373" spans="1:2">
      <c r="A3373">
        <v>4</v>
      </c>
      <c r="B3373">
        <v>0.55972132380600004</v>
      </c>
    </row>
    <row r="3374" spans="1:2">
      <c r="A3374">
        <v>8</v>
      </c>
      <c r="B3374">
        <v>0.18060398211000001</v>
      </c>
    </row>
    <row r="3375" spans="1:2">
      <c r="A3375">
        <v>2</v>
      </c>
      <c r="B3375">
        <v>0.54898708899100002</v>
      </c>
    </row>
    <row r="3376" spans="1:2">
      <c r="A3376">
        <v>6</v>
      </c>
      <c r="B3376">
        <v>0.59898034097999997</v>
      </c>
    </row>
    <row r="3377" spans="1:2">
      <c r="A3377">
        <v>3</v>
      </c>
      <c r="B3377">
        <v>0.30699484088000001</v>
      </c>
    </row>
    <row r="3378" spans="1:2">
      <c r="A3378">
        <v>7</v>
      </c>
      <c r="B3378">
        <v>0.46265668537299998</v>
      </c>
    </row>
    <row r="3379" spans="1:2">
      <c r="A3379">
        <v>2</v>
      </c>
      <c r="B3379">
        <v>0.74961393322900005</v>
      </c>
    </row>
    <row r="3380" spans="1:2">
      <c r="A3380">
        <v>4</v>
      </c>
      <c r="B3380">
        <v>0.14641369413700001</v>
      </c>
    </row>
    <row r="3381" spans="1:2">
      <c r="A3381">
        <v>5</v>
      </c>
      <c r="B3381">
        <v>0.34591525577299997</v>
      </c>
    </row>
    <row r="3382" spans="1:2">
      <c r="A3382">
        <v>3</v>
      </c>
      <c r="B3382">
        <v>0.68903997278700002</v>
      </c>
    </row>
    <row r="3383" spans="1:2">
      <c r="A3383">
        <v>3</v>
      </c>
      <c r="B3383">
        <v>0.45967003197299999</v>
      </c>
    </row>
    <row r="3384" spans="1:2">
      <c r="A3384">
        <v>5</v>
      </c>
      <c r="B3384">
        <v>0.38978723751799998</v>
      </c>
    </row>
    <row r="3385" spans="1:2">
      <c r="A3385">
        <v>6</v>
      </c>
      <c r="B3385">
        <v>0.557778394756</v>
      </c>
    </row>
    <row r="3386" spans="1:2">
      <c r="A3386">
        <v>3</v>
      </c>
      <c r="B3386">
        <v>0.52113180404199999</v>
      </c>
    </row>
    <row r="3387" spans="1:2">
      <c r="A3387">
        <v>5</v>
      </c>
      <c r="B3387">
        <v>0.348443945019</v>
      </c>
    </row>
    <row r="3388" spans="1:2">
      <c r="A3388">
        <v>5</v>
      </c>
      <c r="B3388">
        <v>0.40671527508499999</v>
      </c>
    </row>
    <row r="3389" spans="1:2">
      <c r="A3389">
        <v>5</v>
      </c>
      <c r="B3389">
        <v>0.53952840906199995</v>
      </c>
    </row>
    <row r="3390" spans="1:2">
      <c r="A3390">
        <v>3</v>
      </c>
      <c r="B3390">
        <v>1.1950581228299999</v>
      </c>
    </row>
    <row r="3391" spans="1:2">
      <c r="A3391">
        <v>5</v>
      </c>
      <c r="B3391">
        <v>0.46252688135800002</v>
      </c>
    </row>
    <row r="3392" spans="1:2">
      <c r="A3392">
        <v>5</v>
      </c>
      <c r="B3392">
        <v>0.546359650285</v>
      </c>
    </row>
    <row r="3393" spans="1:2">
      <c r="A3393">
        <v>4</v>
      </c>
      <c r="B3393">
        <v>0.236349275606</v>
      </c>
    </row>
    <row r="3394" spans="1:2">
      <c r="A3394">
        <v>5</v>
      </c>
      <c r="B3394">
        <v>0.34369679131999997</v>
      </c>
    </row>
    <row r="3395" spans="1:2">
      <c r="A3395">
        <v>6</v>
      </c>
      <c r="B3395">
        <v>1.1298073642299999</v>
      </c>
    </row>
    <row r="3396" spans="1:2">
      <c r="A3396">
        <v>4</v>
      </c>
      <c r="B3396">
        <v>0.44907814548699998</v>
      </c>
    </row>
    <row r="3397" spans="1:2">
      <c r="A3397">
        <v>3</v>
      </c>
      <c r="B3397">
        <v>0.35296023278100003</v>
      </c>
    </row>
    <row r="3398" spans="1:2">
      <c r="A3398">
        <v>2</v>
      </c>
      <c r="B3398">
        <v>0.33382364097700001</v>
      </c>
    </row>
    <row r="3399" spans="1:2">
      <c r="A3399">
        <v>5</v>
      </c>
      <c r="B3399">
        <v>0.58526035761200002</v>
      </c>
    </row>
    <row r="3400" spans="1:2">
      <c r="A3400">
        <v>7</v>
      </c>
      <c r="B3400">
        <v>0.6519911531</v>
      </c>
    </row>
    <row r="3401" spans="1:2">
      <c r="A3401">
        <v>8</v>
      </c>
      <c r="B3401">
        <v>0.57114625614299996</v>
      </c>
    </row>
    <row r="3402" spans="1:2">
      <c r="A3402">
        <v>5</v>
      </c>
      <c r="B3402">
        <v>0.536712891882</v>
      </c>
    </row>
    <row r="3403" spans="1:2">
      <c r="A3403">
        <v>7</v>
      </c>
      <c r="B3403">
        <v>0.34607336127299998</v>
      </c>
    </row>
    <row r="3404" spans="1:2">
      <c r="A3404">
        <v>5</v>
      </c>
      <c r="B3404">
        <v>0.470852013156</v>
      </c>
    </row>
    <row r="3405" spans="1:2">
      <c r="A3405">
        <v>4</v>
      </c>
      <c r="B3405">
        <v>0.37905358138400003</v>
      </c>
    </row>
    <row r="3406" spans="1:2">
      <c r="A3406">
        <v>5</v>
      </c>
      <c r="B3406">
        <v>0.71337559650500004</v>
      </c>
    </row>
    <row r="3407" spans="1:2">
      <c r="A3407">
        <v>4</v>
      </c>
      <c r="B3407">
        <v>0.541868233526</v>
      </c>
    </row>
    <row r="3408" spans="1:2">
      <c r="A3408">
        <v>5</v>
      </c>
      <c r="B3408">
        <v>0.56408923826400004</v>
      </c>
    </row>
    <row r="3409" spans="1:2">
      <c r="A3409">
        <v>7</v>
      </c>
      <c r="B3409">
        <v>0.23227675965399999</v>
      </c>
    </row>
    <row r="3410" spans="1:2">
      <c r="A3410">
        <v>5</v>
      </c>
      <c r="B3410">
        <v>0.409408960323</v>
      </c>
    </row>
    <row r="3411" spans="1:2">
      <c r="A3411">
        <v>5</v>
      </c>
      <c r="B3411">
        <v>0.39221166220999998</v>
      </c>
    </row>
    <row r="3412" spans="1:2">
      <c r="A3412">
        <v>6</v>
      </c>
      <c r="B3412">
        <v>0.41276496157999998</v>
      </c>
    </row>
    <row r="3413" spans="1:2">
      <c r="A3413">
        <v>5</v>
      </c>
      <c r="B3413">
        <v>0.42542042097100002</v>
      </c>
    </row>
    <row r="3414" spans="1:2">
      <c r="A3414">
        <v>6</v>
      </c>
      <c r="B3414">
        <v>0.56982564234800004</v>
      </c>
    </row>
    <row r="3415" spans="1:2">
      <c r="A3415">
        <v>5</v>
      </c>
      <c r="B3415">
        <v>0.52933502223399997</v>
      </c>
    </row>
    <row r="3416" spans="1:2">
      <c r="A3416">
        <v>3</v>
      </c>
      <c r="B3416">
        <v>0.46638651683100002</v>
      </c>
    </row>
    <row r="3417" spans="1:2">
      <c r="A3417">
        <v>8</v>
      </c>
      <c r="B3417">
        <v>0.39557019459999998</v>
      </c>
    </row>
    <row r="3418" spans="1:2">
      <c r="A3418">
        <v>4</v>
      </c>
      <c r="B3418">
        <v>0.37147926476900001</v>
      </c>
    </row>
    <row r="3419" spans="1:2">
      <c r="A3419">
        <v>7</v>
      </c>
      <c r="B3419">
        <v>0.70677905968599997</v>
      </c>
    </row>
    <row r="3420" spans="1:2">
      <c r="A3420">
        <v>5</v>
      </c>
      <c r="B3420">
        <v>0.68475107939400004</v>
      </c>
    </row>
    <row r="3421" spans="1:2">
      <c r="A3421">
        <v>8</v>
      </c>
      <c r="B3421">
        <v>0.63925785422400005</v>
      </c>
    </row>
    <row r="3422" spans="1:2">
      <c r="A3422">
        <v>5</v>
      </c>
      <c r="B3422">
        <v>1.0052429460900001</v>
      </c>
    </row>
    <row r="3423" spans="1:2">
      <c r="A3423">
        <v>4</v>
      </c>
      <c r="B3423">
        <v>0.75308548599199998</v>
      </c>
    </row>
    <row r="3424" spans="1:2">
      <c r="A3424">
        <v>7</v>
      </c>
      <c r="B3424">
        <v>0.30238256382500001</v>
      </c>
    </row>
    <row r="3425" spans="1:2">
      <c r="A3425">
        <v>6</v>
      </c>
      <c r="B3425">
        <v>0.15057182236</v>
      </c>
    </row>
    <row r="3426" spans="1:2">
      <c r="A3426">
        <v>2</v>
      </c>
      <c r="B3426">
        <v>0.53978734617699997</v>
      </c>
    </row>
    <row r="3427" spans="1:2">
      <c r="A3427">
        <v>3</v>
      </c>
      <c r="B3427">
        <v>0.42529888267900001</v>
      </c>
    </row>
    <row r="3428" spans="1:2">
      <c r="A3428">
        <v>4</v>
      </c>
      <c r="B3428">
        <v>0.42573191963200002</v>
      </c>
    </row>
    <row r="3429" spans="1:2">
      <c r="A3429">
        <v>5</v>
      </c>
      <c r="B3429">
        <v>0.432167584238</v>
      </c>
    </row>
    <row r="3430" spans="1:2">
      <c r="A3430">
        <v>5</v>
      </c>
      <c r="B3430">
        <v>0.37159412356299998</v>
      </c>
    </row>
    <row r="3431" spans="1:2">
      <c r="A3431">
        <v>8</v>
      </c>
      <c r="B3431">
        <v>0.63819890232400001</v>
      </c>
    </row>
    <row r="3432" spans="1:2">
      <c r="A3432">
        <v>5</v>
      </c>
      <c r="B3432">
        <v>0.39472490435399998</v>
      </c>
    </row>
    <row r="3433" spans="1:2">
      <c r="A3433">
        <v>6</v>
      </c>
      <c r="B3433">
        <v>0.33224299769999999</v>
      </c>
    </row>
    <row r="3434" spans="1:2">
      <c r="A3434">
        <v>3</v>
      </c>
      <c r="B3434">
        <v>0.209803668202</v>
      </c>
    </row>
    <row r="3435" spans="1:2">
      <c r="A3435">
        <v>7</v>
      </c>
      <c r="B3435">
        <v>0.55655440678599999</v>
      </c>
    </row>
    <row r="3436" spans="1:2">
      <c r="A3436">
        <v>5</v>
      </c>
      <c r="B3436">
        <v>0.46613059896999998</v>
      </c>
    </row>
    <row r="3437" spans="1:2">
      <c r="A3437">
        <v>8</v>
      </c>
      <c r="B3437">
        <v>1.51639969404</v>
      </c>
    </row>
    <row r="3438" spans="1:2">
      <c r="A3438">
        <v>6</v>
      </c>
      <c r="B3438">
        <v>0.48711723320700001</v>
      </c>
    </row>
    <row r="3439" spans="1:2">
      <c r="A3439">
        <v>4</v>
      </c>
      <c r="B3439">
        <v>0.43931130158300002</v>
      </c>
    </row>
    <row r="3440" spans="1:2">
      <c r="A3440">
        <v>6</v>
      </c>
      <c r="B3440">
        <v>0.66519389353900005</v>
      </c>
    </row>
    <row r="3441" spans="1:2">
      <c r="A3441">
        <v>4</v>
      </c>
      <c r="B3441">
        <v>0.50897487414099996</v>
      </c>
    </row>
    <row r="3442" spans="1:2">
      <c r="A3442">
        <v>7</v>
      </c>
      <c r="B3442">
        <v>0.79047595436399998</v>
      </c>
    </row>
    <row r="3443" spans="1:2">
      <c r="A3443">
        <v>5</v>
      </c>
      <c r="B3443">
        <v>0.60460186460499998</v>
      </c>
    </row>
    <row r="3444" spans="1:2">
      <c r="A3444">
        <v>8</v>
      </c>
      <c r="B3444">
        <v>0.48118510457300001</v>
      </c>
    </row>
    <row r="3445" spans="1:2">
      <c r="A3445">
        <v>9</v>
      </c>
      <c r="B3445">
        <v>1.68227937748</v>
      </c>
    </row>
    <row r="3446" spans="1:2">
      <c r="A3446">
        <v>4</v>
      </c>
      <c r="B3446">
        <v>0.37903520978799998</v>
      </c>
    </row>
    <row r="3447" spans="1:2">
      <c r="A3447">
        <v>7</v>
      </c>
      <c r="B3447">
        <v>0.56838831944000001</v>
      </c>
    </row>
    <row r="3448" spans="1:2">
      <c r="A3448">
        <v>6</v>
      </c>
      <c r="B3448">
        <v>0.601229537689</v>
      </c>
    </row>
    <row r="3449" spans="1:2">
      <c r="A3449">
        <v>1</v>
      </c>
      <c r="B3449">
        <v>0.383241869633</v>
      </c>
    </row>
    <row r="3450" spans="1:2">
      <c r="A3450">
        <v>1</v>
      </c>
      <c r="B3450">
        <v>0.478182574448</v>
      </c>
    </row>
    <row r="3451" spans="1:2">
      <c r="A3451">
        <v>4</v>
      </c>
      <c r="B3451">
        <v>0.45403504670700001</v>
      </c>
    </row>
    <row r="3452" spans="1:2">
      <c r="A3452">
        <v>2</v>
      </c>
      <c r="B3452">
        <v>0.33148380996400001</v>
      </c>
    </row>
    <row r="3453" spans="1:2">
      <c r="A3453">
        <v>3</v>
      </c>
      <c r="B3453">
        <v>0.351268919199</v>
      </c>
    </row>
    <row r="3454" spans="1:2">
      <c r="A3454">
        <v>8</v>
      </c>
      <c r="B3454">
        <v>0.32240801941300001</v>
      </c>
    </row>
    <row r="3455" spans="1:2">
      <c r="A3455">
        <v>3</v>
      </c>
      <c r="B3455">
        <v>0.36441454026600001</v>
      </c>
    </row>
    <row r="3456" spans="1:2">
      <c r="A3456">
        <v>3</v>
      </c>
      <c r="B3456">
        <v>0.59896332370399996</v>
      </c>
    </row>
    <row r="3457" spans="1:2">
      <c r="A3457">
        <v>6</v>
      </c>
      <c r="B3457">
        <v>0.47276840816900001</v>
      </c>
    </row>
    <row r="3458" spans="1:2">
      <c r="A3458">
        <v>5</v>
      </c>
      <c r="B3458">
        <v>0.62927390274999995</v>
      </c>
    </row>
    <row r="3459" spans="1:2">
      <c r="A3459">
        <v>8</v>
      </c>
      <c r="B3459">
        <v>0.64392627849899997</v>
      </c>
    </row>
    <row r="3460" spans="1:2">
      <c r="A3460">
        <v>3</v>
      </c>
      <c r="B3460">
        <v>0.38153702727099997</v>
      </c>
    </row>
    <row r="3461" spans="1:2">
      <c r="A3461">
        <v>6</v>
      </c>
      <c r="B3461">
        <v>0.47039742453200001</v>
      </c>
    </row>
    <row r="3462" spans="1:2">
      <c r="A3462">
        <v>4</v>
      </c>
      <c r="B3462">
        <v>0.115805688036</v>
      </c>
    </row>
    <row r="3463" spans="1:2">
      <c r="A3463">
        <v>6</v>
      </c>
      <c r="B3463">
        <v>0.73836472995799995</v>
      </c>
    </row>
    <row r="3464" spans="1:2">
      <c r="A3464">
        <v>4</v>
      </c>
      <c r="B3464">
        <v>0.31375405262</v>
      </c>
    </row>
    <row r="3465" spans="1:2">
      <c r="A3465">
        <v>2</v>
      </c>
      <c r="B3465">
        <v>0.46860876096499998</v>
      </c>
    </row>
    <row r="3466" spans="1:2">
      <c r="A3466">
        <v>7</v>
      </c>
      <c r="B3466">
        <v>0.51511758921600004</v>
      </c>
    </row>
    <row r="3467" spans="1:2">
      <c r="A3467">
        <v>6</v>
      </c>
      <c r="B3467">
        <v>0.42510680956699998</v>
      </c>
    </row>
    <row r="3468" spans="1:2">
      <c r="A3468">
        <v>4</v>
      </c>
      <c r="B3468">
        <v>0.15519379694499999</v>
      </c>
    </row>
    <row r="3469" spans="1:2">
      <c r="A3469">
        <v>6</v>
      </c>
      <c r="B3469">
        <v>0.67716382836300004</v>
      </c>
    </row>
    <row r="3470" spans="1:2">
      <c r="A3470">
        <v>4</v>
      </c>
      <c r="B3470">
        <v>0.26129079158099999</v>
      </c>
    </row>
    <row r="3471" spans="1:2">
      <c r="A3471">
        <v>3</v>
      </c>
      <c r="B3471">
        <v>0.41518163569700001</v>
      </c>
    </row>
    <row r="3472" spans="1:2">
      <c r="A3472">
        <v>3</v>
      </c>
      <c r="B3472">
        <v>0.65144852290400002</v>
      </c>
    </row>
    <row r="3473" spans="1:2">
      <c r="A3473">
        <v>5</v>
      </c>
      <c r="B3473">
        <v>0.42352335623100001</v>
      </c>
    </row>
    <row r="3474" spans="1:2">
      <c r="A3474">
        <v>8</v>
      </c>
      <c r="B3474">
        <v>0.56508868463899997</v>
      </c>
    </row>
    <row r="3475" spans="1:2">
      <c r="A3475">
        <v>6</v>
      </c>
      <c r="B3475">
        <v>0.301150318408</v>
      </c>
    </row>
    <row r="3476" spans="1:2">
      <c r="A3476">
        <v>5</v>
      </c>
      <c r="B3476">
        <v>0.402942229943</v>
      </c>
    </row>
    <row r="3477" spans="1:2">
      <c r="A3477">
        <v>5</v>
      </c>
      <c r="B3477">
        <v>0.33500285546399999</v>
      </c>
    </row>
    <row r="3478" spans="1:2">
      <c r="A3478">
        <v>4</v>
      </c>
      <c r="B3478">
        <v>0.531638933732</v>
      </c>
    </row>
    <row r="3479" spans="1:2">
      <c r="A3479">
        <v>6</v>
      </c>
      <c r="B3479">
        <v>0.20680731196400001</v>
      </c>
    </row>
    <row r="3480" spans="1:2">
      <c r="A3480">
        <v>5</v>
      </c>
      <c r="B3480">
        <v>0.39738107640699999</v>
      </c>
    </row>
    <row r="3481" spans="1:2">
      <c r="A3481">
        <v>8</v>
      </c>
      <c r="B3481">
        <v>0.57375888074400005</v>
      </c>
    </row>
    <row r="3482" spans="1:2">
      <c r="A3482">
        <v>5</v>
      </c>
      <c r="B3482">
        <v>0.50661434320999998</v>
      </c>
    </row>
    <row r="3483" spans="1:2">
      <c r="A3483">
        <v>7</v>
      </c>
      <c r="B3483">
        <v>0.51840951192499996</v>
      </c>
    </row>
    <row r="3484" spans="1:2">
      <c r="A3484">
        <v>4</v>
      </c>
      <c r="B3484">
        <v>0.48997907401500002</v>
      </c>
    </row>
    <row r="3485" spans="1:2">
      <c r="A3485">
        <v>7</v>
      </c>
      <c r="B3485">
        <v>0.59852640250300004</v>
      </c>
    </row>
    <row r="3486" spans="1:2">
      <c r="A3486">
        <v>8</v>
      </c>
      <c r="B3486">
        <v>0.68658401274500003</v>
      </c>
    </row>
    <row r="3487" spans="1:2">
      <c r="A3487">
        <v>5</v>
      </c>
      <c r="B3487">
        <v>0.28115190065099999</v>
      </c>
    </row>
    <row r="3488" spans="1:2">
      <c r="A3488">
        <v>8</v>
      </c>
      <c r="B3488">
        <v>0.91780198428000004</v>
      </c>
    </row>
    <row r="3489" spans="1:2">
      <c r="A3489">
        <v>3</v>
      </c>
      <c r="B3489">
        <v>1.1062879566299999</v>
      </c>
    </row>
    <row r="3490" spans="1:2">
      <c r="A3490">
        <v>5</v>
      </c>
      <c r="B3490">
        <v>0.42886100625200002</v>
      </c>
    </row>
    <row r="3491" spans="1:2">
      <c r="A3491">
        <v>6</v>
      </c>
      <c r="B3491">
        <v>0.58761810872200004</v>
      </c>
    </row>
    <row r="3492" spans="1:2">
      <c r="A3492">
        <v>6</v>
      </c>
      <c r="B3492">
        <v>0.44437436812999997</v>
      </c>
    </row>
    <row r="3493" spans="1:2">
      <c r="A3493">
        <v>2</v>
      </c>
      <c r="B3493">
        <v>0.290776342686</v>
      </c>
    </row>
    <row r="3494" spans="1:2">
      <c r="A3494">
        <v>6</v>
      </c>
      <c r="B3494">
        <v>1.0548484414999999</v>
      </c>
    </row>
    <row r="3495" spans="1:2">
      <c r="A3495">
        <v>6</v>
      </c>
      <c r="B3495">
        <v>0.245546480476</v>
      </c>
    </row>
    <row r="3496" spans="1:2">
      <c r="A3496">
        <v>3</v>
      </c>
      <c r="B3496">
        <v>0.57422605601499999</v>
      </c>
    </row>
    <row r="3497" spans="1:2">
      <c r="A3497">
        <v>4</v>
      </c>
      <c r="B3497">
        <v>0.57241649593499999</v>
      </c>
    </row>
    <row r="3498" spans="1:2">
      <c r="A3498">
        <v>5</v>
      </c>
      <c r="B3498">
        <v>0.50346299983999998</v>
      </c>
    </row>
    <row r="3499" spans="1:2">
      <c r="A3499">
        <v>2</v>
      </c>
      <c r="B3499">
        <v>0.90140239960699997</v>
      </c>
    </row>
    <row r="3500" spans="1:2">
      <c r="A3500">
        <v>7</v>
      </c>
      <c r="B3500">
        <v>1.3277786093699999</v>
      </c>
    </row>
    <row r="3501" spans="1:2">
      <c r="A3501">
        <v>5</v>
      </c>
      <c r="B3501">
        <v>0.42447073177799999</v>
      </c>
    </row>
    <row r="3502" spans="1:2">
      <c r="A3502">
        <v>5</v>
      </c>
      <c r="B3502">
        <v>0.75750739408000001</v>
      </c>
    </row>
    <row r="3503" spans="1:2">
      <c r="A3503">
        <v>5</v>
      </c>
      <c r="B3503">
        <v>0.35722685133799997</v>
      </c>
    </row>
    <row r="3504" spans="1:2">
      <c r="A3504">
        <v>6</v>
      </c>
      <c r="B3504">
        <v>0.52367297452299999</v>
      </c>
    </row>
    <row r="3505" spans="1:2">
      <c r="A3505">
        <v>5</v>
      </c>
      <c r="B3505">
        <v>0.68766806109300005</v>
      </c>
    </row>
    <row r="3506" spans="1:2">
      <c r="A3506">
        <v>4</v>
      </c>
      <c r="B3506">
        <v>0.182218467573</v>
      </c>
    </row>
    <row r="3507" spans="1:2">
      <c r="A3507">
        <v>7</v>
      </c>
      <c r="B3507">
        <v>0.34109742699399997</v>
      </c>
    </row>
    <row r="3508" spans="1:2">
      <c r="A3508">
        <v>5</v>
      </c>
      <c r="B3508">
        <v>1.2925955201799999</v>
      </c>
    </row>
    <row r="3509" spans="1:2">
      <c r="A3509">
        <v>3</v>
      </c>
      <c r="B3509">
        <v>0.37039312386099998</v>
      </c>
    </row>
    <row r="3510" spans="1:2">
      <c r="A3510">
        <v>6</v>
      </c>
      <c r="B3510">
        <v>0.43891892879099997</v>
      </c>
    </row>
    <row r="3511" spans="1:2">
      <c r="A3511">
        <v>5</v>
      </c>
      <c r="B3511">
        <v>0.46295632811999998</v>
      </c>
    </row>
    <row r="3512" spans="1:2">
      <c r="A3512">
        <v>6</v>
      </c>
      <c r="B3512">
        <v>0.39559354286199999</v>
      </c>
    </row>
    <row r="3513" spans="1:2">
      <c r="A3513">
        <v>7</v>
      </c>
      <c r="B3513">
        <v>0.60737711674200001</v>
      </c>
    </row>
    <row r="3514" spans="1:2">
      <c r="A3514">
        <v>8</v>
      </c>
      <c r="B3514">
        <v>1.5265043978399999</v>
      </c>
    </row>
    <row r="3515" spans="1:2">
      <c r="A3515">
        <v>8</v>
      </c>
      <c r="B3515">
        <v>0.80729476692799995</v>
      </c>
    </row>
    <row r="3516" spans="1:2">
      <c r="A3516">
        <v>4</v>
      </c>
      <c r="B3516">
        <v>0.47841397607800001</v>
      </c>
    </row>
    <row r="3517" spans="1:2">
      <c r="A3517">
        <v>8</v>
      </c>
      <c r="B3517">
        <v>0.55684794080699995</v>
      </c>
    </row>
    <row r="3518" spans="1:2">
      <c r="A3518">
        <v>3</v>
      </c>
      <c r="B3518">
        <v>0.59585291924600003</v>
      </c>
    </row>
    <row r="3519" spans="1:2">
      <c r="A3519">
        <v>5</v>
      </c>
      <c r="B3519">
        <v>0.38344215584899999</v>
      </c>
    </row>
    <row r="3520" spans="1:2">
      <c r="A3520">
        <v>5</v>
      </c>
      <c r="B3520">
        <v>0.41292920001</v>
      </c>
    </row>
    <row r="3521" spans="1:2">
      <c r="A3521">
        <v>4</v>
      </c>
      <c r="B3521">
        <v>0.80591562453300003</v>
      </c>
    </row>
    <row r="3522" spans="1:2">
      <c r="A3522">
        <v>2</v>
      </c>
      <c r="B3522">
        <v>0.60695931828000005</v>
      </c>
    </row>
    <row r="3523" spans="1:2">
      <c r="A3523">
        <v>6</v>
      </c>
      <c r="B3523">
        <v>0.69955508522800003</v>
      </c>
    </row>
    <row r="3524" spans="1:2">
      <c r="A3524">
        <v>4</v>
      </c>
      <c r="B3524">
        <v>0.66249052681800003</v>
      </c>
    </row>
    <row r="3525" spans="1:2">
      <c r="A3525">
        <v>7</v>
      </c>
      <c r="B3525">
        <v>0.26647303117100002</v>
      </c>
    </row>
    <row r="3526" spans="1:2">
      <c r="A3526">
        <v>5</v>
      </c>
      <c r="B3526">
        <v>0.57786331645199995</v>
      </c>
    </row>
    <row r="3527" spans="1:2">
      <c r="A3527">
        <v>8</v>
      </c>
      <c r="B3527">
        <v>0.92296262987300004</v>
      </c>
    </row>
    <row r="3528" spans="1:2">
      <c r="A3528">
        <v>4</v>
      </c>
      <c r="B3528">
        <v>0.50968743098699998</v>
      </c>
    </row>
    <row r="3529" spans="1:2">
      <c r="A3529">
        <v>4</v>
      </c>
      <c r="B3529">
        <v>0.57394940219799995</v>
      </c>
    </row>
    <row r="3530" spans="1:2">
      <c r="A3530">
        <v>2</v>
      </c>
      <c r="B3530">
        <v>0.46393546386700002</v>
      </c>
    </row>
    <row r="3531" spans="1:2">
      <c r="A3531">
        <v>5</v>
      </c>
      <c r="B3531">
        <v>0.25720423985800001</v>
      </c>
    </row>
    <row r="3532" spans="1:2">
      <c r="A3532">
        <v>5</v>
      </c>
      <c r="B3532">
        <v>0.38538095366300001</v>
      </c>
    </row>
    <row r="3533" spans="1:2">
      <c r="A3533">
        <v>9</v>
      </c>
      <c r="B3533">
        <v>0.61127166768100005</v>
      </c>
    </row>
    <row r="3534" spans="1:2">
      <c r="A3534">
        <v>8</v>
      </c>
      <c r="B3534">
        <v>1.0514294262399999</v>
      </c>
    </row>
    <row r="3535" spans="1:2">
      <c r="A3535">
        <v>6</v>
      </c>
      <c r="B3535">
        <v>0.70084358795699997</v>
      </c>
    </row>
    <row r="3536" spans="1:2">
      <c r="A3536">
        <v>6</v>
      </c>
      <c r="B3536">
        <v>0.70991748514499997</v>
      </c>
    </row>
    <row r="3537" spans="1:2">
      <c r="A3537">
        <v>6</v>
      </c>
      <c r="B3537">
        <v>0.396362189079</v>
      </c>
    </row>
    <row r="3538" spans="1:2">
      <c r="A3538">
        <v>5</v>
      </c>
      <c r="B3538">
        <v>0.32982432306100001</v>
      </c>
    </row>
    <row r="3539" spans="1:2">
      <c r="A3539">
        <v>9</v>
      </c>
      <c r="B3539">
        <v>1.19228280983</v>
      </c>
    </row>
    <row r="3540" spans="1:2">
      <c r="A3540">
        <v>7</v>
      </c>
      <c r="B3540">
        <v>0.39964068588099999</v>
      </c>
    </row>
    <row r="3541" spans="1:2">
      <c r="A3541">
        <v>7</v>
      </c>
      <c r="B3541">
        <v>0.58457524510000003</v>
      </c>
    </row>
    <row r="3542" spans="1:2">
      <c r="A3542">
        <v>4</v>
      </c>
      <c r="B3542">
        <v>0.54482345103499996</v>
      </c>
    </row>
    <row r="3543" spans="1:2">
      <c r="A3543">
        <v>5</v>
      </c>
      <c r="B3543">
        <v>0.60017156991099996</v>
      </c>
    </row>
    <row r="3544" spans="1:2">
      <c r="A3544">
        <v>9</v>
      </c>
      <c r="B3544">
        <v>0.55614696019099996</v>
      </c>
    </row>
    <row r="3545" spans="1:2">
      <c r="A3545">
        <v>4</v>
      </c>
      <c r="B3545">
        <v>0.51623997905300001</v>
      </c>
    </row>
    <row r="3546" spans="1:2">
      <c r="A3546">
        <v>4</v>
      </c>
      <c r="B3546">
        <v>0.27639078429300001</v>
      </c>
    </row>
    <row r="3547" spans="1:2">
      <c r="A3547">
        <v>6</v>
      </c>
      <c r="B3547">
        <v>0.76585065211299996</v>
      </c>
    </row>
    <row r="3548" spans="1:2">
      <c r="A3548">
        <v>7</v>
      </c>
      <c r="B3548">
        <v>0.81365047396400003</v>
      </c>
    </row>
    <row r="3549" spans="1:2">
      <c r="A3549">
        <v>5</v>
      </c>
      <c r="B3549">
        <v>0.45286775219100001</v>
      </c>
    </row>
    <row r="3550" spans="1:2">
      <c r="A3550">
        <v>7</v>
      </c>
      <c r="B3550">
        <v>0.58625933913799999</v>
      </c>
    </row>
    <row r="3551" spans="1:2">
      <c r="A3551">
        <v>7</v>
      </c>
      <c r="B3551">
        <v>1.79347659531</v>
      </c>
    </row>
    <row r="3552" spans="1:2">
      <c r="A3552">
        <v>8</v>
      </c>
      <c r="B3552">
        <v>1.16181137929</v>
      </c>
    </row>
    <row r="3553" spans="1:2">
      <c r="A3553">
        <v>7</v>
      </c>
      <c r="B3553">
        <v>0.614787082416</v>
      </c>
    </row>
    <row r="3554" spans="1:2">
      <c r="A3554">
        <v>5</v>
      </c>
      <c r="B3554">
        <v>0.397279276909</v>
      </c>
    </row>
    <row r="3555" spans="1:2">
      <c r="A3555">
        <v>2</v>
      </c>
      <c r="B3555">
        <v>0.35971529243</v>
      </c>
    </row>
    <row r="3556" spans="1:2">
      <c r="A3556">
        <v>4</v>
      </c>
      <c r="B3556">
        <v>0.40492294790700001</v>
      </c>
    </row>
    <row r="3557" spans="1:2">
      <c r="A3557">
        <v>4</v>
      </c>
      <c r="B3557">
        <v>0.39877720240999998</v>
      </c>
    </row>
    <row r="3558" spans="1:2">
      <c r="A3558">
        <v>6</v>
      </c>
      <c r="B3558">
        <v>0.36884393662800002</v>
      </c>
    </row>
    <row r="3559" spans="1:2">
      <c r="A3559">
        <v>8</v>
      </c>
      <c r="B3559">
        <v>0.42282821972200002</v>
      </c>
    </row>
    <row r="3560" spans="1:2">
      <c r="A3560">
        <v>3</v>
      </c>
      <c r="B3560">
        <v>0.13131859319399999</v>
      </c>
    </row>
    <row r="3561" spans="1:2">
      <c r="A3561">
        <v>2</v>
      </c>
      <c r="B3561">
        <v>0.33265422757000002</v>
      </c>
    </row>
    <row r="3562" spans="1:2">
      <c r="A3562">
        <v>4</v>
      </c>
      <c r="B3562">
        <v>0.52951611734699999</v>
      </c>
    </row>
    <row r="3563" spans="1:2">
      <c r="A3563">
        <v>5</v>
      </c>
      <c r="B3563">
        <v>0.58458911780300005</v>
      </c>
    </row>
    <row r="3564" spans="1:2">
      <c r="A3564">
        <v>3</v>
      </c>
      <c r="B3564">
        <v>0.37277203694700001</v>
      </c>
    </row>
    <row r="3565" spans="1:2">
      <c r="A3565">
        <v>3</v>
      </c>
      <c r="B3565">
        <v>0.43282218529400002</v>
      </c>
    </row>
    <row r="3566" spans="1:2">
      <c r="A3566">
        <v>5</v>
      </c>
      <c r="B3566">
        <v>0.14917478898600001</v>
      </c>
    </row>
    <row r="3567" spans="1:2">
      <c r="A3567">
        <v>5</v>
      </c>
      <c r="B3567">
        <v>0.108923590153</v>
      </c>
    </row>
    <row r="3568" spans="1:2">
      <c r="A3568">
        <v>7</v>
      </c>
      <c r="B3568">
        <v>0.34383501966800001</v>
      </c>
    </row>
    <row r="3569" spans="1:2">
      <c r="A3569">
        <v>4</v>
      </c>
      <c r="B3569">
        <v>0.78371738470899999</v>
      </c>
    </row>
    <row r="3570" spans="1:2">
      <c r="A3570">
        <v>5</v>
      </c>
      <c r="B3570">
        <v>0.116432454251</v>
      </c>
    </row>
    <row r="3571" spans="1:2">
      <c r="A3571">
        <v>5</v>
      </c>
      <c r="B3571">
        <v>0.47489718465000003</v>
      </c>
    </row>
    <row r="3572" spans="1:2">
      <c r="A3572">
        <v>3</v>
      </c>
      <c r="B3572">
        <v>0.51527046024000001</v>
      </c>
    </row>
    <row r="3573" spans="1:2">
      <c r="A3573">
        <v>6</v>
      </c>
      <c r="B3573">
        <v>0.459050586421</v>
      </c>
    </row>
    <row r="3574" spans="1:2">
      <c r="A3574">
        <v>6</v>
      </c>
      <c r="B3574">
        <v>0.33719246009100001</v>
      </c>
    </row>
    <row r="3575" spans="1:2">
      <c r="A3575">
        <v>5</v>
      </c>
      <c r="B3575">
        <v>0.387882486616</v>
      </c>
    </row>
    <row r="3576" spans="1:2">
      <c r="A3576">
        <v>5</v>
      </c>
      <c r="B3576">
        <v>0.51587897024200002</v>
      </c>
    </row>
    <row r="3577" spans="1:2">
      <c r="A3577">
        <v>6</v>
      </c>
      <c r="B3577">
        <v>0.55891205800300003</v>
      </c>
    </row>
    <row r="3578" spans="1:2">
      <c r="A3578">
        <v>4</v>
      </c>
      <c r="B3578">
        <v>0.351764056283</v>
      </c>
    </row>
    <row r="3579" spans="1:2">
      <c r="A3579">
        <v>5</v>
      </c>
      <c r="B3579">
        <v>0.59861948911999996</v>
      </c>
    </row>
    <row r="3580" spans="1:2">
      <c r="A3580">
        <v>3</v>
      </c>
      <c r="B3580">
        <v>0.51829523536800004</v>
      </c>
    </row>
    <row r="3581" spans="1:2">
      <c r="A3581">
        <v>6</v>
      </c>
      <c r="B3581">
        <v>0.472335473921</v>
      </c>
    </row>
    <row r="3582" spans="1:2">
      <c r="A3582">
        <v>5</v>
      </c>
      <c r="B3582">
        <v>0.306706304702</v>
      </c>
    </row>
    <row r="3583" spans="1:2">
      <c r="A3583">
        <v>6</v>
      </c>
      <c r="B3583">
        <v>0.34340655861199998</v>
      </c>
    </row>
    <row r="3584" spans="1:2">
      <c r="A3584">
        <v>4</v>
      </c>
      <c r="B3584">
        <v>0.50329847169300002</v>
      </c>
    </row>
    <row r="3585" spans="1:2">
      <c r="A3585">
        <v>8</v>
      </c>
      <c r="B3585">
        <v>0.462779910397</v>
      </c>
    </row>
    <row r="3586" spans="1:2">
      <c r="A3586">
        <v>2</v>
      </c>
      <c r="B3586">
        <v>0.58718612444200002</v>
      </c>
    </row>
    <row r="3587" spans="1:2">
      <c r="A3587">
        <v>5</v>
      </c>
      <c r="B3587">
        <v>0.60574877120199999</v>
      </c>
    </row>
    <row r="3588" spans="1:2">
      <c r="A3588">
        <v>5</v>
      </c>
      <c r="B3588">
        <v>0.44379024387400001</v>
      </c>
    </row>
    <row r="3589" spans="1:2">
      <c r="A3589">
        <v>6</v>
      </c>
      <c r="B3589">
        <v>0.225005855699</v>
      </c>
    </row>
    <row r="3590" spans="1:2">
      <c r="A3590">
        <v>8</v>
      </c>
      <c r="B3590">
        <v>0.53256299229000004</v>
      </c>
    </row>
    <row r="3591" spans="1:2">
      <c r="A3591">
        <v>5</v>
      </c>
      <c r="B3591">
        <v>0.52965675265400003</v>
      </c>
    </row>
    <row r="3592" spans="1:2">
      <c r="A3592">
        <v>2</v>
      </c>
      <c r="B3592">
        <v>0.55198020170399997</v>
      </c>
    </row>
    <row r="3593" spans="1:2">
      <c r="A3593">
        <v>6</v>
      </c>
      <c r="B3593">
        <v>0.61590178169599996</v>
      </c>
    </row>
    <row r="3594" spans="1:2">
      <c r="A3594">
        <v>4</v>
      </c>
      <c r="B3594">
        <v>0.31821163526000001</v>
      </c>
    </row>
    <row r="3595" spans="1:2">
      <c r="A3595">
        <v>6</v>
      </c>
      <c r="B3595">
        <v>0.49617828457399998</v>
      </c>
    </row>
    <row r="3596" spans="1:2">
      <c r="A3596">
        <v>6</v>
      </c>
      <c r="B3596">
        <v>0.316520167666</v>
      </c>
    </row>
    <row r="3597" spans="1:2">
      <c r="A3597">
        <v>2</v>
      </c>
      <c r="B3597">
        <v>0.23054411949799999</v>
      </c>
    </row>
    <row r="3598" spans="1:2">
      <c r="A3598">
        <v>3</v>
      </c>
      <c r="B3598">
        <v>0.35677324542799999</v>
      </c>
    </row>
    <row r="3599" spans="1:2">
      <c r="A3599">
        <v>5</v>
      </c>
      <c r="B3599">
        <v>0.50513315219900001</v>
      </c>
    </row>
    <row r="3600" spans="1:2">
      <c r="A3600">
        <v>7</v>
      </c>
      <c r="B3600">
        <v>1.28727909377</v>
      </c>
    </row>
    <row r="3601" spans="1:2">
      <c r="A3601">
        <v>7</v>
      </c>
      <c r="B3601">
        <v>0.49388439517400001</v>
      </c>
    </row>
    <row r="3602" spans="1:2">
      <c r="A3602">
        <v>6</v>
      </c>
      <c r="B3602">
        <v>0.61318342039399998</v>
      </c>
    </row>
    <row r="3603" spans="1:2">
      <c r="A3603">
        <v>3</v>
      </c>
      <c r="B3603">
        <v>0.37565089255700002</v>
      </c>
    </row>
    <row r="3604" spans="1:2">
      <c r="A3604">
        <v>5</v>
      </c>
      <c r="B3604">
        <v>1.4286380051600001</v>
      </c>
    </row>
    <row r="3605" spans="1:2">
      <c r="A3605">
        <v>7</v>
      </c>
      <c r="B3605">
        <v>0.459472717285</v>
      </c>
    </row>
    <row r="3606" spans="1:2">
      <c r="A3606">
        <v>4</v>
      </c>
      <c r="B3606">
        <v>0.410557600488</v>
      </c>
    </row>
    <row r="3607" spans="1:2">
      <c r="A3607">
        <v>7</v>
      </c>
      <c r="B3607">
        <v>0.44867734878400001</v>
      </c>
    </row>
    <row r="3608" spans="1:2">
      <c r="A3608">
        <v>7</v>
      </c>
      <c r="B3608">
        <v>0.27562580583700003</v>
      </c>
    </row>
    <row r="3609" spans="1:2">
      <c r="A3609">
        <v>6</v>
      </c>
      <c r="B3609">
        <v>1.2593111663800001</v>
      </c>
    </row>
    <row r="3610" spans="1:2">
      <c r="A3610">
        <v>10</v>
      </c>
      <c r="B3610">
        <v>1.17413695462</v>
      </c>
    </row>
    <row r="3611" spans="1:2">
      <c r="A3611">
        <v>3</v>
      </c>
      <c r="B3611">
        <v>0.88472155537599995</v>
      </c>
    </row>
    <row r="3612" spans="1:2">
      <c r="A3612">
        <v>4</v>
      </c>
      <c r="B3612">
        <v>0.400888684479</v>
      </c>
    </row>
    <row r="3613" spans="1:2">
      <c r="A3613">
        <v>8</v>
      </c>
      <c r="B3613">
        <v>0.65038368986100004</v>
      </c>
    </row>
    <row r="3614" spans="1:2">
      <c r="A3614">
        <v>6</v>
      </c>
      <c r="B3614">
        <v>0.79302216643000001</v>
      </c>
    </row>
    <row r="3615" spans="1:2">
      <c r="A3615">
        <v>5</v>
      </c>
      <c r="B3615">
        <v>0.53276251884100001</v>
      </c>
    </row>
    <row r="3616" spans="1:2">
      <c r="A3616">
        <v>3</v>
      </c>
      <c r="B3616">
        <v>0.61139027657900002</v>
      </c>
    </row>
    <row r="3617" spans="1:2">
      <c r="A3617">
        <v>8</v>
      </c>
      <c r="B3617">
        <v>0.70691304484299999</v>
      </c>
    </row>
    <row r="3618" spans="1:2">
      <c r="A3618">
        <v>4</v>
      </c>
      <c r="B3618">
        <v>0.51235659462399996</v>
      </c>
    </row>
    <row r="3619" spans="1:2">
      <c r="A3619">
        <v>6</v>
      </c>
      <c r="B3619">
        <v>0.53640090694300002</v>
      </c>
    </row>
    <row r="3620" spans="1:2">
      <c r="A3620">
        <v>4</v>
      </c>
      <c r="B3620">
        <v>0.40595232635400003</v>
      </c>
    </row>
    <row r="3621" spans="1:2">
      <c r="A3621">
        <v>5</v>
      </c>
      <c r="B3621">
        <v>0.50706821152500003</v>
      </c>
    </row>
    <row r="3622" spans="1:2">
      <c r="A3622">
        <v>6</v>
      </c>
      <c r="B3622">
        <v>0.58133271569699996</v>
      </c>
    </row>
    <row r="3623" spans="1:2">
      <c r="A3623">
        <v>4</v>
      </c>
      <c r="B3623">
        <v>0.40119997919799999</v>
      </c>
    </row>
    <row r="3624" spans="1:2">
      <c r="A3624">
        <v>4</v>
      </c>
      <c r="B3624">
        <v>0.50386857669200003</v>
      </c>
    </row>
    <row r="3625" spans="1:2">
      <c r="A3625">
        <v>3</v>
      </c>
      <c r="B3625">
        <v>0.43117042224800001</v>
      </c>
    </row>
    <row r="3626" spans="1:2">
      <c r="A3626">
        <v>3</v>
      </c>
      <c r="B3626">
        <v>0.36754760915599999</v>
      </c>
    </row>
    <row r="3627" spans="1:2">
      <c r="A3627">
        <v>5</v>
      </c>
      <c r="B3627">
        <v>0.57453079086299996</v>
      </c>
    </row>
    <row r="3628" spans="1:2">
      <c r="A3628">
        <v>7</v>
      </c>
      <c r="B3628">
        <v>0.637821793375</v>
      </c>
    </row>
    <row r="3629" spans="1:2">
      <c r="A3629">
        <v>2</v>
      </c>
      <c r="B3629">
        <v>0.33127320224500001</v>
      </c>
    </row>
    <row r="3630" spans="1:2">
      <c r="A3630">
        <v>2</v>
      </c>
      <c r="B3630">
        <v>0.41370143127800002</v>
      </c>
    </row>
    <row r="3631" spans="1:2">
      <c r="A3631">
        <v>5</v>
      </c>
      <c r="B3631">
        <v>0.50883641340999997</v>
      </c>
    </row>
    <row r="3632" spans="1:2">
      <c r="A3632">
        <v>6</v>
      </c>
      <c r="B3632">
        <v>0.87012930587899995</v>
      </c>
    </row>
    <row r="3633" spans="1:2">
      <c r="A3633">
        <v>6</v>
      </c>
      <c r="B3633">
        <v>0.80483850254900002</v>
      </c>
    </row>
    <row r="3634" spans="1:2">
      <c r="A3634">
        <v>6</v>
      </c>
      <c r="B3634">
        <v>0.90103117730500004</v>
      </c>
    </row>
    <row r="3635" spans="1:2">
      <c r="A3635">
        <v>5</v>
      </c>
      <c r="B3635">
        <v>0.499015932946</v>
      </c>
    </row>
    <row r="3636" spans="1:2">
      <c r="A3636">
        <v>6</v>
      </c>
      <c r="B3636">
        <v>0.37707968846599998</v>
      </c>
    </row>
    <row r="3637" spans="1:2">
      <c r="A3637">
        <v>5</v>
      </c>
      <c r="B3637">
        <v>0.83597670475600006</v>
      </c>
    </row>
    <row r="3638" spans="1:2">
      <c r="A3638">
        <v>8</v>
      </c>
      <c r="B3638">
        <v>1.6182926152899999</v>
      </c>
    </row>
    <row r="3639" spans="1:2">
      <c r="A3639">
        <v>4</v>
      </c>
      <c r="B3639">
        <v>0.31554357854699999</v>
      </c>
    </row>
    <row r="3640" spans="1:2">
      <c r="A3640">
        <v>5</v>
      </c>
      <c r="B3640">
        <v>0.77876794781199998</v>
      </c>
    </row>
    <row r="3641" spans="1:2">
      <c r="A3641">
        <v>7</v>
      </c>
      <c r="B3641">
        <v>1.1440514473100001</v>
      </c>
    </row>
    <row r="3642" spans="1:2">
      <c r="A3642">
        <v>8</v>
      </c>
      <c r="B3642">
        <v>1.40632837848</v>
      </c>
    </row>
    <row r="3643" spans="1:2">
      <c r="A3643">
        <v>3</v>
      </c>
      <c r="B3643">
        <v>0.49572014813199999</v>
      </c>
    </row>
    <row r="3644" spans="1:2">
      <c r="A3644">
        <v>3</v>
      </c>
      <c r="B3644">
        <v>0.273023818024</v>
      </c>
    </row>
    <row r="3645" spans="1:2">
      <c r="A3645">
        <v>6</v>
      </c>
      <c r="B3645">
        <v>1.28243166212</v>
      </c>
    </row>
    <row r="3646" spans="1:2">
      <c r="A3646">
        <v>2</v>
      </c>
      <c r="B3646">
        <v>0.47208518298899999</v>
      </c>
    </row>
    <row r="3647" spans="1:2">
      <c r="A3647">
        <v>5</v>
      </c>
      <c r="B3647">
        <v>0.54882390234</v>
      </c>
    </row>
    <row r="3648" spans="1:2">
      <c r="A3648">
        <v>4</v>
      </c>
      <c r="B3648">
        <v>0.39630395883699998</v>
      </c>
    </row>
    <row r="3649" spans="1:2">
      <c r="A3649">
        <v>2</v>
      </c>
      <c r="B3649">
        <v>0.56828438660199998</v>
      </c>
    </row>
    <row r="3650" spans="1:2">
      <c r="A3650">
        <v>5</v>
      </c>
      <c r="B3650">
        <v>0.12232716520799999</v>
      </c>
    </row>
    <row r="3651" spans="1:2">
      <c r="A3651">
        <v>7</v>
      </c>
      <c r="B3651">
        <v>1.10583704821</v>
      </c>
    </row>
    <row r="3652" spans="1:2">
      <c r="A3652">
        <v>7</v>
      </c>
      <c r="B3652">
        <v>0.80737443538200004</v>
      </c>
    </row>
    <row r="3653" spans="1:2">
      <c r="A3653">
        <v>4</v>
      </c>
      <c r="B3653">
        <v>0.37194838989899998</v>
      </c>
    </row>
    <row r="3654" spans="1:2">
      <c r="A3654">
        <v>6</v>
      </c>
      <c r="B3654">
        <v>0.56179534102799999</v>
      </c>
    </row>
    <row r="3655" spans="1:2">
      <c r="A3655">
        <v>8</v>
      </c>
      <c r="B3655">
        <v>0.60975683106</v>
      </c>
    </row>
    <row r="3656" spans="1:2">
      <c r="A3656">
        <v>6</v>
      </c>
      <c r="B3656">
        <v>0.23316864718399999</v>
      </c>
    </row>
    <row r="3657" spans="1:2">
      <c r="A3657">
        <v>1</v>
      </c>
      <c r="B3657">
        <v>0.39040474656800001</v>
      </c>
    </row>
    <row r="3658" spans="1:2">
      <c r="A3658">
        <v>6</v>
      </c>
      <c r="B3658">
        <v>0.54850956009600005</v>
      </c>
    </row>
    <row r="3659" spans="1:2">
      <c r="A3659">
        <v>4</v>
      </c>
      <c r="B3659">
        <v>0.59007645694099997</v>
      </c>
    </row>
    <row r="3660" spans="1:2">
      <c r="A3660">
        <v>4</v>
      </c>
      <c r="B3660">
        <v>0.40472922903699998</v>
      </c>
    </row>
    <row r="3661" spans="1:2">
      <c r="A3661">
        <v>6</v>
      </c>
      <c r="B3661">
        <v>0.45050536018699999</v>
      </c>
    </row>
    <row r="3662" spans="1:2">
      <c r="A3662">
        <v>4</v>
      </c>
      <c r="B3662">
        <v>0.39792023462800002</v>
      </c>
    </row>
    <row r="3663" spans="1:2">
      <c r="A3663">
        <v>4</v>
      </c>
      <c r="B3663">
        <v>0.49547116842900002</v>
      </c>
    </row>
    <row r="3664" spans="1:2">
      <c r="A3664">
        <v>5</v>
      </c>
      <c r="B3664">
        <v>0.36641777299200001</v>
      </c>
    </row>
    <row r="3665" spans="1:2">
      <c r="A3665">
        <v>5</v>
      </c>
      <c r="B3665">
        <v>0.40721530255100002</v>
      </c>
    </row>
    <row r="3666" spans="1:2">
      <c r="A3666">
        <v>2</v>
      </c>
      <c r="B3666">
        <v>0.47139604353100001</v>
      </c>
    </row>
    <row r="3667" spans="1:2">
      <c r="A3667">
        <v>2</v>
      </c>
      <c r="B3667">
        <v>0.60095455629200001</v>
      </c>
    </row>
    <row r="3668" spans="1:2">
      <c r="A3668">
        <v>3</v>
      </c>
      <c r="B3668">
        <v>0.85734370728099996</v>
      </c>
    </row>
    <row r="3669" spans="1:2">
      <c r="A3669">
        <v>6</v>
      </c>
      <c r="B3669">
        <v>0.98353192286699997</v>
      </c>
    </row>
    <row r="3670" spans="1:2">
      <c r="A3670">
        <v>7</v>
      </c>
      <c r="B3670">
        <v>1.59497960218</v>
      </c>
    </row>
    <row r="3671" spans="1:2">
      <c r="A3671">
        <v>1</v>
      </c>
      <c r="B3671">
        <v>0.47007411120999998</v>
      </c>
    </row>
    <row r="3672" spans="1:2">
      <c r="A3672">
        <v>5</v>
      </c>
      <c r="B3672">
        <v>1.05465007461</v>
      </c>
    </row>
    <row r="3673" spans="1:2">
      <c r="A3673">
        <v>5</v>
      </c>
      <c r="B3673">
        <v>0.15798002137600001</v>
      </c>
    </row>
    <row r="3674" spans="1:2">
      <c r="A3674">
        <v>5</v>
      </c>
      <c r="B3674">
        <v>0.66088634109</v>
      </c>
    </row>
    <row r="3675" spans="1:2">
      <c r="A3675">
        <v>4</v>
      </c>
      <c r="B3675">
        <v>0.29477198265100002</v>
      </c>
    </row>
    <row r="3676" spans="1:2">
      <c r="A3676">
        <v>6</v>
      </c>
      <c r="B3676">
        <v>0.40247063585800003</v>
      </c>
    </row>
    <row r="3677" spans="1:2">
      <c r="A3677">
        <v>6</v>
      </c>
      <c r="B3677">
        <v>0.534385543395</v>
      </c>
    </row>
    <row r="3678" spans="1:2">
      <c r="A3678">
        <v>6</v>
      </c>
      <c r="B3678">
        <v>1.06725184094</v>
      </c>
    </row>
    <row r="3679" spans="1:2">
      <c r="A3679">
        <v>5</v>
      </c>
      <c r="B3679">
        <v>0.75162311987200003</v>
      </c>
    </row>
    <row r="3680" spans="1:2">
      <c r="A3680">
        <v>6</v>
      </c>
      <c r="B3680">
        <v>0.38363075194899998</v>
      </c>
    </row>
    <row r="3681" spans="1:2">
      <c r="A3681">
        <v>7</v>
      </c>
      <c r="B3681">
        <v>1.23210468283</v>
      </c>
    </row>
    <row r="3682" spans="1:2">
      <c r="A3682">
        <v>3</v>
      </c>
      <c r="B3682">
        <v>0.51379657962600001</v>
      </c>
    </row>
    <row r="3683" spans="1:2">
      <c r="A3683">
        <v>2</v>
      </c>
      <c r="B3683">
        <v>0.34114402563099999</v>
      </c>
    </row>
    <row r="3684" spans="1:2">
      <c r="A3684">
        <v>4</v>
      </c>
      <c r="B3684">
        <v>0.36762867917499997</v>
      </c>
    </row>
    <row r="3685" spans="1:2">
      <c r="A3685">
        <v>4</v>
      </c>
      <c r="B3685">
        <v>8.3472004476300002E-2</v>
      </c>
    </row>
    <row r="3686" spans="1:2">
      <c r="A3686">
        <v>7</v>
      </c>
      <c r="B3686">
        <v>0.433183328147</v>
      </c>
    </row>
    <row r="3687" spans="1:2">
      <c r="A3687">
        <v>5</v>
      </c>
      <c r="B3687">
        <v>0.62704214840700001</v>
      </c>
    </row>
    <row r="3688" spans="1:2">
      <c r="A3688">
        <v>5</v>
      </c>
      <c r="B3688">
        <v>0.47415690935799998</v>
      </c>
    </row>
    <row r="3689" spans="1:2">
      <c r="A3689">
        <v>6</v>
      </c>
      <c r="B3689">
        <v>1.09235118647</v>
      </c>
    </row>
    <row r="3690" spans="1:2">
      <c r="A3690">
        <v>6</v>
      </c>
      <c r="B3690">
        <v>0.52814974723700003</v>
      </c>
    </row>
    <row r="3691" spans="1:2">
      <c r="A3691">
        <v>5</v>
      </c>
      <c r="B3691">
        <v>0.58926034420600004</v>
      </c>
    </row>
    <row r="3692" spans="1:2">
      <c r="A3692">
        <v>7</v>
      </c>
      <c r="B3692">
        <v>0.513146346275</v>
      </c>
    </row>
    <row r="3693" spans="1:2">
      <c r="A3693">
        <v>4</v>
      </c>
      <c r="B3693">
        <v>0.47061926041000002</v>
      </c>
    </row>
    <row r="3694" spans="1:2">
      <c r="A3694">
        <v>7</v>
      </c>
      <c r="B3694">
        <v>0.58461970041800004</v>
      </c>
    </row>
    <row r="3695" spans="1:2">
      <c r="A3695">
        <v>3</v>
      </c>
      <c r="B3695">
        <v>0.373836496445</v>
      </c>
    </row>
    <row r="3696" spans="1:2">
      <c r="A3696">
        <v>6</v>
      </c>
      <c r="B3696">
        <v>0.74891516183399998</v>
      </c>
    </row>
    <row r="3697" spans="1:2">
      <c r="A3697">
        <v>5</v>
      </c>
      <c r="B3697">
        <v>0.15559229631300001</v>
      </c>
    </row>
    <row r="3698" spans="1:2">
      <c r="A3698">
        <v>3</v>
      </c>
      <c r="B3698">
        <v>0.35909540674099999</v>
      </c>
    </row>
    <row r="3699" spans="1:2">
      <c r="A3699">
        <v>5</v>
      </c>
      <c r="B3699">
        <v>0.51201685868500002</v>
      </c>
    </row>
    <row r="3700" spans="1:2">
      <c r="A3700">
        <v>3</v>
      </c>
      <c r="B3700">
        <v>0.37715686021799999</v>
      </c>
    </row>
    <row r="3701" spans="1:2">
      <c r="A3701">
        <v>7</v>
      </c>
      <c r="B3701">
        <v>0.60687662392399999</v>
      </c>
    </row>
    <row r="3702" spans="1:2">
      <c r="A3702">
        <v>2</v>
      </c>
      <c r="B3702">
        <v>0.60182524838999996</v>
      </c>
    </row>
    <row r="3703" spans="1:2">
      <c r="A3703">
        <v>5</v>
      </c>
      <c r="B3703">
        <v>0.51913567478900002</v>
      </c>
    </row>
    <row r="3704" spans="1:2">
      <c r="A3704">
        <v>3</v>
      </c>
      <c r="B3704">
        <v>0.83178044297700005</v>
      </c>
    </row>
    <row r="3705" spans="1:2">
      <c r="A3705">
        <v>1</v>
      </c>
      <c r="B3705">
        <v>0.85516874529200004</v>
      </c>
    </row>
    <row r="3706" spans="1:2">
      <c r="A3706">
        <v>5</v>
      </c>
      <c r="B3706">
        <v>0.39599126809399998</v>
      </c>
    </row>
    <row r="3707" spans="1:2">
      <c r="A3707">
        <v>4</v>
      </c>
      <c r="B3707">
        <v>0.32720360950400001</v>
      </c>
    </row>
    <row r="3708" spans="1:2">
      <c r="A3708">
        <v>6</v>
      </c>
      <c r="B3708">
        <v>0.36434196416199999</v>
      </c>
    </row>
    <row r="3709" spans="1:2">
      <c r="A3709">
        <v>4</v>
      </c>
      <c r="B3709">
        <v>0.33207712415399998</v>
      </c>
    </row>
    <row r="3710" spans="1:2">
      <c r="A3710">
        <v>5</v>
      </c>
      <c r="B3710">
        <v>0.51703370208499999</v>
      </c>
    </row>
    <row r="3711" spans="1:2">
      <c r="A3711">
        <v>4</v>
      </c>
      <c r="B3711">
        <v>0.17788348235000001</v>
      </c>
    </row>
    <row r="3712" spans="1:2">
      <c r="A3712">
        <v>3</v>
      </c>
      <c r="B3712">
        <v>0.466743487485</v>
      </c>
    </row>
    <row r="3713" spans="1:2">
      <c r="A3713">
        <v>5</v>
      </c>
      <c r="B3713">
        <v>0.41498786129699999</v>
      </c>
    </row>
    <row r="3714" spans="1:2">
      <c r="A3714">
        <v>5</v>
      </c>
      <c r="B3714">
        <v>0.58973485257799996</v>
      </c>
    </row>
    <row r="3715" spans="1:2">
      <c r="A3715">
        <v>6</v>
      </c>
      <c r="B3715">
        <v>0.55823816236299995</v>
      </c>
    </row>
    <row r="3716" spans="1:2">
      <c r="A3716">
        <v>5</v>
      </c>
      <c r="B3716">
        <v>0.79249293911399998</v>
      </c>
    </row>
    <row r="3717" spans="1:2">
      <c r="A3717">
        <v>2</v>
      </c>
      <c r="B3717">
        <v>0.33904285361499997</v>
      </c>
    </row>
    <row r="3718" spans="1:2">
      <c r="A3718">
        <v>5</v>
      </c>
      <c r="B3718">
        <v>0.48116841567200003</v>
      </c>
    </row>
    <row r="3719" spans="1:2">
      <c r="A3719">
        <v>5</v>
      </c>
      <c r="B3719">
        <v>0.54055220690200001</v>
      </c>
    </row>
    <row r="3720" spans="1:2">
      <c r="A3720">
        <v>5</v>
      </c>
      <c r="B3720">
        <v>0.16731989057499999</v>
      </c>
    </row>
    <row r="3721" spans="1:2">
      <c r="A3721">
        <v>3</v>
      </c>
      <c r="B3721">
        <v>0.32975746341099998</v>
      </c>
    </row>
    <row r="3722" spans="1:2">
      <c r="A3722">
        <v>4</v>
      </c>
      <c r="B3722">
        <v>0.62264810219800004</v>
      </c>
    </row>
    <row r="3723" spans="1:2">
      <c r="A3723">
        <v>6</v>
      </c>
      <c r="B3723">
        <v>0.451036133512</v>
      </c>
    </row>
    <row r="3724" spans="1:2">
      <c r="A3724">
        <v>5</v>
      </c>
      <c r="B3724">
        <v>0.73570861532200005</v>
      </c>
    </row>
    <row r="3725" spans="1:2">
      <c r="A3725">
        <v>4</v>
      </c>
      <c r="B3725">
        <v>0.43349954893999998</v>
      </c>
    </row>
    <row r="3726" spans="1:2">
      <c r="A3726">
        <v>4</v>
      </c>
      <c r="B3726">
        <v>0.38669812369200002</v>
      </c>
    </row>
    <row r="3727" spans="1:2">
      <c r="A3727">
        <v>5</v>
      </c>
      <c r="B3727">
        <v>0.31003191896299997</v>
      </c>
    </row>
    <row r="3728" spans="1:2">
      <c r="A3728">
        <v>6</v>
      </c>
      <c r="B3728">
        <v>0.55677071271400003</v>
      </c>
    </row>
    <row r="3729" spans="1:2">
      <c r="A3729">
        <v>7</v>
      </c>
      <c r="B3729">
        <v>0.39669372660399999</v>
      </c>
    </row>
    <row r="3730" spans="1:2">
      <c r="A3730">
        <v>5</v>
      </c>
      <c r="B3730">
        <v>0.32490466181599997</v>
      </c>
    </row>
    <row r="3731" spans="1:2">
      <c r="A3731">
        <v>5</v>
      </c>
      <c r="B3731">
        <v>0.57069764254199995</v>
      </c>
    </row>
    <row r="3732" spans="1:2">
      <c r="A3732">
        <v>5</v>
      </c>
      <c r="B3732">
        <v>0.97110556180200003</v>
      </c>
    </row>
    <row r="3733" spans="1:2">
      <c r="A3733">
        <v>3</v>
      </c>
      <c r="B3733">
        <v>0.40463731381099999</v>
      </c>
    </row>
    <row r="3734" spans="1:2">
      <c r="A3734">
        <v>5</v>
      </c>
      <c r="B3734">
        <v>0.33008160250000002</v>
      </c>
    </row>
    <row r="3735" spans="1:2">
      <c r="A3735">
        <v>4</v>
      </c>
      <c r="B3735">
        <v>0.41995675489500001</v>
      </c>
    </row>
    <row r="3736" spans="1:2">
      <c r="A3736">
        <v>6</v>
      </c>
      <c r="B3736">
        <v>0.42938747419000001</v>
      </c>
    </row>
    <row r="3737" spans="1:2">
      <c r="A3737">
        <v>4</v>
      </c>
      <c r="B3737">
        <v>0.60822400765899998</v>
      </c>
    </row>
    <row r="3738" spans="1:2">
      <c r="A3738">
        <v>4</v>
      </c>
      <c r="B3738">
        <v>0.761169452656</v>
      </c>
    </row>
    <row r="3739" spans="1:2">
      <c r="A3739">
        <v>2</v>
      </c>
      <c r="B3739">
        <v>0.82483976767599998</v>
      </c>
    </row>
    <row r="3740" spans="1:2">
      <c r="A3740">
        <v>7</v>
      </c>
      <c r="B3740">
        <v>0.35796189162499997</v>
      </c>
    </row>
    <row r="3741" spans="1:2">
      <c r="A3741">
        <v>5</v>
      </c>
      <c r="B3741">
        <v>0.42368509912300001</v>
      </c>
    </row>
    <row r="3742" spans="1:2">
      <c r="A3742">
        <v>5</v>
      </c>
      <c r="B3742">
        <v>0.35982225179600003</v>
      </c>
    </row>
    <row r="3743" spans="1:2">
      <c r="A3743">
        <v>8</v>
      </c>
      <c r="B3743">
        <v>0.77439910979399995</v>
      </c>
    </row>
    <row r="3744" spans="1:2">
      <c r="A3744">
        <v>4</v>
      </c>
      <c r="B3744">
        <v>0.164473291572</v>
      </c>
    </row>
    <row r="3745" spans="1:2">
      <c r="A3745">
        <v>7</v>
      </c>
      <c r="B3745">
        <v>0.47557633284099998</v>
      </c>
    </row>
    <row r="3746" spans="1:2">
      <c r="A3746">
        <v>7</v>
      </c>
      <c r="B3746">
        <v>1.1149741148600001</v>
      </c>
    </row>
    <row r="3747" spans="1:2">
      <c r="A3747">
        <v>3</v>
      </c>
      <c r="B3747">
        <v>0.56802452612999998</v>
      </c>
    </row>
    <row r="3748" spans="1:2">
      <c r="A3748">
        <v>4</v>
      </c>
      <c r="B3748">
        <v>0.79172786606199996</v>
      </c>
    </row>
    <row r="3749" spans="1:2">
      <c r="A3749">
        <v>7</v>
      </c>
      <c r="B3749">
        <v>0.41830835520999998</v>
      </c>
    </row>
    <row r="3750" spans="1:2">
      <c r="A3750">
        <v>5</v>
      </c>
      <c r="B3750">
        <v>0.57727860478399995</v>
      </c>
    </row>
    <row r="3751" spans="1:2">
      <c r="A3751">
        <v>7</v>
      </c>
      <c r="B3751">
        <v>1.23344230699</v>
      </c>
    </row>
    <row r="3752" spans="1:2">
      <c r="A3752">
        <v>5</v>
      </c>
      <c r="B3752">
        <v>0.48065082288200001</v>
      </c>
    </row>
    <row r="3753" spans="1:2">
      <c r="A3753">
        <v>7</v>
      </c>
      <c r="B3753">
        <v>0.81844046251500002</v>
      </c>
    </row>
    <row r="3754" spans="1:2">
      <c r="A3754">
        <v>3</v>
      </c>
      <c r="B3754">
        <v>0.681219209075</v>
      </c>
    </row>
    <row r="3755" spans="1:2">
      <c r="A3755">
        <v>4</v>
      </c>
      <c r="B3755">
        <v>0.24235846733999999</v>
      </c>
    </row>
    <row r="3756" spans="1:2">
      <c r="A3756">
        <v>7</v>
      </c>
      <c r="B3756">
        <v>9.1452126378500004E-2</v>
      </c>
    </row>
    <row r="3757" spans="1:2">
      <c r="A3757">
        <v>1</v>
      </c>
      <c r="B3757">
        <v>0.63815158477300005</v>
      </c>
    </row>
    <row r="3758" spans="1:2">
      <c r="A3758">
        <v>3</v>
      </c>
      <c r="B3758">
        <v>0.56334273046100003</v>
      </c>
    </row>
    <row r="3759" spans="1:2">
      <c r="A3759">
        <v>7</v>
      </c>
      <c r="B3759">
        <v>0.47011976523799998</v>
      </c>
    </row>
    <row r="3760" spans="1:2">
      <c r="A3760">
        <v>4</v>
      </c>
      <c r="B3760">
        <v>0.55946144463000003</v>
      </c>
    </row>
    <row r="3761" spans="1:2">
      <c r="A3761">
        <v>4</v>
      </c>
      <c r="B3761">
        <v>0.43125199251500002</v>
      </c>
    </row>
    <row r="3762" spans="1:2">
      <c r="A3762">
        <v>4</v>
      </c>
      <c r="B3762">
        <v>0.416861145594</v>
      </c>
    </row>
    <row r="3763" spans="1:2">
      <c r="A3763">
        <v>6</v>
      </c>
      <c r="B3763">
        <v>0.35572958560599999</v>
      </c>
    </row>
    <row r="3764" spans="1:2">
      <c r="A3764">
        <v>3</v>
      </c>
      <c r="B3764">
        <v>0.44483539688700002</v>
      </c>
    </row>
    <row r="3765" spans="1:2">
      <c r="A3765">
        <v>4</v>
      </c>
      <c r="B3765">
        <v>0.57764755471399998</v>
      </c>
    </row>
    <row r="3766" spans="1:2">
      <c r="A3766">
        <v>7</v>
      </c>
      <c r="B3766">
        <v>0.66801764262899999</v>
      </c>
    </row>
    <row r="3767" spans="1:2">
      <c r="A3767">
        <v>7</v>
      </c>
      <c r="B3767">
        <v>0.87221123187100003</v>
      </c>
    </row>
    <row r="3768" spans="1:2">
      <c r="A3768">
        <v>9</v>
      </c>
      <c r="B3768">
        <v>0.46913605204100001</v>
      </c>
    </row>
    <row r="3769" spans="1:2">
      <c r="A3769">
        <v>8</v>
      </c>
      <c r="B3769">
        <v>0.45803912477999997</v>
      </c>
    </row>
    <row r="3770" spans="1:2">
      <c r="A3770">
        <v>7</v>
      </c>
      <c r="B3770">
        <v>0.510080637364</v>
      </c>
    </row>
    <row r="3771" spans="1:2">
      <c r="A3771">
        <v>3</v>
      </c>
      <c r="B3771">
        <v>0.34667060925400001</v>
      </c>
    </row>
    <row r="3772" spans="1:2">
      <c r="A3772">
        <v>6</v>
      </c>
      <c r="B3772">
        <v>0.46795816222499997</v>
      </c>
    </row>
    <row r="3773" spans="1:2">
      <c r="A3773">
        <v>7</v>
      </c>
      <c r="B3773">
        <v>0.31035556876800002</v>
      </c>
    </row>
    <row r="3774" spans="1:2">
      <c r="A3774">
        <v>8</v>
      </c>
      <c r="B3774">
        <v>0.43039857780099999</v>
      </c>
    </row>
    <row r="3775" spans="1:2">
      <c r="A3775">
        <v>4</v>
      </c>
      <c r="B3775">
        <v>0.63659216378299999</v>
      </c>
    </row>
    <row r="3776" spans="1:2">
      <c r="A3776">
        <v>4</v>
      </c>
      <c r="B3776">
        <v>0.42373827008499998</v>
      </c>
    </row>
    <row r="3777" spans="1:2">
      <c r="A3777">
        <v>5</v>
      </c>
      <c r="B3777">
        <v>0.45671455598299998</v>
      </c>
    </row>
    <row r="3778" spans="1:2">
      <c r="A3778">
        <v>5</v>
      </c>
      <c r="B3778">
        <v>0.58682708200300004</v>
      </c>
    </row>
    <row r="3779" spans="1:2">
      <c r="A3779">
        <v>4</v>
      </c>
      <c r="B3779">
        <v>0.38365761313800001</v>
      </c>
    </row>
    <row r="3780" spans="1:2">
      <c r="A3780">
        <v>6</v>
      </c>
      <c r="B3780">
        <v>0.68577922464800001</v>
      </c>
    </row>
    <row r="3781" spans="1:2">
      <c r="A3781">
        <v>5</v>
      </c>
      <c r="B3781">
        <v>0.231650746967</v>
      </c>
    </row>
    <row r="3782" spans="1:2">
      <c r="A3782">
        <v>6</v>
      </c>
      <c r="B3782">
        <v>0.37442797105199999</v>
      </c>
    </row>
    <row r="3783" spans="1:2">
      <c r="A3783">
        <v>9</v>
      </c>
      <c r="B3783">
        <v>1.36956431072</v>
      </c>
    </row>
    <row r="3784" spans="1:2">
      <c r="A3784">
        <v>5</v>
      </c>
      <c r="B3784">
        <v>0.52711114827500005</v>
      </c>
    </row>
    <row r="3785" spans="1:2">
      <c r="A3785">
        <v>6</v>
      </c>
      <c r="B3785">
        <v>0.170183249574</v>
      </c>
    </row>
    <row r="3786" spans="1:2">
      <c r="A3786">
        <v>4</v>
      </c>
      <c r="B3786">
        <v>0.26706106726700002</v>
      </c>
    </row>
    <row r="3787" spans="1:2">
      <c r="A3787">
        <v>4</v>
      </c>
      <c r="B3787">
        <v>0.57847886674500004</v>
      </c>
    </row>
    <row r="3788" spans="1:2">
      <c r="A3788">
        <v>5</v>
      </c>
      <c r="B3788">
        <v>0.591765680997</v>
      </c>
    </row>
    <row r="3789" spans="1:2">
      <c r="A3789">
        <v>5</v>
      </c>
      <c r="B3789">
        <v>0.50668859425199997</v>
      </c>
    </row>
    <row r="3790" spans="1:2">
      <c r="A3790">
        <v>8</v>
      </c>
      <c r="B3790">
        <v>0.91622397925900001</v>
      </c>
    </row>
    <row r="3791" spans="1:2">
      <c r="A3791">
        <v>5</v>
      </c>
      <c r="B3791">
        <v>0.142220148953</v>
      </c>
    </row>
    <row r="3792" spans="1:2">
      <c r="A3792">
        <v>4</v>
      </c>
      <c r="B3792">
        <v>0.447672006347</v>
      </c>
    </row>
    <row r="3793" spans="1:2">
      <c r="A3793">
        <v>8</v>
      </c>
      <c r="B3793">
        <v>0.61814272536199999</v>
      </c>
    </row>
    <row r="3794" spans="1:2">
      <c r="A3794">
        <v>5</v>
      </c>
      <c r="B3794">
        <v>0.36900254720800002</v>
      </c>
    </row>
    <row r="3795" spans="1:2">
      <c r="A3795">
        <v>4</v>
      </c>
      <c r="B3795">
        <v>0.35035306285399997</v>
      </c>
    </row>
    <row r="3796" spans="1:2">
      <c r="A3796">
        <v>2</v>
      </c>
      <c r="B3796">
        <v>0.45527611735500001</v>
      </c>
    </row>
    <row r="3797" spans="1:2">
      <c r="A3797">
        <v>5</v>
      </c>
      <c r="B3797">
        <v>0.40125505956800001</v>
      </c>
    </row>
    <row r="3798" spans="1:2">
      <c r="A3798">
        <v>5</v>
      </c>
      <c r="B3798">
        <v>0.42266593766900001</v>
      </c>
    </row>
    <row r="3799" spans="1:2">
      <c r="A3799">
        <v>7</v>
      </c>
      <c r="B3799">
        <v>0.62317105480900004</v>
      </c>
    </row>
    <row r="3800" spans="1:2">
      <c r="A3800">
        <v>5</v>
      </c>
      <c r="B3800">
        <v>0.59489067778600002</v>
      </c>
    </row>
    <row r="3801" spans="1:2">
      <c r="A3801">
        <v>3</v>
      </c>
      <c r="B3801">
        <v>0.50141213699599996</v>
      </c>
    </row>
    <row r="3802" spans="1:2">
      <c r="A3802">
        <v>5</v>
      </c>
      <c r="B3802">
        <v>0.37358497782099997</v>
      </c>
    </row>
    <row r="3803" spans="1:2">
      <c r="A3803">
        <v>5</v>
      </c>
      <c r="B3803">
        <v>0.46120371443699998</v>
      </c>
    </row>
    <row r="3804" spans="1:2">
      <c r="A3804">
        <v>4</v>
      </c>
      <c r="B3804">
        <v>0.61312333730900004</v>
      </c>
    </row>
    <row r="3805" spans="1:2">
      <c r="A3805">
        <v>4</v>
      </c>
      <c r="B3805">
        <v>0.86785453071399998</v>
      </c>
    </row>
    <row r="3806" spans="1:2">
      <c r="A3806">
        <v>4</v>
      </c>
      <c r="B3806">
        <v>0.21776898630899999</v>
      </c>
    </row>
    <row r="3807" spans="1:2">
      <c r="A3807">
        <v>4</v>
      </c>
      <c r="B3807">
        <v>0.19071148493199999</v>
      </c>
    </row>
    <row r="3808" spans="1:2">
      <c r="A3808">
        <v>3</v>
      </c>
      <c r="B3808">
        <v>0.32243994430200001</v>
      </c>
    </row>
    <row r="3809" spans="1:2">
      <c r="A3809">
        <v>4</v>
      </c>
      <c r="B3809">
        <v>0.55916598977200005</v>
      </c>
    </row>
    <row r="3810" spans="1:2">
      <c r="A3810">
        <v>6</v>
      </c>
      <c r="B3810">
        <v>0.40096855240599999</v>
      </c>
    </row>
    <row r="3811" spans="1:2">
      <c r="A3811">
        <v>4</v>
      </c>
      <c r="B3811">
        <v>0.28342935768499999</v>
      </c>
    </row>
    <row r="3812" spans="1:2">
      <c r="A3812">
        <v>7</v>
      </c>
      <c r="B3812">
        <v>0.66516194481199997</v>
      </c>
    </row>
    <row r="3813" spans="1:2">
      <c r="A3813">
        <v>5</v>
      </c>
      <c r="B3813">
        <v>0.51427421820600006</v>
      </c>
    </row>
    <row r="3814" spans="1:2">
      <c r="A3814">
        <v>3</v>
      </c>
      <c r="B3814">
        <v>0.3552412459</v>
      </c>
    </row>
    <row r="3815" spans="1:2">
      <c r="A3815">
        <v>4</v>
      </c>
      <c r="B3815">
        <v>0.227172607099</v>
      </c>
    </row>
    <row r="3816" spans="1:2">
      <c r="A3816">
        <v>8</v>
      </c>
      <c r="B3816">
        <v>0.291892348247</v>
      </c>
    </row>
    <row r="3817" spans="1:2">
      <c r="A3817">
        <v>4</v>
      </c>
      <c r="B3817">
        <v>0.71233522025200002</v>
      </c>
    </row>
    <row r="3818" spans="1:2">
      <c r="A3818">
        <v>5</v>
      </c>
      <c r="B3818">
        <v>0.51056621154199999</v>
      </c>
    </row>
    <row r="3819" spans="1:2">
      <c r="A3819">
        <v>2</v>
      </c>
      <c r="B3819">
        <v>0.63177038060900004</v>
      </c>
    </row>
    <row r="3820" spans="1:2">
      <c r="A3820">
        <v>3</v>
      </c>
      <c r="B3820">
        <v>0.52391235725100005</v>
      </c>
    </row>
    <row r="3821" spans="1:2">
      <c r="A3821">
        <v>5</v>
      </c>
      <c r="B3821">
        <v>0.42592598408100002</v>
      </c>
    </row>
    <row r="3822" spans="1:2">
      <c r="A3822">
        <v>4</v>
      </c>
      <c r="B3822">
        <v>0.30053047631699997</v>
      </c>
    </row>
    <row r="3823" spans="1:2">
      <c r="A3823">
        <v>9</v>
      </c>
      <c r="B3823">
        <v>1.86215578591</v>
      </c>
    </row>
    <row r="3824" spans="1:2">
      <c r="A3824">
        <v>5</v>
      </c>
      <c r="B3824">
        <v>0.266669928449</v>
      </c>
    </row>
    <row r="3825" spans="1:2">
      <c r="A3825">
        <v>4</v>
      </c>
      <c r="B3825">
        <v>0.32205107380999998</v>
      </c>
    </row>
    <row r="3826" spans="1:2">
      <c r="A3826">
        <v>4</v>
      </c>
      <c r="B3826">
        <v>0.42804041980200003</v>
      </c>
    </row>
    <row r="3827" spans="1:2">
      <c r="A3827">
        <v>8</v>
      </c>
      <c r="B3827">
        <v>0.39317510184299997</v>
      </c>
    </row>
    <row r="3828" spans="1:2">
      <c r="A3828">
        <v>6</v>
      </c>
      <c r="B3828">
        <v>0.83754993560299995</v>
      </c>
    </row>
    <row r="3829" spans="1:2">
      <c r="A3829">
        <v>2</v>
      </c>
      <c r="B3829">
        <v>0.38337003821600002</v>
      </c>
    </row>
    <row r="3830" spans="1:2">
      <c r="A3830">
        <v>7</v>
      </c>
      <c r="B3830">
        <v>0.81671744607999996</v>
      </c>
    </row>
    <row r="3831" spans="1:2">
      <c r="A3831">
        <v>4</v>
      </c>
      <c r="B3831">
        <v>0.36572654179399999</v>
      </c>
    </row>
    <row r="3832" spans="1:2">
      <c r="A3832">
        <v>7</v>
      </c>
      <c r="B3832">
        <v>0.39423828065400002</v>
      </c>
    </row>
    <row r="3833" spans="1:2">
      <c r="A3833">
        <v>5</v>
      </c>
      <c r="B3833">
        <v>0.46735436960900001</v>
      </c>
    </row>
    <row r="3834" spans="1:2">
      <c r="A3834">
        <v>4</v>
      </c>
      <c r="B3834">
        <v>0.31668127589099998</v>
      </c>
    </row>
    <row r="3835" spans="1:2">
      <c r="A3835">
        <v>4</v>
      </c>
      <c r="B3835">
        <v>0.33751712432999997</v>
      </c>
    </row>
    <row r="3836" spans="1:2">
      <c r="A3836">
        <v>5</v>
      </c>
      <c r="B3836">
        <v>0.466158300139</v>
      </c>
    </row>
    <row r="3837" spans="1:2">
      <c r="A3837">
        <v>6</v>
      </c>
      <c r="B3837">
        <v>0.69699088137099996</v>
      </c>
    </row>
    <row r="3838" spans="1:2">
      <c r="A3838">
        <v>2</v>
      </c>
      <c r="B3838">
        <v>0.431341918958</v>
      </c>
    </row>
    <row r="3839" spans="1:2">
      <c r="A3839">
        <v>4</v>
      </c>
      <c r="B3839">
        <v>0.43182881896199998</v>
      </c>
    </row>
    <row r="3840" spans="1:2">
      <c r="A3840">
        <v>7</v>
      </c>
      <c r="B3840">
        <v>0.97613439072599995</v>
      </c>
    </row>
    <row r="3841" spans="1:2">
      <c r="A3841">
        <v>5</v>
      </c>
      <c r="B3841">
        <v>0.52081387995200001</v>
      </c>
    </row>
    <row r="3842" spans="1:2">
      <c r="A3842">
        <v>4</v>
      </c>
      <c r="B3842">
        <v>0.23843465763900001</v>
      </c>
    </row>
    <row r="3843" spans="1:2">
      <c r="A3843">
        <v>4</v>
      </c>
      <c r="B3843">
        <v>0.34531870659399999</v>
      </c>
    </row>
    <row r="3844" spans="1:2">
      <c r="A3844">
        <v>6</v>
      </c>
      <c r="B3844">
        <v>1.10101607549</v>
      </c>
    </row>
    <row r="3845" spans="1:2">
      <c r="A3845">
        <v>5</v>
      </c>
      <c r="B3845">
        <v>0.39855251298400002</v>
      </c>
    </row>
    <row r="3846" spans="1:2">
      <c r="A3846">
        <v>4</v>
      </c>
      <c r="B3846">
        <v>0.29632033746899999</v>
      </c>
    </row>
    <row r="3847" spans="1:2">
      <c r="A3847">
        <v>2</v>
      </c>
      <c r="B3847">
        <v>0.35097088723999997</v>
      </c>
    </row>
    <row r="3848" spans="1:2">
      <c r="A3848">
        <v>5</v>
      </c>
      <c r="B3848">
        <v>0.56547308996400003</v>
      </c>
    </row>
    <row r="3849" spans="1:2">
      <c r="A3849">
        <v>2</v>
      </c>
      <c r="B3849">
        <v>0.47489020754099998</v>
      </c>
    </row>
    <row r="3850" spans="1:2">
      <c r="A3850">
        <v>3</v>
      </c>
      <c r="B3850">
        <v>0.446977919823</v>
      </c>
    </row>
    <row r="3851" spans="1:2">
      <c r="A3851">
        <v>6</v>
      </c>
      <c r="B3851">
        <v>0.45043686184999998</v>
      </c>
    </row>
    <row r="3852" spans="1:2">
      <c r="A3852">
        <v>4</v>
      </c>
      <c r="B3852">
        <v>0.54897034312399995</v>
      </c>
    </row>
    <row r="3853" spans="1:2">
      <c r="A3853">
        <v>7</v>
      </c>
      <c r="B3853">
        <v>0.51469226729600004</v>
      </c>
    </row>
    <row r="3854" spans="1:2">
      <c r="A3854">
        <v>2</v>
      </c>
      <c r="B3854">
        <v>0.45455443311600002</v>
      </c>
    </row>
    <row r="3855" spans="1:2">
      <c r="A3855">
        <v>6</v>
      </c>
      <c r="B3855">
        <v>0.14697745436000001</v>
      </c>
    </row>
    <row r="3856" spans="1:2">
      <c r="A3856">
        <v>4</v>
      </c>
      <c r="B3856">
        <v>0.71198673471899998</v>
      </c>
    </row>
    <row r="3857" spans="1:2">
      <c r="A3857">
        <v>3</v>
      </c>
      <c r="B3857">
        <v>0.33652352745699998</v>
      </c>
    </row>
    <row r="3858" spans="1:2">
      <c r="A3858">
        <v>9</v>
      </c>
      <c r="B3858">
        <v>0.40892335867200003</v>
      </c>
    </row>
    <row r="3859" spans="1:2">
      <c r="A3859">
        <v>2</v>
      </c>
      <c r="B3859">
        <v>0.278470094635</v>
      </c>
    </row>
    <row r="3860" spans="1:2">
      <c r="A3860">
        <v>9</v>
      </c>
      <c r="B3860">
        <v>0.86921822307999996</v>
      </c>
    </row>
    <row r="3861" spans="1:2">
      <c r="A3861">
        <v>3</v>
      </c>
      <c r="B3861">
        <v>0.559424259383</v>
      </c>
    </row>
    <row r="3862" spans="1:2">
      <c r="A3862">
        <v>3</v>
      </c>
      <c r="B3862">
        <v>0.55830227986900005</v>
      </c>
    </row>
    <row r="3863" spans="1:2">
      <c r="A3863">
        <v>8</v>
      </c>
      <c r="B3863">
        <v>0.77487691871700004</v>
      </c>
    </row>
    <row r="3864" spans="1:2">
      <c r="A3864">
        <v>5</v>
      </c>
      <c r="B3864">
        <v>0.36586436200299999</v>
      </c>
    </row>
    <row r="3865" spans="1:2">
      <c r="A3865">
        <v>5</v>
      </c>
      <c r="B3865">
        <v>0.21014418852700001</v>
      </c>
    </row>
    <row r="3866" spans="1:2">
      <c r="A3866">
        <v>5</v>
      </c>
      <c r="B3866">
        <v>1.7042244533499999</v>
      </c>
    </row>
    <row r="3867" spans="1:2">
      <c r="A3867">
        <v>7</v>
      </c>
      <c r="B3867">
        <v>0.62138842718200005</v>
      </c>
    </row>
    <row r="3868" spans="1:2">
      <c r="A3868">
        <v>5</v>
      </c>
      <c r="B3868">
        <v>0.38823465112599997</v>
      </c>
    </row>
    <row r="3869" spans="1:2">
      <c r="A3869">
        <v>8</v>
      </c>
      <c r="B3869">
        <v>0.31012425202400001</v>
      </c>
    </row>
    <row r="3870" spans="1:2">
      <c r="A3870">
        <v>5</v>
      </c>
      <c r="B3870">
        <v>0.76703619508099996</v>
      </c>
    </row>
    <row r="3871" spans="1:2">
      <c r="A3871">
        <v>2</v>
      </c>
      <c r="B3871">
        <v>0.43502400081300002</v>
      </c>
    </row>
    <row r="3872" spans="1:2">
      <c r="A3872">
        <v>2</v>
      </c>
      <c r="B3872">
        <v>0.39021698740900002</v>
      </c>
    </row>
    <row r="3873" spans="1:2">
      <c r="A3873">
        <v>7</v>
      </c>
      <c r="B3873">
        <v>0.61826161243300004</v>
      </c>
    </row>
    <row r="3874" spans="1:2">
      <c r="A3874">
        <v>7</v>
      </c>
      <c r="B3874">
        <v>0.45388682692299998</v>
      </c>
    </row>
    <row r="3875" spans="1:2">
      <c r="A3875">
        <v>3</v>
      </c>
      <c r="B3875">
        <v>0.61965007526100002</v>
      </c>
    </row>
    <row r="3876" spans="1:2">
      <c r="A3876">
        <v>6</v>
      </c>
      <c r="B3876">
        <v>0.39984666595099999</v>
      </c>
    </row>
    <row r="3877" spans="1:2">
      <c r="A3877">
        <v>4</v>
      </c>
      <c r="B3877">
        <v>0.79473104713099996</v>
      </c>
    </row>
    <row r="3878" spans="1:2">
      <c r="A3878">
        <v>8</v>
      </c>
      <c r="B3878">
        <v>0.67455073250200004</v>
      </c>
    </row>
    <row r="3879" spans="1:2">
      <c r="A3879">
        <v>6</v>
      </c>
      <c r="B3879">
        <v>0.179641742169</v>
      </c>
    </row>
    <row r="3880" spans="1:2">
      <c r="A3880">
        <v>8</v>
      </c>
      <c r="B3880">
        <v>0.55347343154899997</v>
      </c>
    </row>
    <row r="3881" spans="1:2">
      <c r="A3881">
        <v>3</v>
      </c>
      <c r="B3881">
        <v>0.69506893877800002</v>
      </c>
    </row>
    <row r="3882" spans="1:2">
      <c r="A3882">
        <v>3</v>
      </c>
      <c r="B3882">
        <v>0.165298171661</v>
      </c>
    </row>
    <row r="3883" spans="1:2">
      <c r="A3883">
        <v>5</v>
      </c>
      <c r="B3883">
        <v>0.41304925740300003</v>
      </c>
    </row>
    <row r="3884" spans="1:2">
      <c r="A3884">
        <v>4</v>
      </c>
      <c r="B3884">
        <v>0.242290019739</v>
      </c>
    </row>
    <row r="3885" spans="1:2">
      <c r="A3885">
        <v>3</v>
      </c>
      <c r="B3885">
        <v>0.32935332859700001</v>
      </c>
    </row>
    <row r="3886" spans="1:2">
      <c r="A3886">
        <v>5</v>
      </c>
      <c r="B3886">
        <v>0.49169103771700001</v>
      </c>
    </row>
    <row r="3887" spans="1:2">
      <c r="A3887">
        <v>5</v>
      </c>
      <c r="B3887">
        <v>0.40264047170900003</v>
      </c>
    </row>
    <row r="3888" spans="1:2">
      <c r="A3888">
        <v>2</v>
      </c>
      <c r="B3888">
        <v>0.41254934330900001</v>
      </c>
    </row>
    <row r="3889" spans="1:2">
      <c r="A3889">
        <v>7</v>
      </c>
      <c r="B3889">
        <v>0.38405020434999998</v>
      </c>
    </row>
    <row r="3890" spans="1:2">
      <c r="A3890">
        <v>2</v>
      </c>
      <c r="B3890">
        <v>0.44425475294900002</v>
      </c>
    </row>
    <row r="3891" spans="1:2">
      <c r="A3891">
        <v>6</v>
      </c>
      <c r="B3891">
        <v>0.40669922481999998</v>
      </c>
    </row>
    <row r="3892" spans="1:2">
      <c r="A3892">
        <v>5</v>
      </c>
      <c r="B3892">
        <v>0.14305626732000001</v>
      </c>
    </row>
    <row r="3893" spans="1:2">
      <c r="A3893">
        <v>9</v>
      </c>
      <c r="B3893">
        <v>0.54431102430199996</v>
      </c>
    </row>
    <row r="3894" spans="1:2">
      <c r="A3894">
        <v>5</v>
      </c>
      <c r="B3894">
        <v>0.36337173574600001</v>
      </c>
    </row>
    <row r="3895" spans="1:2">
      <c r="A3895">
        <v>7</v>
      </c>
      <c r="B3895">
        <v>0.54021507508900002</v>
      </c>
    </row>
    <row r="3896" spans="1:2">
      <c r="A3896">
        <v>6</v>
      </c>
      <c r="B3896">
        <v>0.59094185772200003</v>
      </c>
    </row>
    <row r="3897" spans="1:2">
      <c r="A3897">
        <v>6</v>
      </c>
      <c r="B3897">
        <v>0.73836592488999997</v>
      </c>
    </row>
    <row r="3898" spans="1:2">
      <c r="A3898">
        <v>6</v>
      </c>
      <c r="B3898">
        <v>0.78602037085999998</v>
      </c>
    </row>
    <row r="3899" spans="1:2">
      <c r="A3899">
        <v>2</v>
      </c>
      <c r="B3899">
        <v>0.56267383286200001</v>
      </c>
    </row>
    <row r="3900" spans="1:2">
      <c r="A3900">
        <v>5</v>
      </c>
      <c r="B3900">
        <v>0.398003935925</v>
      </c>
    </row>
    <row r="3901" spans="1:2">
      <c r="A3901">
        <v>3</v>
      </c>
      <c r="B3901">
        <v>0.26895680715199999</v>
      </c>
    </row>
    <row r="3902" spans="1:2">
      <c r="A3902">
        <v>3</v>
      </c>
      <c r="B3902">
        <v>0.66661805803499996</v>
      </c>
    </row>
    <row r="3903" spans="1:2">
      <c r="A3903">
        <v>8</v>
      </c>
      <c r="B3903">
        <v>0.15833017364400001</v>
      </c>
    </row>
    <row r="3904" spans="1:2">
      <c r="A3904">
        <v>6</v>
      </c>
      <c r="B3904">
        <v>0.68805005585300005</v>
      </c>
    </row>
    <row r="3905" spans="1:2">
      <c r="A3905">
        <v>4</v>
      </c>
      <c r="B3905">
        <v>0.28452242540599998</v>
      </c>
    </row>
    <row r="3906" spans="1:2">
      <c r="A3906">
        <v>2</v>
      </c>
      <c r="B3906">
        <v>0.54654426896800001</v>
      </c>
    </row>
    <row r="3907" spans="1:2">
      <c r="A3907">
        <v>6</v>
      </c>
      <c r="B3907">
        <v>0.39527933701599999</v>
      </c>
    </row>
    <row r="3908" spans="1:2">
      <c r="A3908">
        <v>6</v>
      </c>
      <c r="B3908">
        <v>1.02014178152</v>
      </c>
    </row>
    <row r="3909" spans="1:2">
      <c r="A3909">
        <v>4</v>
      </c>
      <c r="B3909">
        <v>0.410326583573</v>
      </c>
    </row>
    <row r="3910" spans="1:2">
      <c r="A3910">
        <v>7</v>
      </c>
      <c r="B3910">
        <v>0.52128127686799997</v>
      </c>
    </row>
    <row r="3911" spans="1:2">
      <c r="A3911">
        <v>6</v>
      </c>
      <c r="B3911">
        <v>0.49774010252799999</v>
      </c>
    </row>
    <row r="3912" spans="1:2">
      <c r="A3912">
        <v>6</v>
      </c>
      <c r="B3912">
        <v>1.1227365354600001</v>
      </c>
    </row>
    <row r="3913" spans="1:2">
      <c r="A3913">
        <v>5</v>
      </c>
      <c r="B3913">
        <v>0.26543492276199998</v>
      </c>
    </row>
    <row r="3914" spans="1:2">
      <c r="A3914">
        <v>5</v>
      </c>
      <c r="B3914">
        <v>1.00140584162</v>
      </c>
    </row>
    <row r="3915" spans="1:2">
      <c r="A3915">
        <v>2</v>
      </c>
      <c r="B3915">
        <v>0.597685060361</v>
      </c>
    </row>
    <row r="3916" spans="1:2">
      <c r="A3916">
        <v>5</v>
      </c>
      <c r="B3916">
        <v>0.34016989323199998</v>
      </c>
    </row>
    <row r="3917" spans="1:2">
      <c r="A3917">
        <v>6</v>
      </c>
      <c r="B3917">
        <v>0.69072780624399999</v>
      </c>
    </row>
    <row r="3918" spans="1:2">
      <c r="A3918">
        <v>6</v>
      </c>
      <c r="B3918">
        <v>0.75161587951499997</v>
      </c>
    </row>
    <row r="3919" spans="1:2">
      <c r="A3919">
        <v>6</v>
      </c>
      <c r="B3919">
        <v>0.54969929815399998</v>
      </c>
    </row>
    <row r="3920" spans="1:2">
      <c r="A3920">
        <v>4</v>
      </c>
      <c r="B3920">
        <v>0.36950165297900001</v>
      </c>
    </row>
    <row r="3921" spans="1:2">
      <c r="A3921">
        <v>5</v>
      </c>
      <c r="B3921">
        <v>0.70213085259600005</v>
      </c>
    </row>
    <row r="3922" spans="1:2">
      <c r="A3922">
        <v>4</v>
      </c>
      <c r="B3922">
        <v>0.42650746417800001</v>
      </c>
    </row>
    <row r="3923" spans="1:2">
      <c r="A3923">
        <v>5</v>
      </c>
      <c r="B3923">
        <v>0.53653949744499996</v>
      </c>
    </row>
    <row r="3924" spans="1:2">
      <c r="A3924">
        <v>7</v>
      </c>
      <c r="B3924">
        <v>0.81110932106400002</v>
      </c>
    </row>
    <row r="3925" spans="1:2">
      <c r="A3925">
        <v>7</v>
      </c>
      <c r="B3925">
        <v>0.38839653115</v>
      </c>
    </row>
    <row r="3926" spans="1:2">
      <c r="A3926">
        <v>4</v>
      </c>
      <c r="B3926">
        <v>0.70547992773799995</v>
      </c>
    </row>
    <row r="3927" spans="1:2">
      <c r="A3927">
        <v>2</v>
      </c>
      <c r="B3927">
        <v>0.59241546291299996</v>
      </c>
    </row>
    <row r="3928" spans="1:2">
      <c r="A3928">
        <v>4</v>
      </c>
      <c r="B3928">
        <v>0.41657541851399998</v>
      </c>
    </row>
    <row r="3929" spans="1:2">
      <c r="A3929">
        <v>9</v>
      </c>
      <c r="B3929">
        <v>0.89730442211500006</v>
      </c>
    </row>
    <row r="3930" spans="1:2">
      <c r="A3930">
        <v>2</v>
      </c>
      <c r="B3930">
        <v>0.46788751853400001</v>
      </c>
    </row>
    <row r="3931" spans="1:2">
      <c r="A3931">
        <v>4</v>
      </c>
      <c r="B3931">
        <v>0.69398935900600001</v>
      </c>
    </row>
    <row r="3932" spans="1:2">
      <c r="A3932">
        <v>5</v>
      </c>
      <c r="B3932">
        <v>1.36267865436</v>
      </c>
    </row>
    <row r="3933" spans="1:2">
      <c r="A3933">
        <v>5</v>
      </c>
      <c r="B3933">
        <v>0.359633923355</v>
      </c>
    </row>
    <row r="3934" spans="1:2">
      <c r="A3934">
        <v>6</v>
      </c>
      <c r="B3934">
        <v>0.223350041975</v>
      </c>
    </row>
    <row r="3935" spans="1:2">
      <c r="A3935">
        <v>5</v>
      </c>
      <c r="B3935">
        <v>0.363222286748</v>
      </c>
    </row>
    <row r="3936" spans="1:2">
      <c r="A3936">
        <v>5</v>
      </c>
      <c r="B3936">
        <v>0.35377437563699998</v>
      </c>
    </row>
    <row r="3937" spans="1:2">
      <c r="A3937">
        <v>7</v>
      </c>
      <c r="B3937">
        <v>0.36474290519500002</v>
      </c>
    </row>
    <row r="3938" spans="1:2">
      <c r="A3938">
        <v>5</v>
      </c>
      <c r="B3938">
        <v>0.70355541580199998</v>
      </c>
    </row>
    <row r="3939" spans="1:2">
      <c r="A3939">
        <v>4</v>
      </c>
      <c r="B3939">
        <v>0.58351499605900004</v>
      </c>
    </row>
    <row r="3940" spans="1:2">
      <c r="A3940">
        <v>5</v>
      </c>
      <c r="B3940">
        <v>0.39337885718499999</v>
      </c>
    </row>
    <row r="3941" spans="1:2">
      <c r="A3941">
        <v>2</v>
      </c>
      <c r="B3941">
        <v>0.56614914983700004</v>
      </c>
    </row>
    <row r="3942" spans="1:2">
      <c r="A3942">
        <v>5</v>
      </c>
      <c r="B3942">
        <v>0.54550861430700004</v>
      </c>
    </row>
    <row r="3943" spans="1:2">
      <c r="A3943">
        <v>7</v>
      </c>
      <c r="B3943">
        <v>0.49347884869000003</v>
      </c>
    </row>
    <row r="3944" spans="1:2">
      <c r="A3944">
        <v>4</v>
      </c>
      <c r="B3944">
        <v>0.255047594637</v>
      </c>
    </row>
    <row r="3945" spans="1:2">
      <c r="A3945">
        <v>6</v>
      </c>
      <c r="B3945">
        <v>0.42498824292699999</v>
      </c>
    </row>
    <row r="3946" spans="1:2">
      <c r="A3946">
        <v>6</v>
      </c>
      <c r="B3946">
        <v>0.30031573397799999</v>
      </c>
    </row>
    <row r="3947" spans="1:2">
      <c r="A3947">
        <v>8</v>
      </c>
      <c r="B3947">
        <v>0.73349723140500001</v>
      </c>
    </row>
    <row r="3948" spans="1:2">
      <c r="A3948">
        <v>5</v>
      </c>
      <c r="B3948">
        <v>0.60347091051799995</v>
      </c>
    </row>
    <row r="3949" spans="1:2">
      <c r="A3949">
        <v>8</v>
      </c>
      <c r="B3949">
        <v>0.460561906701</v>
      </c>
    </row>
    <row r="3950" spans="1:2">
      <c r="A3950">
        <v>5</v>
      </c>
      <c r="B3950">
        <v>0.40032366713200002</v>
      </c>
    </row>
    <row r="3951" spans="1:2">
      <c r="A3951">
        <v>2</v>
      </c>
      <c r="B3951">
        <v>0.32297417882099999</v>
      </c>
    </row>
    <row r="3952" spans="1:2">
      <c r="A3952">
        <v>2</v>
      </c>
      <c r="B3952">
        <v>0.357920895425</v>
      </c>
    </row>
    <row r="3953" spans="1:2">
      <c r="A3953">
        <v>4</v>
      </c>
      <c r="B3953">
        <v>0.60799920725599998</v>
      </c>
    </row>
    <row r="3954" spans="1:2">
      <c r="A3954">
        <v>5</v>
      </c>
      <c r="B3954">
        <v>0.47862492849400001</v>
      </c>
    </row>
    <row r="3955" spans="1:2">
      <c r="A3955">
        <v>8</v>
      </c>
      <c r="B3955">
        <v>0.193480250849</v>
      </c>
    </row>
    <row r="3956" spans="1:2">
      <c r="A3956">
        <v>5</v>
      </c>
      <c r="B3956">
        <v>0.51089809904299999</v>
      </c>
    </row>
    <row r="3957" spans="1:2">
      <c r="A3957">
        <v>7</v>
      </c>
      <c r="B3957">
        <v>0.354165373866</v>
      </c>
    </row>
    <row r="3958" spans="1:2">
      <c r="A3958">
        <v>5</v>
      </c>
      <c r="B3958">
        <v>1.3845627106</v>
      </c>
    </row>
    <row r="3959" spans="1:2">
      <c r="A3959">
        <v>6</v>
      </c>
      <c r="B3959">
        <v>0.62646608654400004</v>
      </c>
    </row>
    <row r="3960" spans="1:2">
      <c r="A3960">
        <v>5</v>
      </c>
      <c r="B3960">
        <v>0.11570953729900001</v>
      </c>
    </row>
    <row r="3961" spans="1:2">
      <c r="A3961">
        <v>4</v>
      </c>
      <c r="B3961">
        <v>0.54844268555300002</v>
      </c>
    </row>
    <row r="3962" spans="1:2">
      <c r="A3962">
        <v>9</v>
      </c>
      <c r="B3962">
        <v>0.98091481442200001</v>
      </c>
    </row>
    <row r="3963" spans="1:2">
      <c r="A3963">
        <v>8</v>
      </c>
      <c r="B3963">
        <v>0.51245342581599995</v>
      </c>
    </row>
    <row r="3964" spans="1:2">
      <c r="A3964">
        <v>5</v>
      </c>
      <c r="B3964">
        <v>0.73971650092700003</v>
      </c>
    </row>
    <row r="3965" spans="1:2">
      <c r="A3965">
        <v>4</v>
      </c>
      <c r="B3965">
        <v>0.32964032208400001</v>
      </c>
    </row>
    <row r="3966" spans="1:2">
      <c r="A3966">
        <v>6</v>
      </c>
      <c r="B3966">
        <v>0.47783619363300001</v>
      </c>
    </row>
    <row r="3967" spans="1:2">
      <c r="A3967">
        <v>7</v>
      </c>
      <c r="B3967">
        <v>0.38353889716</v>
      </c>
    </row>
    <row r="3968" spans="1:2">
      <c r="A3968">
        <v>7</v>
      </c>
      <c r="B3968">
        <v>0.73249032164399996</v>
      </c>
    </row>
    <row r="3969" spans="1:2">
      <c r="A3969">
        <v>6</v>
      </c>
      <c r="B3969">
        <v>0.915782602911</v>
      </c>
    </row>
    <row r="3970" spans="1:2">
      <c r="A3970">
        <v>4</v>
      </c>
      <c r="B3970">
        <v>0.37273176952199999</v>
      </c>
    </row>
    <row r="3971" spans="1:2">
      <c r="A3971">
        <v>6</v>
      </c>
      <c r="B3971">
        <v>0.38727766152199999</v>
      </c>
    </row>
    <row r="3972" spans="1:2">
      <c r="A3972">
        <v>7</v>
      </c>
      <c r="B3972">
        <v>1.3790116890199999</v>
      </c>
    </row>
    <row r="3973" spans="1:2">
      <c r="A3973">
        <v>9</v>
      </c>
      <c r="B3973">
        <v>0.61923857284200001</v>
      </c>
    </row>
    <row r="3974" spans="1:2">
      <c r="A3974">
        <v>5</v>
      </c>
      <c r="B3974">
        <v>0.27367894989199998</v>
      </c>
    </row>
    <row r="3975" spans="1:2">
      <c r="A3975">
        <v>5</v>
      </c>
      <c r="B3975">
        <v>0.531607647164</v>
      </c>
    </row>
    <row r="3976" spans="1:2">
      <c r="A3976">
        <v>4</v>
      </c>
      <c r="B3976">
        <v>0.498657356341</v>
      </c>
    </row>
    <row r="3977" spans="1:2">
      <c r="A3977">
        <v>2</v>
      </c>
      <c r="B3977">
        <v>0.40312495554799999</v>
      </c>
    </row>
    <row r="3978" spans="1:2">
      <c r="A3978">
        <v>10</v>
      </c>
      <c r="B3978">
        <v>0.99171180883700005</v>
      </c>
    </row>
    <row r="3979" spans="1:2">
      <c r="A3979">
        <v>4</v>
      </c>
      <c r="B3979">
        <v>0.54364102647799994</v>
      </c>
    </row>
    <row r="3980" spans="1:2">
      <c r="A3980">
        <v>6</v>
      </c>
      <c r="B3980">
        <v>0.27584195377600002</v>
      </c>
    </row>
    <row r="3981" spans="1:2">
      <c r="A3981">
        <v>6</v>
      </c>
      <c r="B3981">
        <v>0.31422305508300002</v>
      </c>
    </row>
    <row r="3982" spans="1:2">
      <c r="A3982">
        <v>7</v>
      </c>
      <c r="B3982">
        <v>0.62828385658899999</v>
      </c>
    </row>
    <row r="3983" spans="1:2">
      <c r="A3983">
        <v>3</v>
      </c>
      <c r="B3983">
        <v>0.205200422587</v>
      </c>
    </row>
    <row r="3984" spans="1:2">
      <c r="A3984">
        <v>4</v>
      </c>
      <c r="B3984">
        <v>0.34539409868499998</v>
      </c>
    </row>
    <row r="3985" spans="1:2">
      <c r="A3985">
        <v>5</v>
      </c>
      <c r="B3985">
        <v>0.36057133611800002</v>
      </c>
    </row>
    <row r="3986" spans="1:2">
      <c r="A3986">
        <v>3</v>
      </c>
      <c r="B3986">
        <v>0.320806271601</v>
      </c>
    </row>
    <row r="3987" spans="1:2">
      <c r="A3987">
        <v>5</v>
      </c>
      <c r="B3987">
        <v>0.46296385888199998</v>
      </c>
    </row>
    <row r="3988" spans="1:2">
      <c r="A3988">
        <v>6</v>
      </c>
      <c r="B3988">
        <v>0.56609671614299995</v>
      </c>
    </row>
    <row r="3989" spans="1:2">
      <c r="A3989">
        <v>4</v>
      </c>
      <c r="B3989">
        <v>0.21699546299799999</v>
      </c>
    </row>
    <row r="3990" spans="1:2">
      <c r="A3990">
        <v>5</v>
      </c>
      <c r="B3990">
        <v>0.42765175563800001</v>
      </c>
    </row>
    <row r="3991" spans="1:2">
      <c r="A3991">
        <v>2</v>
      </c>
      <c r="B3991">
        <v>0.50337698408800002</v>
      </c>
    </row>
    <row r="3992" spans="1:2">
      <c r="A3992">
        <v>5</v>
      </c>
      <c r="B3992">
        <v>0.39665493103499999</v>
      </c>
    </row>
    <row r="3993" spans="1:2">
      <c r="A3993">
        <v>7</v>
      </c>
      <c r="B3993">
        <v>0.345261295538</v>
      </c>
    </row>
    <row r="3994" spans="1:2">
      <c r="A3994">
        <v>5</v>
      </c>
      <c r="B3994">
        <v>0.29992867470200002</v>
      </c>
    </row>
    <row r="3995" spans="1:2">
      <c r="A3995">
        <v>5</v>
      </c>
      <c r="B3995">
        <v>0.18177080763199999</v>
      </c>
    </row>
    <row r="3996" spans="1:2">
      <c r="A3996">
        <v>5</v>
      </c>
      <c r="B3996">
        <v>0.240464596463</v>
      </c>
    </row>
    <row r="3997" spans="1:2">
      <c r="A3997">
        <v>5</v>
      </c>
      <c r="B3997">
        <v>0.40664314299900001</v>
      </c>
    </row>
    <row r="3998" spans="1:2">
      <c r="A3998">
        <v>5</v>
      </c>
      <c r="B3998">
        <v>0.27104192884200001</v>
      </c>
    </row>
    <row r="3999" spans="1:2">
      <c r="A3999">
        <v>3</v>
      </c>
      <c r="B3999">
        <v>0.62661035169799995</v>
      </c>
    </row>
    <row r="4000" spans="1:2">
      <c r="A4000">
        <v>7</v>
      </c>
      <c r="B4000">
        <v>0.72630308603299998</v>
      </c>
    </row>
    <row r="4001" spans="1:2">
      <c r="A4001">
        <v>5</v>
      </c>
      <c r="B4001">
        <v>0.71139194543600004</v>
      </c>
    </row>
    <row r="4002" spans="1:2">
      <c r="A4002">
        <v>6</v>
      </c>
      <c r="B4002">
        <v>0.395965886479</v>
      </c>
    </row>
    <row r="4003" spans="1:2">
      <c r="A4003">
        <v>3</v>
      </c>
      <c r="B4003">
        <v>0.55884484688500002</v>
      </c>
    </row>
    <row r="4004" spans="1:2">
      <c r="A4004">
        <v>1</v>
      </c>
      <c r="B4004">
        <v>0.43282372451500001</v>
      </c>
    </row>
    <row r="4005" spans="1:2">
      <c r="A4005">
        <v>4</v>
      </c>
      <c r="B4005">
        <v>0.453479487786</v>
      </c>
    </row>
    <row r="4006" spans="1:2">
      <c r="A4006">
        <v>5</v>
      </c>
      <c r="B4006">
        <v>0.56326940039499995</v>
      </c>
    </row>
    <row r="4007" spans="1:2">
      <c r="A4007">
        <v>3</v>
      </c>
      <c r="B4007">
        <v>0.45239557732399999</v>
      </c>
    </row>
    <row r="4008" spans="1:2">
      <c r="A4008">
        <v>5</v>
      </c>
      <c r="B4008">
        <v>0.50957324352199995</v>
      </c>
    </row>
    <row r="4009" spans="1:2">
      <c r="A4009">
        <v>6</v>
      </c>
      <c r="B4009">
        <v>0.66158485886200002</v>
      </c>
    </row>
    <row r="4010" spans="1:2">
      <c r="A4010">
        <v>6</v>
      </c>
      <c r="B4010">
        <v>1.4273670196899999</v>
      </c>
    </row>
    <row r="4011" spans="1:2">
      <c r="A4011">
        <v>5</v>
      </c>
      <c r="B4011">
        <v>0.368809399175</v>
      </c>
    </row>
    <row r="4012" spans="1:2">
      <c r="A4012">
        <v>3</v>
      </c>
      <c r="B4012">
        <v>0.32414941724599999</v>
      </c>
    </row>
    <row r="4013" spans="1:2">
      <c r="A4013">
        <v>7</v>
      </c>
      <c r="B4013">
        <v>0.60920610899799998</v>
      </c>
    </row>
    <row r="4014" spans="1:2">
      <c r="A4014">
        <v>3</v>
      </c>
      <c r="B4014">
        <v>0.26084044213000002</v>
      </c>
    </row>
    <row r="4015" spans="1:2">
      <c r="A4015">
        <v>3</v>
      </c>
      <c r="B4015">
        <v>0.42622442939999999</v>
      </c>
    </row>
    <row r="4016" spans="1:2">
      <c r="A4016">
        <v>6</v>
      </c>
      <c r="B4016">
        <v>0.63145411459599998</v>
      </c>
    </row>
    <row r="4017" spans="1:2">
      <c r="A4017">
        <v>7</v>
      </c>
      <c r="B4017">
        <v>0.56364889894500003</v>
      </c>
    </row>
    <row r="4018" spans="1:2">
      <c r="A4018">
        <v>3</v>
      </c>
      <c r="B4018">
        <v>0.59363144270500001</v>
      </c>
    </row>
    <row r="4019" spans="1:2">
      <c r="A4019">
        <v>5</v>
      </c>
      <c r="B4019">
        <v>0.34726620745100001</v>
      </c>
    </row>
    <row r="4020" spans="1:2">
      <c r="A4020">
        <v>6</v>
      </c>
      <c r="B4020">
        <v>0.66510682133200005</v>
      </c>
    </row>
    <row r="4021" spans="1:2">
      <c r="A4021">
        <v>3</v>
      </c>
      <c r="B4021">
        <v>0.44414737555400002</v>
      </c>
    </row>
    <row r="4022" spans="1:2">
      <c r="A4022">
        <v>3</v>
      </c>
      <c r="B4022">
        <v>0.46236062425800001</v>
      </c>
    </row>
    <row r="4023" spans="1:2">
      <c r="A4023">
        <v>3</v>
      </c>
      <c r="B4023">
        <v>0.597340583644</v>
      </c>
    </row>
    <row r="4024" spans="1:2">
      <c r="A4024">
        <v>6</v>
      </c>
      <c r="B4024">
        <v>0.26672224719999998</v>
      </c>
    </row>
    <row r="4025" spans="1:2">
      <c r="A4025">
        <v>5</v>
      </c>
      <c r="B4025">
        <v>0.550429252353</v>
      </c>
    </row>
    <row r="4026" spans="1:2">
      <c r="A4026">
        <v>3</v>
      </c>
      <c r="B4026">
        <v>0.41164094169400001</v>
      </c>
    </row>
    <row r="4027" spans="1:2">
      <c r="A4027">
        <v>7</v>
      </c>
      <c r="B4027">
        <v>1.3005266931999999</v>
      </c>
    </row>
    <row r="4028" spans="1:2">
      <c r="A4028">
        <v>5</v>
      </c>
      <c r="B4028">
        <v>0.61947352223899999</v>
      </c>
    </row>
    <row r="4029" spans="1:2">
      <c r="A4029">
        <v>4</v>
      </c>
      <c r="B4029">
        <v>0.51762211490599996</v>
      </c>
    </row>
    <row r="4030" spans="1:2">
      <c r="A4030">
        <v>4</v>
      </c>
      <c r="B4030">
        <v>0.36654675726000002</v>
      </c>
    </row>
    <row r="4031" spans="1:2">
      <c r="A4031">
        <v>6</v>
      </c>
      <c r="B4031">
        <v>0.45032850072699998</v>
      </c>
    </row>
    <row r="4032" spans="1:2">
      <c r="A4032">
        <v>5</v>
      </c>
      <c r="B4032">
        <v>0.59533587983400005</v>
      </c>
    </row>
    <row r="4033" spans="1:2">
      <c r="A4033">
        <v>4</v>
      </c>
      <c r="B4033">
        <v>0.385536265268</v>
      </c>
    </row>
    <row r="4034" spans="1:2">
      <c r="A4034">
        <v>3</v>
      </c>
      <c r="B4034">
        <v>0.41720717012399999</v>
      </c>
    </row>
    <row r="4035" spans="1:2">
      <c r="A4035">
        <v>8</v>
      </c>
      <c r="B4035">
        <v>0.57857185560799995</v>
      </c>
    </row>
    <row r="4036" spans="1:2">
      <c r="A4036">
        <v>5</v>
      </c>
      <c r="B4036">
        <v>0.582410302366</v>
      </c>
    </row>
    <row r="4037" spans="1:2">
      <c r="A4037">
        <v>7</v>
      </c>
      <c r="B4037">
        <v>0.53749603952799996</v>
      </c>
    </row>
    <row r="4038" spans="1:2">
      <c r="A4038">
        <v>4</v>
      </c>
      <c r="B4038">
        <v>0.33731402275200001</v>
      </c>
    </row>
    <row r="4039" spans="1:2">
      <c r="A4039">
        <v>5</v>
      </c>
      <c r="B4039">
        <v>0.97020855344300005</v>
      </c>
    </row>
    <row r="4040" spans="1:2">
      <c r="A4040">
        <v>5</v>
      </c>
      <c r="B4040">
        <v>0.63550021139500001</v>
      </c>
    </row>
    <row r="4041" spans="1:2">
      <c r="A4041">
        <v>6</v>
      </c>
      <c r="B4041">
        <v>0.397022939139</v>
      </c>
    </row>
    <row r="4042" spans="1:2">
      <c r="A4042">
        <v>4</v>
      </c>
      <c r="B4042">
        <v>0.34170407328300001</v>
      </c>
    </row>
    <row r="4043" spans="1:2">
      <c r="A4043">
        <v>5</v>
      </c>
      <c r="B4043">
        <v>0.44764849232499998</v>
      </c>
    </row>
    <row r="4044" spans="1:2">
      <c r="A4044">
        <v>4</v>
      </c>
      <c r="B4044">
        <v>0.50037866490299998</v>
      </c>
    </row>
    <row r="4045" spans="1:2">
      <c r="A4045">
        <v>3</v>
      </c>
      <c r="B4045">
        <v>0.31251796778899998</v>
      </c>
    </row>
    <row r="4046" spans="1:2">
      <c r="A4046">
        <v>3</v>
      </c>
      <c r="B4046">
        <v>0.50909339333500003</v>
      </c>
    </row>
    <row r="4047" spans="1:2">
      <c r="A4047">
        <v>4</v>
      </c>
      <c r="B4047">
        <v>0.49721374482699998</v>
      </c>
    </row>
    <row r="4048" spans="1:2">
      <c r="A4048">
        <v>2</v>
      </c>
      <c r="B4048">
        <v>0.44068788978399998</v>
      </c>
    </row>
    <row r="4049" spans="1:2">
      <c r="A4049">
        <v>5</v>
      </c>
      <c r="B4049">
        <v>0.86079262755099994</v>
      </c>
    </row>
    <row r="4050" spans="1:2">
      <c r="A4050">
        <v>5</v>
      </c>
      <c r="B4050">
        <v>0.19723793091</v>
      </c>
    </row>
    <row r="4051" spans="1:2">
      <c r="A4051">
        <v>6</v>
      </c>
      <c r="B4051">
        <v>0.47827567308899999</v>
      </c>
    </row>
    <row r="4052" spans="1:2">
      <c r="A4052">
        <v>6</v>
      </c>
      <c r="B4052">
        <v>0.39996117902200001</v>
      </c>
    </row>
    <row r="4053" spans="1:2">
      <c r="A4053">
        <v>5</v>
      </c>
      <c r="B4053">
        <v>0.44546305167400002</v>
      </c>
    </row>
    <row r="4054" spans="1:2">
      <c r="A4054">
        <v>4</v>
      </c>
      <c r="B4054">
        <v>0.483900990792</v>
      </c>
    </row>
    <row r="4055" spans="1:2">
      <c r="A4055">
        <v>5</v>
      </c>
      <c r="B4055">
        <v>0.48015741456200001</v>
      </c>
    </row>
    <row r="4056" spans="1:2">
      <c r="A4056">
        <v>3</v>
      </c>
      <c r="B4056">
        <v>0.28758772998400001</v>
      </c>
    </row>
    <row r="4057" spans="1:2">
      <c r="A4057">
        <v>5</v>
      </c>
      <c r="B4057">
        <v>0.87087791105099999</v>
      </c>
    </row>
    <row r="4058" spans="1:2">
      <c r="A4058">
        <v>3</v>
      </c>
      <c r="B4058">
        <v>0.47292265909100001</v>
      </c>
    </row>
    <row r="4059" spans="1:2">
      <c r="A4059">
        <v>2</v>
      </c>
      <c r="B4059">
        <v>0.41581883731399999</v>
      </c>
    </row>
    <row r="4060" spans="1:2">
      <c r="A4060">
        <v>7</v>
      </c>
      <c r="B4060">
        <v>0.478398249971</v>
      </c>
    </row>
    <row r="4061" spans="1:2">
      <c r="A4061">
        <v>3</v>
      </c>
      <c r="B4061">
        <v>0.23312235262</v>
      </c>
    </row>
    <row r="4062" spans="1:2">
      <c r="A4062">
        <v>6</v>
      </c>
      <c r="B4062">
        <v>0.61365560001300001</v>
      </c>
    </row>
    <row r="4063" spans="1:2">
      <c r="A4063">
        <v>5</v>
      </c>
      <c r="B4063">
        <v>0.70590431838500001</v>
      </c>
    </row>
    <row r="4064" spans="1:2">
      <c r="A4064">
        <v>5</v>
      </c>
      <c r="B4064">
        <v>0.70316311813800003</v>
      </c>
    </row>
    <row r="4065" spans="1:2">
      <c r="A4065">
        <v>7</v>
      </c>
      <c r="B4065">
        <v>0.25837016014800002</v>
      </c>
    </row>
    <row r="4066" spans="1:2">
      <c r="A4066">
        <v>2</v>
      </c>
      <c r="B4066">
        <v>0.38032912309900002</v>
      </c>
    </row>
    <row r="4067" spans="1:2">
      <c r="A4067">
        <v>5</v>
      </c>
      <c r="B4067">
        <v>0.44019200297400002</v>
      </c>
    </row>
    <row r="4068" spans="1:2">
      <c r="A4068">
        <v>4</v>
      </c>
      <c r="B4068">
        <v>0.41283523205299999</v>
      </c>
    </row>
    <row r="4069" spans="1:2">
      <c r="A4069">
        <v>6</v>
      </c>
      <c r="B4069">
        <v>0.46128048958700002</v>
      </c>
    </row>
    <row r="4070" spans="1:2">
      <c r="A4070">
        <v>9</v>
      </c>
      <c r="B4070">
        <v>0.54570877057199996</v>
      </c>
    </row>
    <row r="4071" spans="1:2">
      <c r="A4071">
        <v>8</v>
      </c>
      <c r="B4071">
        <v>0.61081636030499997</v>
      </c>
    </row>
    <row r="4072" spans="1:2">
      <c r="A4072">
        <v>7</v>
      </c>
      <c r="B4072">
        <v>0.369296165881</v>
      </c>
    </row>
    <row r="4073" spans="1:2">
      <c r="A4073">
        <v>3</v>
      </c>
      <c r="B4073">
        <v>0.42663434542799999</v>
      </c>
    </row>
    <row r="4074" spans="1:2">
      <c r="A4074">
        <v>8</v>
      </c>
      <c r="B4074">
        <v>0.58045355574900004</v>
      </c>
    </row>
    <row r="4075" spans="1:2">
      <c r="A4075">
        <v>7</v>
      </c>
      <c r="B4075">
        <v>0.21995653511499999</v>
      </c>
    </row>
    <row r="4076" spans="1:2">
      <c r="A4076">
        <v>3</v>
      </c>
      <c r="B4076">
        <v>0.63053466536699998</v>
      </c>
    </row>
    <row r="4077" spans="1:2">
      <c r="A4077">
        <v>6</v>
      </c>
      <c r="B4077">
        <v>0.50143209512499998</v>
      </c>
    </row>
    <row r="4078" spans="1:2">
      <c r="A4078">
        <v>6</v>
      </c>
      <c r="B4078">
        <v>0.53300329361800003</v>
      </c>
    </row>
    <row r="4079" spans="1:2">
      <c r="A4079">
        <v>5</v>
      </c>
      <c r="B4079">
        <v>1.1117717710999999</v>
      </c>
    </row>
    <row r="4080" spans="1:2">
      <c r="A4080">
        <v>8</v>
      </c>
      <c r="B4080">
        <v>0.427677103261</v>
      </c>
    </row>
    <row r="4081" spans="1:2">
      <c r="A4081">
        <v>5</v>
      </c>
      <c r="B4081">
        <v>0.437762849826</v>
      </c>
    </row>
    <row r="4082" spans="1:2">
      <c r="A4082">
        <v>4</v>
      </c>
      <c r="B4082">
        <v>0.57693454353999996</v>
      </c>
    </row>
    <row r="4083" spans="1:2">
      <c r="A4083">
        <v>3</v>
      </c>
      <c r="B4083">
        <v>0.38015663955500001</v>
      </c>
    </row>
    <row r="4084" spans="1:2">
      <c r="A4084">
        <v>3</v>
      </c>
      <c r="B4084">
        <v>0.38683934945699999</v>
      </c>
    </row>
    <row r="4085" spans="1:2">
      <c r="A4085">
        <v>5</v>
      </c>
      <c r="B4085">
        <v>0.24141065105199999</v>
      </c>
    </row>
    <row r="4086" spans="1:2">
      <c r="A4086">
        <v>3</v>
      </c>
      <c r="B4086">
        <v>0.36692682159700002</v>
      </c>
    </row>
    <row r="4087" spans="1:2">
      <c r="A4087">
        <v>5</v>
      </c>
      <c r="B4087">
        <v>0.76161642037999999</v>
      </c>
    </row>
    <row r="4088" spans="1:2">
      <c r="A4088">
        <v>8</v>
      </c>
      <c r="B4088">
        <v>0.44907364841899999</v>
      </c>
    </row>
    <row r="4089" spans="1:2">
      <c r="A4089">
        <v>2</v>
      </c>
      <c r="B4089">
        <v>0.58196441010800004</v>
      </c>
    </row>
    <row r="4090" spans="1:2">
      <c r="A4090">
        <v>6</v>
      </c>
      <c r="B4090">
        <v>0.82718577401500004</v>
      </c>
    </row>
    <row r="4091" spans="1:2">
      <c r="A4091">
        <v>5</v>
      </c>
      <c r="B4091">
        <v>0.46691951571200002</v>
      </c>
    </row>
    <row r="4092" spans="1:2">
      <c r="A4092">
        <v>7</v>
      </c>
      <c r="B4092">
        <v>0.39904960223199998</v>
      </c>
    </row>
    <row r="4093" spans="1:2">
      <c r="A4093">
        <v>4</v>
      </c>
      <c r="B4093">
        <v>1.3948421310700001</v>
      </c>
    </row>
    <row r="4094" spans="1:2">
      <c r="A4094">
        <v>7</v>
      </c>
      <c r="B4094">
        <v>0.70823023989699996</v>
      </c>
    </row>
    <row r="4095" spans="1:2">
      <c r="A4095">
        <v>2</v>
      </c>
      <c r="B4095">
        <v>0.43612337626499997</v>
      </c>
    </row>
    <row r="4096" spans="1:2">
      <c r="A4096">
        <v>8</v>
      </c>
      <c r="B4096">
        <v>0.94682419175800003</v>
      </c>
    </row>
    <row r="4097" spans="1:2">
      <c r="A4097">
        <v>4</v>
      </c>
      <c r="B4097">
        <v>0.55550768058</v>
      </c>
    </row>
    <row r="4098" spans="1:2">
      <c r="A4098">
        <v>5</v>
      </c>
      <c r="B4098">
        <v>0.59294864154799998</v>
      </c>
    </row>
    <row r="4099" spans="1:2">
      <c r="A4099">
        <v>5</v>
      </c>
      <c r="B4099">
        <v>0.41718461807700002</v>
      </c>
    </row>
    <row r="4100" spans="1:2">
      <c r="A4100">
        <v>3</v>
      </c>
      <c r="B4100">
        <v>0.54502478246300001</v>
      </c>
    </row>
    <row r="4101" spans="1:2">
      <c r="A4101">
        <v>6</v>
      </c>
      <c r="B4101">
        <v>0.55853257299000003</v>
      </c>
    </row>
    <row r="4102" spans="1:2">
      <c r="A4102">
        <v>8</v>
      </c>
      <c r="B4102">
        <v>0.54359497034899995</v>
      </c>
    </row>
    <row r="4103" spans="1:2">
      <c r="A4103">
        <v>3</v>
      </c>
      <c r="B4103">
        <v>0.62935490308599995</v>
      </c>
    </row>
    <row r="4104" spans="1:2">
      <c r="A4104">
        <v>4</v>
      </c>
      <c r="B4104">
        <v>0.20821878807899999</v>
      </c>
    </row>
    <row r="4105" spans="1:2">
      <c r="A4105">
        <v>3</v>
      </c>
      <c r="B4105">
        <v>0.59702022085999995</v>
      </c>
    </row>
    <row r="4106" spans="1:2">
      <c r="A4106">
        <v>6</v>
      </c>
      <c r="B4106">
        <v>0.59637156635999999</v>
      </c>
    </row>
    <row r="4107" spans="1:2">
      <c r="A4107">
        <v>7</v>
      </c>
      <c r="B4107">
        <v>1.31809400733</v>
      </c>
    </row>
    <row r="4108" spans="1:2">
      <c r="A4108">
        <v>5</v>
      </c>
      <c r="B4108">
        <v>1.1500553563</v>
      </c>
    </row>
    <row r="4109" spans="1:2">
      <c r="A4109">
        <v>8</v>
      </c>
      <c r="B4109">
        <v>0.70118657015200003</v>
      </c>
    </row>
    <row r="4110" spans="1:2">
      <c r="A4110">
        <v>5</v>
      </c>
      <c r="B4110">
        <v>0.64350856248900001</v>
      </c>
    </row>
    <row r="4111" spans="1:2">
      <c r="A4111">
        <v>3</v>
      </c>
      <c r="B4111">
        <v>0.33707978070799999</v>
      </c>
    </row>
    <row r="4112" spans="1:2">
      <c r="A4112">
        <v>8</v>
      </c>
      <c r="B4112">
        <v>0.34330288706899997</v>
      </c>
    </row>
    <row r="4113" spans="1:2">
      <c r="A4113">
        <v>8</v>
      </c>
      <c r="B4113">
        <v>1.1696435841199999</v>
      </c>
    </row>
    <row r="4114" spans="1:2">
      <c r="A4114">
        <v>3</v>
      </c>
      <c r="B4114">
        <v>0.50826081667800005</v>
      </c>
    </row>
    <row r="4115" spans="1:2">
      <c r="A4115">
        <v>2</v>
      </c>
      <c r="B4115">
        <v>0.54643766447499997</v>
      </c>
    </row>
    <row r="4116" spans="1:2">
      <c r="A4116">
        <v>9</v>
      </c>
      <c r="B4116">
        <v>0.28341219059200001</v>
      </c>
    </row>
    <row r="4117" spans="1:2">
      <c r="A4117">
        <v>4</v>
      </c>
      <c r="B4117">
        <v>0.47356721030499999</v>
      </c>
    </row>
    <row r="4118" spans="1:2">
      <c r="A4118">
        <v>7</v>
      </c>
      <c r="B4118">
        <v>0.35296196114099998</v>
      </c>
    </row>
    <row r="4119" spans="1:2">
      <c r="A4119">
        <v>8</v>
      </c>
      <c r="B4119">
        <v>0.59378019597499998</v>
      </c>
    </row>
    <row r="4120" spans="1:2">
      <c r="A4120">
        <v>4</v>
      </c>
      <c r="B4120">
        <v>0.61828584397899999</v>
      </c>
    </row>
    <row r="4121" spans="1:2">
      <c r="A4121">
        <v>3</v>
      </c>
      <c r="B4121">
        <v>0.48834291716599998</v>
      </c>
    </row>
    <row r="4122" spans="1:2">
      <c r="A4122">
        <v>6</v>
      </c>
      <c r="B4122">
        <v>0.71963582244400004</v>
      </c>
    </row>
    <row r="4123" spans="1:2">
      <c r="A4123">
        <v>3</v>
      </c>
      <c r="B4123">
        <v>0.62304093330999999</v>
      </c>
    </row>
    <row r="4124" spans="1:2">
      <c r="A4124">
        <v>4</v>
      </c>
      <c r="B4124">
        <v>0.50461251776000005</v>
      </c>
    </row>
    <row r="4125" spans="1:2">
      <c r="A4125">
        <v>8</v>
      </c>
      <c r="B4125">
        <v>0.46848047724300002</v>
      </c>
    </row>
    <row r="4126" spans="1:2">
      <c r="A4126">
        <v>6</v>
      </c>
      <c r="B4126">
        <v>0.68226555492100005</v>
      </c>
    </row>
    <row r="4127" spans="1:2">
      <c r="A4127">
        <v>5</v>
      </c>
      <c r="B4127">
        <v>0.48718211723299998</v>
      </c>
    </row>
    <row r="4128" spans="1:2">
      <c r="A4128">
        <v>4</v>
      </c>
      <c r="B4128">
        <v>0.40724602069900001</v>
      </c>
    </row>
    <row r="4129" spans="1:2">
      <c r="A4129">
        <v>5</v>
      </c>
      <c r="B4129">
        <v>0.29477413916400003</v>
      </c>
    </row>
    <row r="4130" spans="1:2">
      <c r="A4130">
        <v>2</v>
      </c>
      <c r="B4130">
        <v>0.31170739417900001</v>
      </c>
    </row>
    <row r="4131" spans="1:2">
      <c r="A4131">
        <v>3</v>
      </c>
      <c r="B4131">
        <v>0.59096239520399996</v>
      </c>
    </row>
    <row r="4132" spans="1:2">
      <c r="A4132">
        <v>4</v>
      </c>
      <c r="B4132">
        <v>0.24895672828599999</v>
      </c>
    </row>
    <row r="4133" spans="1:2">
      <c r="A4133">
        <v>1</v>
      </c>
      <c r="B4133">
        <v>0.33689579050700003</v>
      </c>
    </row>
    <row r="4134" spans="1:2">
      <c r="A4134">
        <v>5</v>
      </c>
      <c r="B4134">
        <v>0.48472279958999998</v>
      </c>
    </row>
    <row r="4135" spans="1:2">
      <c r="A4135">
        <v>6</v>
      </c>
      <c r="B4135">
        <v>0.94421631691899999</v>
      </c>
    </row>
    <row r="4136" spans="1:2">
      <c r="A4136">
        <v>5</v>
      </c>
      <c r="B4136">
        <v>0.244731900664</v>
      </c>
    </row>
    <row r="4137" spans="1:2">
      <c r="A4137">
        <v>4</v>
      </c>
      <c r="B4137">
        <v>0.3747415543</v>
      </c>
    </row>
    <row r="4138" spans="1:2">
      <c r="A4138">
        <v>5</v>
      </c>
      <c r="B4138">
        <v>0.27830822635800001</v>
      </c>
    </row>
    <row r="4139" spans="1:2">
      <c r="A4139">
        <v>5</v>
      </c>
      <c r="B4139">
        <v>1.26957106455</v>
      </c>
    </row>
    <row r="4140" spans="1:2">
      <c r="A4140">
        <v>6</v>
      </c>
      <c r="B4140">
        <v>0.44144634694399998</v>
      </c>
    </row>
    <row r="4141" spans="1:2">
      <c r="A4141">
        <v>4</v>
      </c>
      <c r="B4141">
        <v>0.48313062713999999</v>
      </c>
    </row>
    <row r="4142" spans="1:2">
      <c r="A4142">
        <v>7</v>
      </c>
      <c r="B4142">
        <v>0.604947818395</v>
      </c>
    </row>
    <row r="4143" spans="1:2">
      <c r="A4143">
        <v>4</v>
      </c>
      <c r="B4143">
        <v>0.36208994640699999</v>
      </c>
    </row>
    <row r="4144" spans="1:2">
      <c r="A4144">
        <v>5</v>
      </c>
      <c r="B4144">
        <v>0.21478916501799999</v>
      </c>
    </row>
    <row r="4145" spans="1:2">
      <c r="A4145">
        <v>3</v>
      </c>
      <c r="B4145">
        <v>0.305537046694</v>
      </c>
    </row>
    <row r="4146" spans="1:2">
      <c r="A4146">
        <v>5</v>
      </c>
      <c r="B4146">
        <v>0.49075234640499998</v>
      </c>
    </row>
    <row r="4147" spans="1:2">
      <c r="A4147">
        <v>3</v>
      </c>
      <c r="B4147">
        <v>0.32897921154900001</v>
      </c>
    </row>
    <row r="4148" spans="1:2">
      <c r="A4148">
        <v>5</v>
      </c>
      <c r="B4148">
        <v>0.46369186817300001</v>
      </c>
    </row>
    <row r="4149" spans="1:2">
      <c r="A4149">
        <v>4</v>
      </c>
      <c r="B4149">
        <v>0.47752128534299998</v>
      </c>
    </row>
    <row r="4150" spans="1:2">
      <c r="A4150">
        <v>9</v>
      </c>
      <c r="B4150">
        <v>0.56580730544000002</v>
      </c>
    </row>
    <row r="4151" spans="1:2">
      <c r="A4151">
        <v>6</v>
      </c>
      <c r="B4151">
        <v>0.32416131329699999</v>
      </c>
    </row>
    <row r="4152" spans="1:2">
      <c r="A4152">
        <v>8</v>
      </c>
      <c r="B4152">
        <v>0.59212514019399998</v>
      </c>
    </row>
    <row r="4153" spans="1:2">
      <c r="A4153">
        <v>3</v>
      </c>
      <c r="B4153">
        <v>0.39750147699600002</v>
      </c>
    </row>
    <row r="4154" spans="1:2">
      <c r="A4154">
        <v>5</v>
      </c>
      <c r="B4154">
        <v>0.44357383135900003</v>
      </c>
    </row>
    <row r="4155" spans="1:2">
      <c r="A4155">
        <v>6</v>
      </c>
      <c r="B4155">
        <v>0.419890158086</v>
      </c>
    </row>
    <row r="4156" spans="1:2">
      <c r="A4156">
        <v>2</v>
      </c>
      <c r="B4156">
        <v>0.51721574803500003</v>
      </c>
    </row>
    <row r="4157" spans="1:2">
      <c r="A4157">
        <v>5</v>
      </c>
      <c r="B4157">
        <v>0.46635827405699998</v>
      </c>
    </row>
    <row r="4158" spans="1:2">
      <c r="A4158">
        <v>2</v>
      </c>
      <c r="B4158">
        <v>0.54828350632699996</v>
      </c>
    </row>
    <row r="4159" spans="1:2">
      <c r="A4159">
        <v>8</v>
      </c>
      <c r="B4159">
        <v>1.4044717014600001</v>
      </c>
    </row>
    <row r="4160" spans="1:2">
      <c r="A4160">
        <v>4</v>
      </c>
      <c r="B4160">
        <v>0.50400571230199998</v>
      </c>
    </row>
    <row r="4161" spans="1:2">
      <c r="A4161">
        <v>6</v>
      </c>
      <c r="B4161">
        <v>0.61456816152100002</v>
      </c>
    </row>
    <row r="4162" spans="1:2">
      <c r="A4162">
        <v>7</v>
      </c>
      <c r="B4162">
        <v>0.161158651943</v>
      </c>
    </row>
    <row r="4163" spans="1:2">
      <c r="A4163">
        <v>3</v>
      </c>
      <c r="B4163">
        <v>0.38287784742199998</v>
      </c>
    </row>
    <row r="4164" spans="1:2">
      <c r="A4164">
        <v>7</v>
      </c>
      <c r="B4164">
        <v>0.98213937009399999</v>
      </c>
    </row>
    <row r="4165" spans="1:2">
      <c r="A4165">
        <v>6</v>
      </c>
      <c r="B4165">
        <v>0.32559908502200002</v>
      </c>
    </row>
    <row r="4166" spans="1:2">
      <c r="A4166">
        <v>7</v>
      </c>
      <c r="B4166">
        <v>1.2756248590399999</v>
      </c>
    </row>
    <row r="4167" spans="1:2">
      <c r="A4167">
        <v>4</v>
      </c>
      <c r="B4167">
        <v>0.59030283180400001</v>
      </c>
    </row>
    <row r="4168" spans="1:2">
      <c r="A4168">
        <v>5</v>
      </c>
      <c r="B4168">
        <v>0.27744938978099998</v>
      </c>
    </row>
    <row r="4169" spans="1:2">
      <c r="A4169">
        <v>4</v>
      </c>
      <c r="B4169">
        <v>0.24293642602500001</v>
      </c>
    </row>
    <row r="4170" spans="1:2">
      <c r="A4170">
        <v>5</v>
      </c>
      <c r="B4170">
        <v>0.37268768122700002</v>
      </c>
    </row>
    <row r="4171" spans="1:2">
      <c r="A4171">
        <v>7</v>
      </c>
      <c r="B4171">
        <v>0.52897875008499995</v>
      </c>
    </row>
    <row r="4172" spans="1:2">
      <c r="A4172">
        <v>5</v>
      </c>
      <c r="B4172">
        <v>0.27796262138900002</v>
      </c>
    </row>
    <row r="4173" spans="1:2">
      <c r="A4173">
        <v>6</v>
      </c>
      <c r="B4173">
        <v>0.19288821217900001</v>
      </c>
    </row>
    <row r="4174" spans="1:2">
      <c r="A4174">
        <v>5</v>
      </c>
      <c r="B4174">
        <v>0.41852583666299997</v>
      </c>
    </row>
    <row r="4175" spans="1:2">
      <c r="A4175">
        <v>6</v>
      </c>
      <c r="B4175">
        <v>0.82611303979600004</v>
      </c>
    </row>
    <row r="4176" spans="1:2">
      <c r="A4176">
        <v>3</v>
      </c>
      <c r="B4176">
        <v>0.53080310927800001</v>
      </c>
    </row>
    <row r="4177" spans="1:2">
      <c r="A4177">
        <v>5</v>
      </c>
      <c r="B4177">
        <v>0.32612302128100001</v>
      </c>
    </row>
    <row r="4178" spans="1:2">
      <c r="A4178">
        <v>7</v>
      </c>
      <c r="B4178">
        <v>0.199766816515</v>
      </c>
    </row>
    <row r="4179" spans="1:2">
      <c r="A4179">
        <v>5</v>
      </c>
      <c r="B4179">
        <v>0.19600834937799999</v>
      </c>
    </row>
    <row r="4180" spans="1:2">
      <c r="A4180">
        <v>6</v>
      </c>
      <c r="B4180">
        <v>0.65451024806000002</v>
      </c>
    </row>
    <row r="4181" spans="1:2">
      <c r="A4181">
        <v>7</v>
      </c>
      <c r="B4181">
        <v>0.97333207314900005</v>
      </c>
    </row>
    <row r="4182" spans="1:2">
      <c r="A4182">
        <v>5</v>
      </c>
      <c r="B4182">
        <v>0.97451601928800002</v>
      </c>
    </row>
    <row r="4183" spans="1:2">
      <c r="A4183">
        <v>7</v>
      </c>
      <c r="B4183">
        <v>1.3544715168300001</v>
      </c>
    </row>
    <row r="4184" spans="1:2">
      <c r="A4184">
        <v>3</v>
      </c>
      <c r="B4184">
        <v>0.41930172943999999</v>
      </c>
    </row>
    <row r="4185" spans="1:2">
      <c r="A4185">
        <v>3</v>
      </c>
      <c r="B4185">
        <v>0.20528360018899999</v>
      </c>
    </row>
    <row r="4186" spans="1:2">
      <c r="A4186">
        <v>5</v>
      </c>
      <c r="B4186">
        <v>0.45480964299100002</v>
      </c>
    </row>
    <row r="4187" spans="1:2">
      <c r="A4187">
        <v>8</v>
      </c>
      <c r="B4187">
        <v>0.54704483129899995</v>
      </c>
    </row>
    <row r="4188" spans="1:2">
      <c r="A4188">
        <v>4</v>
      </c>
      <c r="B4188">
        <v>0.14893813572</v>
      </c>
    </row>
    <row r="4189" spans="1:2">
      <c r="A4189">
        <v>4</v>
      </c>
      <c r="B4189">
        <v>0.57652360500099997</v>
      </c>
    </row>
    <row r="4190" spans="1:2">
      <c r="A4190">
        <v>2</v>
      </c>
      <c r="B4190">
        <v>0.391374069514</v>
      </c>
    </row>
    <row r="4191" spans="1:2">
      <c r="A4191">
        <v>6</v>
      </c>
      <c r="B4191">
        <v>1.34028481766</v>
      </c>
    </row>
    <row r="4192" spans="1:2">
      <c r="A4192">
        <v>7</v>
      </c>
      <c r="B4192">
        <v>0.67768410984000005</v>
      </c>
    </row>
    <row r="4193" spans="1:2">
      <c r="A4193">
        <v>8</v>
      </c>
      <c r="B4193">
        <v>0.36420199461199998</v>
      </c>
    </row>
    <row r="4194" spans="1:2">
      <c r="A4194">
        <v>7</v>
      </c>
      <c r="B4194">
        <v>0.69459435499099997</v>
      </c>
    </row>
    <row r="4195" spans="1:2">
      <c r="A4195">
        <v>6</v>
      </c>
      <c r="B4195">
        <v>0.39474556546</v>
      </c>
    </row>
    <row r="4196" spans="1:2">
      <c r="A4196">
        <v>1</v>
      </c>
      <c r="B4196">
        <v>0.33161998691099998</v>
      </c>
    </row>
    <row r="4197" spans="1:2">
      <c r="A4197">
        <v>4</v>
      </c>
      <c r="B4197">
        <v>0.29635393113800002</v>
      </c>
    </row>
    <row r="4198" spans="1:2">
      <c r="A4198">
        <v>4</v>
      </c>
      <c r="B4198">
        <v>0.343949376636</v>
      </c>
    </row>
    <row r="4199" spans="1:2">
      <c r="A4199">
        <v>5</v>
      </c>
      <c r="B4199">
        <v>0.50468450474000004</v>
      </c>
    </row>
    <row r="4200" spans="1:2">
      <c r="A4200">
        <v>4</v>
      </c>
      <c r="B4200">
        <v>0.21133203978199999</v>
      </c>
    </row>
    <row r="4201" spans="1:2">
      <c r="A4201">
        <v>6</v>
      </c>
      <c r="B4201">
        <v>0.74103293878099996</v>
      </c>
    </row>
    <row r="4202" spans="1:2">
      <c r="A4202">
        <v>4</v>
      </c>
      <c r="B4202">
        <v>0.222284798048</v>
      </c>
    </row>
    <row r="4203" spans="1:2">
      <c r="A4203">
        <v>3</v>
      </c>
      <c r="B4203">
        <v>0.76542915161699998</v>
      </c>
    </row>
    <row r="4204" spans="1:2">
      <c r="A4204">
        <v>6</v>
      </c>
      <c r="B4204">
        <v>0.53849446699900005</v>
      </c>
    </row>
    <row r="4205" spans="1:2">
      <c r="A4205">
        <v>5</v>
      </c>
      <c r="B4205">
        <v>0.47386194592399999</v>
      </c>
    </row>
    <row r="4206" spans="1:2">
      <c r="A4206">
        <v>7</v>
      </c>
      <c r="B4206">
        <v>0.52202492296199998</v>
      </c>
    </row>
    <row r="4207" spans="1:2">
      <c r="A4207">
        <v>3</v>
      </c>
      <c r="B4207">
        <v>0.32513251189699999</v>
      </c>
    </row>
    <row r="4208" spans="1:2">
      <c r="A4208">
        <v>7</v>
      </c>
      <c r="B4208">
        <v>0.76079626255199995</v>
      </c>
    </row>
    <row r="4209" spans="1:2">
      <c r="A4209">
        <v>4</v>
      </c>
      <c r="B4209">
        <v>0.28990476580000002</v>
      </c>
    </row>
    <row r="4210" spans="1:2">
      <c r="A4210">
        <v>4</v>
      </c>
      <c r="B4210">
        <v>0.29176021465800001</v>
      </c>
    </row>
    <row r="4211" spans="1:2">
      <c r="A4211">
        <v>5</v>
      </c>
      <c r="B4211">
        <v>0.36332740381099998</v>
      </c>
    </row>
    <row r="4212" spans="1:2">
      <c r="A4212">
        <v>7</v>
      </c>
      <c r="B4212">
        <v>1.1340741613300001</v>
      </c>
    </row>
    <row r="4213" spans="1:2">
      <c r="A4213">
        <v>3</v>
      </c>
      <c r="B4213">
        <v>0.50566105710999998</v>
      </c>
    </row>
    <row r="4214" spans="1:2">
      <c r="A4214">
        <v>4</v>
      </c>
      <c r="B4214">
        <v>0.59815832024299997</v>
      </c>
    </row>
    <row r="4215" spans="1:2">
      <c r="A4215">
        <v>7</v>
      </c>
      <c r="B4215">
        <v>0.70545495702399996</v>
      </c>
    </row>
    <row r="4216" spans="1:2">
      <c r="A4216">
        <v>5</v>
      </c>
      <c r="B4216">
        <v>0.59405913844000002</v>
      </c>
    </row>
    <row r="4217" spans="1:2">
      <c r="A4217">
        <v>7</v>
      </c>
      <c r="B4217">
        <v>0.42027878935200003</v>
      </c>
    </row>
    <row r="4218" spans="1:2">
      <c r="A4218">
        <v>6</v>
      </c>
      <c r="B4218">
        <v>0.34942659506200002</v>
      </c>
    </row>
    <row r="4219" spans="1:2">
      <c r="A4219">
        <v>6</v>
      </c>
      <c r="B4219">
        <v>0.58381661082199998</v>
      </c>
    </row>
    <row r="4220" spans="1:2">
      <c r="A4220">
        <v>7</v>
      </c>
      <c r="B4220">
        <v>0.87887546930799998</v>
      </c>
    </row>
    <row r="4221" spans="1:2">
      <c r="A4221">
        <v>4</v>
      </c>
      <c r="B4221">
        <v>0.298298609311</v>
      </c>
    </row>
    <row r="4222" spans="1:2">
      <c r="A4222">
        <v>3</v>
      </c>
      <c r="B4222">
        <v>0.53680992795000004</v>
      </c>
    </row>
    <row r="4223" spans="1:2">
      <c r="A4223">
        <v>7</v>
      </c>
      <c r="B4223">
        <v>0.56740486647199995</v>
      </c>
    </row>
    <row r="4224" spans="1:2">
      <c r="A4224">
        <v>3</v>
      </c>
      <c r="B4224">
        <v>0.69985386505400005</v>
      </c>
    </row>
    <row r="4225" spans="1:2">
      <c r="A4225">
        <v>3</v>
      </c>
      <c r="B4225">
        <v>0.50953408824000002</v>
      </c>
    </row>
    <row r="4226" spans="1:2">
      <c r="A4226">
        <v>4</v>
      </c>
      <c r="B4226">
        <v>0.18653457993700001</v>
      </c>
    </row>
    <row r="4227" spans="1:2">
      <c r="A4227">
        <v>3</v>
      </c>
      <c r="B4227">
        <v>0.240731196787</v>
      </c>
    </row>
    <row r="4228" spans="1:2">
      <c r="A4228">
        <v>4</v>
      </c>
      <c r="B4228">
        <v>0.412372948982</v>
      </c>
    </row>
    <row r="4229" spans="1:2">
      <c r="A4229">
        <v>6</v>
      </c>
      <c r="B4229">
        <v>0.55939242890600005</v>
      </c>
    </row>
    <row r="4230" spans="1:2">
      <c r="A4230">
        <v>6</v>
      </c>
      <c r="B4230">
        <v>0.37677770051100001</v>
      </c>
    </row>
    <row r="4231" spans="1:2">
      <c r="A4231">
        <v>4</v>
      </c>
      <c r="B4231">
        <v>0.88649157816699997</v>
      </c>
    </row>
    <row r="4232" spans="1:2">
      <c r="A4232">
        <v>4</v>
      </c>
      <c r="B4232">
        <v>0.53797984729299997</v>
      </c>
    </row>
    <row r="4233" spans="1:2">
      <c r="A4233">
        <v>5</v>
      </c>
      <c r="B4233">
        <v>0.44622639613699999</v>
      </c>
    </row>
    <row r="4234" spans="1:2">
      <c r="A4234">
        <v>5</v>
      </c>
      <c r="B4234">
        <v>0.61422452076699996</v>
      </c>
    </row>
    <row r="4235" spans="1:2">
      <c r="A4235">
        <v>8</v>
      </c>
      <c r="B4235">
        <v>0.56961331156200001</v>
      </c>
    </row>
    <row r="4236" spans="1:2">
      <c r="A4236">
        <v>5</v>
      </c>
      <c r="B4236">
        <v>0.67090832792999999</v>
      </c>
    </row>
    <row r="4237" spans="1:2">
      <c r="A4237">
        <v>5</v>
      </c>
      <c r="B4237">
        <v>0.352726082193</v>
      </c>
    </row>
    <row r="4238" spans="1:2">
      <c r="A4238">
        <v>3</v>
      </c>
      <c r="B4238">
        <v>0.53255292357999995</v>
      </c>
    </row>
    <row r="4239" spans="1:2">
      <c r="A4239">
        <v>1</v>
      </c>
      <c r="B4239">
        <v>0.61737476726399998</v>
      </c>
    </row>
    <row r="4240" spans="1:2">
      <c r="A4240">
        <v>3</v>
      </c>
      <c r="B4240">
        <v>0.41546496211299999</v>
      </c>
    </row>
    <row r="4241" spans="1:2">
      <c r="A4241">
        <v>4</v>
      </c>
      <c r="B4241">
        <v>0.40952050927700001</v>
      </c>
    </row>
    <row r="4242" spans="1:2">
      <c r="A4242">
        <v>7</v>
      </c>
      <c r="B4242">
        <v>0.45268232948800002</v>
      </c>
    </row>
    <row r="4243" spans="1:2">
      <c r="A4243">
        <v>5</v>
      </c>
      <c r="B4243">
        <v>0.63477000419999996</v>
      </c>
    </row>
    <row r="4244" spans="1:2">
      <c r="A4244">
        <v>7</v>
      </c>
      <c r="B4244">
        <v>0.69989298082499996</v>
      </c>
    </row>
    <row r="4245" spans="1:2">
      <c r="A4245">
        <v>3</v>
      </c>
      <c r="B4245">
        <v>0.42202168126</v>
      </c>
    </row>
    <row r="4246" spans="1:2">
      <c r="A4246">
        <v>6</v>
      </c>
      <c r="B4246">
        <v>0.43803174096199998</v>
      </c>
    </row>
    <row r="4247" spans="1:2">
      <c r="A4247">
        <v>3</v>
      </c>
      <c r="B4247">
        <v>0.31708861921100001</v>
      </c>
    </row>
    <row r="4248" spans="1:2">
      <c r="A4248">
        <v>1</v>
      </c>
      <c r="B4248">
        <v>0.576484471251</v>
      </c>
    </row>
    <row r="4249" spans="1:2">
      <c r="A4249">
        <v>7</v>
      </c>
      <c r="B4249">
        <v>0.34394233689100001</v>
      </c>
    </row>
    <row r="4250" spans="1:2">
      <c r="A4250">
        <v>3</v>
      </c>
      <c r="B4250">
        <v>0.61130867909599995</v>
      </c>
    </row>
    <row r="4251" spans="1:2">
      <c r="A4251">
        <v>5</v>
      </c>
      <c r="B4251">
        <v>0.56845048559099998</v>
      </c>
    </row>
    <row r="4252" spans="1:2">
      <c r="A4252">
        <v>4</v>
      </c>
      <c r="B4252">
        <v>0.38222855065900002</v>
      </c>
    </row>
    <row r="4253" spans="1:2">
      <c r="A4253">
        <v>5</v>
      </c>
      <c r="B4253">
        <v>0.29195462136299999</v>
      </c>
    </row>
    <row r="4254" spans="1:2">
      <c r="A4254">
        <v>5</v>
      </c>
      <c r="B4254">
        <v>0.38143147193600002</v>
      </c>
    </row>
    <row r="4255" spans="1:2">
      <c r="A4255">
        <v>8</v>
      </c>
      <c r="B4255">
        <v>0.47729686690599998</v>
      </c>
    </row>
    <row r="4256" spans="1:2">
      <c r="A4256">
        <v>4</v>
      </c>
      <c r="B4256">
        <v>0.44281190336999998</v>
      </c>
    </row>
    <row r="4257" spans="1:2">
      <c r="A4257">
        <v>2</v>
      </c>
      <c r="B4257">
        <v>0.60805376445899995</v>
      </c>
    </row>
    <row r="4258" spans="1:2">
      <c r="A4258">
        <v>4</v>
      </c>
      <c r="B4258">
        <v>0.563507407342</v>
      </c>
    </row>
    <row r="4259" spans="1:2">
      <c r="A4259">
        <v>6</v>
      </c>
      <c r="B4259">
        <v>0.82199856629400003</v>
      </c>
    </row>
    <row r="4260" spans="1:2">
      <c r="A4260">
        <v>3</v>
      </c>
      <c r="B4260">
        <v>0.51840900691400005</v>
      </c>
    </row>
    <row r="4261" spans="1:2">
      <c r="A4261">
        <v>8</v>
      </c>
      <c r="B4261">
        <v>0.31082243856199998</v>
      </c>
    </row>
    <row r="4262" spans="1:2">
      <c r="A4262">
        <v>6</v>
      </c>
      <c r="B4262">
        <v>0.27855940067899998</v>
      </c>
    </row>
    <row r="4263" spans="1:2">
      <c r="A4263">
        <v>5</v>
      </c>
      <c r="B4263">
        <v>0.58658223258499997</v>
      </c>
    </row>
    <row r="4264" spans="1:2">
      <c r="A4264">
        <v>4</v>
      </c>
      <c r="B4264">
        <v>0.58096751190200002</v>
      </c>
    </row>
    <row r="4265" spans="1:2">
      <c r="A4265">
        <v>8</v>
      </c>
      <c r="B4265">
        <v>0.77001209907000001</v>
      </c>
    </row>
    <row r="4266" spans="1:2">
      <c r="A4266">
        <v>4</v>
      </c>
      <c r="B4266">
        <v>0.42082787296899998</v>
      </c>
    </row>
    <row r="4267" spans="1:2">
      <c r="A4267">
        <v>3</v>
      </c>
      <c r="B4267">
        <v>0.56847683256299997</v>
      </c>
    </row>
    <row r="4268" spans="1:2">
      <c r="A4268">
        <v>6</v>
      </c>
      <c r="B4268">
        <v>0.21456843956300001</v>
      </c>
    </row>
    <row r="4269" spans="1:2">
      <c r="A4269">
        <v>7</v>
      </c>
      <c r="B4269">
        <v>0.52488291330799997</v>
      </c>
    </row>
    <row r="4270" spans="1:2">
      <c r="A4270">
        <v>7</v>
      </c>
      <c r="B4270">
        <v>0.32146539726500001</v>
      </c>
    </row>
    <row r="4271" spans="1:2">
      <c r="A4271">
        <v>4</v>
      </c>
      <c r="B4271">
        <v>0.39931072464400003</v>
      </c>
    </row>
    <row r="4272" spans="1:2">
      <c r="A4272">
        <v>6</v>
      </c>
      <c r="B4272">
        <v>0.44817580792599998</v>
      </c>
    </row>
    <row r="4273" spans="1:2">
      <c r="A4273">
        <v>6</v>
      </c>
      <c r="B4273">
        <v>1.1657841074399999</v>
      </c>
    </row>
    <row r="4274" spans="1:2">
      <c r="A4274">
        <v>4</v>
      </c>
      <c r="B4274">
        <v>0.44906076117600002</v>
      </c>
    </row>
    <row r="4275" spans="1:2">
      <c r="A4275">
        <v>4</v>
      </c>
      <c r="B4275">
        <v>0.19681919801700001</v>
      </c>
    </row>
    <row r="4276" spans="1:2">
      <c r="A4276">
        <v>3</v>
      </c>
      <c r="B4276">
        <v>0.46042628882800002</v>
      </c>
    </row>
    <row r="4277" spans="1:2">
      <c r="A4277">
        <v>5</v>
      </c>
      <c r="B4277">
        <v>0.34548642090100001</v>
      </c>
    </row>
    <row r="4278" spans="1:2">
      <c r="A4278">
        <v>6</v>
      </c>
      <c r="B4278">
        <v>0.70695084664300001</v>
      </c>
    </row>
    <row r="4279" spans="1:2">
      <c r="A4279">
        <v>6</v>
      </c>
      <c r="B4279">
        <v>0.52432231397100004</v>
      </c>
    </row>
    <row r="4280" spans="1:2">
      <c r="A4280">
        <v>4</v>
      </c>
      <c r="B4280">
        <v>0.370012149076</v>
      </c>
    </row>
    <row r="4281" spans="1:2">
      <c r="A4281">
        <v>5</v>
      </c>
      <c r="B4281">
        <v>0.61653386817099998</v>
      </c>
    </row>
    <row r="4282" spans="1:2">
      <c r="A4282">
        <v>2</v>
      </c>
      <c r="B4282">
        <v>0.35262791627399998</v>
      </c>
    </row>
    <row r="4283" spans="1:2">
      <c r="A4283">
        <v>6</v>
      </c>
      <c r="B4283">
        <v>0.66054066497499997</v>
      </c>
    </row>
    <row r="4284" spans="1:2">
      <c r="A4284">
        <v>8</v>
      </c>
      <c r="B4284">
        <v>1.2497283501900001</v>
      </c>
    </row>
    <row r="4285" spans="1:2">
      <c r="A4285">
        <v>5</v>
      </c>
      <c r="B4285">
        <v>1.6279597318900001</v>
      </c>
    </row>
    <row r="4286" spans="1:2">
      <c r="A4286">
        <v>6</v>
      </c>
      <c r="B4286">
        <v>0.20710150329300001</v>
      </c>
    </row>
    <row r="4287" spans="1:2">
      <c r="A4287">
        <v>8</v>
      </c>
      <c r="B4287">
        <v>0.320126146798</v>
      </c>
    </row>
    <row r="4288" spans="1:2">
      <c r="A4288">
        <v>8</v>
      </c>
      <c r="B4288">
        <v>0.34053973377399999</v>
      </c>
    </row>
    <row r="4289" spans="1:2">
      <c r="A4289">
        <v>5</v>
      </c>
      <c r="B4289">
        <v>0.498583379858</v>
      </c>
    </row>
    <row r="4290" spans="1:2">
      <c r="A4290">
        <v>6</v>
      </c>
      <c r="B4290">
        <v>0.39782352042699998</v>
      </c>
    </row>
    <row r="4291" spans="1:2">
      <c r="A4291">
        <v>8</v>
      </c>
      <c r="B4291">
        <v>0.17305387587599999</v>
      </c>
    </row>
    <row r="4292" spans="1:2">
      <c r="A4292">
        <v>8</v>
      </c>
      <c r="B4292">
        <v>0.51134131376799996</v>
      </c>
    </row>
    <row r="4293" spans="1:2">
      <c r="A4293">
        <v>6</v>
      </c>
      <c r="B4293">
        <v>0.53946749873599997</v>
      </c>
    </row>
    <row r="4294" spans="1:2">
      <c r="A4294">
        <v>5</v>
      </c>
      <c r="B4294">
        <v>0.41746381453199999</v>
      </c>
    </row>
    <row r="4295" spans="1:2">
      <c r="A4295">
        <v>4</v>
      </c>
      <c r="B4295">
        <v>0.38536681278200002</v>
      </c>
    </row>
    <row r="4296" spans="1:2">
      <c r="A4296">
        <v>5</v>
      </c>
      <c r="B4296">
        <v>0.31231293220700002</v>
      </c>
    </row>
    <row r="4297" spans="1:2">
      <c r="A4297">
        <v>5</v>
      </c>
      <c r="B4297">
        <v>0.59091946816600005</v>
      </c>
    </row>
    <row r="4298" spans="1:2">
      <c r="A4298">
        <v>4</v>
      </c>
      <c r="B4298">
        <v>0.52961840933600002</v>
      </c>
    </row>
    <row r="4299" spans="1:2">
      <c r="A4299">
        <v>9</v>
      </c>
      <c r="B4299">
        <v>1.10356321593</v>
      </c>
    </row>
    <row r="4300" spans="1:2">
      <c r="A4300">
        <v>7</v>
      </c>
      <c r="B4300">
        <v>1.2189350080800001</v>
      </c>
    </row>
    <row r="4301" spans="1:2">
      <c r="A4301">
        <v>5</v>
      </c>
      <c r="B4301">
        <v>0.49867238288799998</v>
      </c>
    </row>
    <row r="4302" spans="1:2">
      <c r="A4302">
        <v>5</v>
      </c>
      <c r="B4302">
        <v>0.58658028815600005</v>
      </c>
    </row>
    <row r="4303" spans="1:2">
      <c r="A4303">
        <v>2</v>
      </c>
      <c r="B4303">
        <v>0.61581188555300004</v>
      </c>
    </row>
    <row r="4304" spans="1:2">
      <c r="A4304">
        <v>3</v>
      </c>
      <c r="B4304">
        <v>0.98095929695299999</v>
      </c>
    </row>
    <row r="4305" spans="1:2">
      <c r="A4305">
        <v>5</v>
      </c>
      <c r="B4305">
        <v>0.40102771202900001</v>
      </c>
    </row>
    <row r="4306" spans="1:2">
      <c r="A4306">
        <v>6</v>
      </c>
      <c r="B4306">
        <v>0.25600696734</v>
      </c>
    </row>
    <row r="4307" spans="1:2">
      <c r="A4307">
        <v>5</v>
      </c>
      <c r="B4307">
        <v>0.25018215705300001</v>
      </c>
    </row>
    <row r="4308" spans="1:2">
      <c r="A4308">
        <v>3</v>
      </c>
      <c r="B4308">
        <v>0.34177577277100002</v>
      </c>
    </row>
    <row r="4309" spans="1:2">
      <c r="A4309">
        <v>6</v>
      </c>
      <c r="B4309">
        <v>0.37586184569100001</v>
      </c>
    </row>
    <row r="4310" spans="1:2">
      <c r="A4310">
        <v>5</v>
      </c>
      <c r="B4310">
        <v>0.43516396669099999</v>
      </c>
    </row>
    <row r="4311" spans="1:2">
      <c r="A4311">
        <v>7</v>
      </c>
      <c r="B4311">
        <v>0.32832692077600001</v>
      </c>
    </row>
    <row r="4312" spans="1:2">
      <c r="A4312">
        <v>4</v>
      </c>
      <c r="B4312">
        <v>0.92406849880200004</v>
      </c>
    </row>
    <row r="4313" spans="1:2">
      <c r="A4313">
        <v>3</v>
      </c>
      <c r="B4313">
        <v>0.58349629793400004</v>
      </c>
    </row>
    <row r="4314" spans="1:2">
      <c r="A4314">
        <v>6</v>
      </c>
      <c r="B4314">
        <v>0.49711470737399999</v>
      </c>
    </row>
    <row r="4315" spans="1:2">
      <c r="A4315">
        <v>5</v>
      </c>
      <c r="B4315">
        <v>0.46476815627500001</v>
      </c>
    </row>
    <row r="4316" spans="1:2">
      <c r="A4316">
        <v>3</v>
      </c>
      <c r="B4316">
        <v>0.24453680162300001</v>
      </c>
    </row>
    <row r="4317" spans="1:2">
      <c r="A4317">
        <v>5</v>
      </c>
      <c r="B4317">
        <v>0.52134501165199998</v>
      </c>
    </row>
    <row r="4318" spans="1:2">
      <c r="A4318">
        <v>4</v>
      </c>
      <c r="B4318">
        <v>0.54213556305199995</v>
      </c>
    </row>
    <row r="4319" spans="1:2">
      <c r="A4319">
        <v>8</v>
      </c>
      <c r="B4319">
        <v>0.788560623239</v>
      </c>
    </row>
    <row r="4320" spans="1:2">
      <c r="A4320">
        <v>4</v>
      </c>
      <c r="B4320">
        <v>0.36024495376900001</v>
      </c>
    </row>
    <row r="4321" spans="1:2">
      <c r="A4321">
        <v>5</v>
      </c>
      <c r="B4321">
        <v>0.66111152198900003</v>
      </c>
    </row>
    <row r="4322" spans="1:2">
      <c r="A4322">
        <v>6</v>
      </c>
      <c r="B4322">
        <v>0.72896535750900004</v>
      </c>
    </row>
    <row r="4323" spans="1:2">
      <c r="A4323">
        <v>2</v>
      </c>
      <c r="B4323">
        <v>0.22774810632699999</v>
      </c>
    </row>
    <row r="4324" spans="1:2">
      <c r="A4324">
        <v>8</v>
      </c>
      <c r="B4324">
        <v>1.26817463702</v>
      </c>
    </row>
    <row r="4325" spans="1:2">
      <c r="A4325">
        <v>7</v>
      </c>
      <c r="B4325">
        <v>0.67679403949000005</v>
      </c>
    </row>
    <row r="4326" spans="1:2">
      <c r="A4326">
        <v>2</v>
      </c>
      <c r="B4326">
        <v>0.47779978534299999</v>
      </c>
    </row>
    <row r="4327" spans="1:2">
      <c r="A4327">
        <v>5</v>
      </c>
      <c r="B4327">
        <v>0.61350240750899998</v>
      </c>
    </row>
    <row r="4328" spans="1:2">
      <c r="A4328">
        <v>7</v>
      </c>
      <c r="B4328">
        <v>1.1666018955999999</v>
      </c>
    </row>
    <row r="4329" spans="1:2">
      <c r="A4329">
        <v>5</v>
      </c>
      <c r="B4329">
        <v>1.6153993175200001</v>
      </c>
    </row>
    <row r="4330" spans="1:2">
      <c r="A4330">
        <v>7</v>
      </c>
      <c r="B4330">
        <v>0.34138747983399997</v>
      </c>
    </row>
    <row r="4331" spans="1:2">
      <c r="A4331">
        <v>2</v>
      </c>
      <c r="B4331">
        <v>0.49204592948499998</v>
      </c>
    </row>
    <row r="4332" spans="1:2">
      <c r="A4332">
        <v>7</v>
      </c>
      <c r="B4332">
        <v>0.94163239834599999</v>
      </c>
    </row>
    <row r="4333" spans="1:2">
      <c r="A4333">
        <v>8</v>
      </c>
      <c r="B4333">
        <v>0.213783007887</v>
      </c>
    </row>
    <row r="4334" spans="1:2">
      <c r="A4334">
        <v>5</v>
      </c>
      <c r="B4334">
        <v>0.26369468616399999</v>
      </c>
    </row>
    <row r="4335" spans="1:2">
      <c r="A4335">
        <v>3</v>
      </c>
      <c r="B4335">
        <v>0.34095679643999999</v>
      </c>
    </row>
    <row r="4336" spans="1:2">
      <c r="A4336">
        <v>4</v>
      </c>
      <c r="B4336">
        <v>0.61083291460300004</v>
      </c>
    </row>
    <row r="4337" spans="1:2">
      <c r="A4337">
        <v>6</v>
      </c>
      <c r="B4337">
        <v>0.37166431779199999</v>
      </c>
    </row>
    <row r="4338" spans="1:2">
      <c r="A4338">
        <v>4</v>
      </c>
      <c r="B4338">
        <v>1.00593806763</v>
      </c>
    </row>
    <row r="4339" spans="1:2">
      <c r="A4339">
        <v>7</v>
      </c>
      <c r="B4339">
        <v>0.71416443039800004</v>
      </c>
    </row>
    <row r="4340" spans="1:2">
      <c r="A4340">
        <v>4</v>
      </c>
      <c r="B4340">
        <v>0.38854637388000002</v>
      </c>
    </row>
    <row r="4341" spans="1:2">
      <c r="A4341">
        <v>5</v>
      </c>
      <c r="B4341">
        <v>0.28406936499300001</v>
      </c>
    </row>
    <row r="4342" spans="1:2">
      <c r="A4342">
        <v>5</v>
      </c>
      <c r="B4342">
        <v>0.30211209075899997</v>
      </c>
    </row>
    <row r="4343" spans="1:2">
      <c r="A4343">
        <v>8</v>
      </c>
      <c r="B4343">
        <v>0.78190892516599997</v>
      </c>
    </row>
    <row r="4344" spans="1:2">
      <c r="A4344">
        <v>5</v>
      </c>
      <c r="B4344">
        <v>0.32275227515299998</v>
      </c>
    </row>
    <row r="4345" spans="1:2">
      <c r="A4345">
        <v>4</v>
      </c>
      <c r="B4345">
        <v>0.64608488163599997</v>
      </c>
    </row>
    <row r="4346" spans="1:2">
      <c r="A4346">
        <v>3</v>
      </c>
      <c r="B4346">
        <v>0.38560636320000002</v>
      </c>
    </row>
    <row r="4347" spans="1:2">
      <c r="A4347">
        <v>6</v>
      </c>
      <c r="B4347">
        <v>0.25569460004200001</v>
      </c>
    </row>
    <row r="4348" spans="1:2">
      <c r="A4348">
        <v>8</v>
      </c>
      <c r="B4348">
        <v>1.0367390109400001</v>
      </c>
    </row>
    <row r="4349" spans="1:2">
      <c r="A4349">
        <v>5</v>
      </c>
      <c r="B4349">
        <v>0.48897369053</v>
      </c>
    </row>
    <row r="4350" spans="1:2">
      <c r="A4350">
        <v>4</v>
      </c>
      <c r="B4350">
        <v>0.90712853072300004</v>
      </c>
    </row>
    <row r="4351" spans="1:2">
      <c r="A4351">
        <v>4</v>
      </c>
      <c r="B4351">
        <v>0.49853709473500002</v>
      </c>
    </row>
    <row r="4352" spans="1:2">
      <c r="A4352">
        <v>6</v>
      </c>
      <c r="B4352">
        <v>1.0226077057</v>
      </c>
    </row>
    <row r="4353" spans="1:2">
      <c r="A4353">
        <v>5</v>
      </c>
      <c r="B4353">
        <v>1.0751349892199999</v>
      </c>
    </row>
    <row r="4354" spans="1:2">
      <c r="A4354">
        <v>8</v>
      </c>
      <c r="B4354">
        <v>0.88407678229200004</v>
      </c>
    </row>
    <row r="4355" spans="1:2">
      <c r="A4355">
        <v>8</v>
      </c>
      <c r="B4355">
        <v>1.00941766792</v>
      </c>
    </row>
    <row r="4356" spans="1:2">
      <c r="A4356">
        <v>6</v>
      </c>
      <c r="B4356">
        <v>0.56898417050500005</v>
      </c>
    </row>
    <row r="4357" spans="1:2">
      <c r="A4357">
        <v>3</v>
      </c>
      <c r="B4357">
        <v>0.146405025297</v>
      </c>
    </row>
    <row r="4358" spans="1:2">
      <c r="A4358">
        <v>2</v>
      </c>
      <c r="B4358">
        <v>0.27166294447099998</v>
      </c>
    </row>
    <row r="4359" spans="1:2">
      <c r="A4359">
        <v>4</v>
      </c>
      <c r="B4359">
        <v>0.48578271269500001</v>
      </c>
    </row>
    <row r="4360" spans="1:2">
      <c r="A4360">
        <v>9</v>
      </c>
      <c r="B4360">
        <v>1.03616456841</v>
      </c>
    </row>
    <row r="4361" spans="1:2">
      <c r="A4361">
        <v>7</v>
      </c>
      <c r="B4361">
        <v>0.83492435981400004</v>
      </c>
    </row>
    <row r="4362" spans="1:2">
      <c r="A4362">
        <v>5</v>
      </c>
      <c r="B4362">
        <v>0.51846753757899999</v>
      </c>
    </row>
    <row r="4363" spans="1:2">
      <c r="A4363">
        <v>5</v>
      </c>
      <c r="B4363">
        <v>0.44081230594999998</v>
      </c>
    </row>
    <row r="4364" spans="1:2">
      <c r="A4364">
        <v>3</v>
      </c>
      <c r="B4364">
        <v>0.45344432229600001</v>
      </c>
    </row>
    <row r="4365" spans="1:2">
      <c r="A4365">
        <v>6</v>
      </c>
      <c r="B4365">
        <v>0.50128518232999997</v>
      </c>
    </row>
    <row r="4366" spans="1:2">
      <c r="A4366">
        <v>4</v>
      </c>
      <c r="B4366">
        <v>0.44600801484000002</v>
      </c>
    </row>
    <row r="4367" spans="1:2">
      <c r="A4367">
        <v>7</v>
      </c>
      <c r="B4367">
        <v>0.53981434269999995</v>
      </c>
    </row>
    <row r="4368" spans="1:2">
      <c r="A4368">
        <v>4</v>
      </c>
      <c r="B4368">
        <v>0.55063026588700004</v>
      </c>
    </row>
    <row r="4369" spans="1:2">
      <c r="A4369">
        <v>7</v>
      </c>
      <c r="B4369">
        <v>0.61715734336200001</v>
      </c>
    </row>
    <row r="4370" spans="1:2">
      <c r="A4370">
        <v>5</v>
      </c>
      <c r="B4370">
        <v>0.43126849515900001</v>
      </c>
    </row>
    <row r="4371" spans="1:2">
      <c r="A4371">
        <v>6</v>
      </c>
      <c r="B4371">
        <v>0.46225540880400001</v>
      </c>
    </row>
    <row r="4372" spans="1:2">
      <c r="A4372">
        <v>4</v>
      </c>
      <c r="B4372">
        <v>0.30821115311399999</v>
      </c>
    </row>
    <row r="4373" spans="1:2">
      <c r="A4373">
        <v>2</v>
      </c>
      <c r="B4373">
        <v>0.20252757321100001</v>
      </c>
    </row>
    <row r="4374" spans="1:2">
      <c r="A4374">
        <v>6</v>
      </c>
      <c r="B4374">
        <v>0.644811564951</v>
      </c>
    </row>
    <row r="4375" spans="1:2">
      <c r="A4375">
        <v>4</v>
      </c>
      <c r="B4375">
        <v>0.441521394841</v>
      </c>
    </row>
    <row r="4376" spans="1:2">
      <c r="A4376">
        <v>2</v>
      </c>
      <c r="B4376">
        <v>0.43105494417200002</v>
      </c>
    </row>
    <row r="4377" spans="1:2">
      <c r="A4377">
        <v>7</v>
      </c>
      <c r="B4377">
        <v>1.10386759946</v>
      </c>
    </row>
    <row r="4378" spans="1:2">
      <c r="A4378">
        <v>6</v>
      </c>
      <c r="B4378">
        <v>0.74193289106500004</v>
      </c>
    </row>
    <row r="4379" spans="1:2">
      <c r="A4379">
        <v>6</v>
      </c>
      <c r="B4379">
        <v>0.87006125603100004</v>
      </c>
    </row>
    <row r="4380" spans="1:2">
      <c r="A4380">
        <v>5</v>
      </c>
      <c r="B4380">
        <v>0.58299498871699995</v>
      </c>
    </row>
    <row r="4381" spans="1:2">
      <c r="A4381">
        <v>7</v>
      </c>
      <c r="B4381">
        <v>1.41313471027</v>
      </c>
    </row>
    <row r="4382" spans="1:2">
      <c r="A4382">
        <v>5</v>
      </c>
      <c r="B4382">
        <v>0.42063340254800002</v>
      </c>
    </row>
    <row r="4383" spans="1:2">
      <c r="A4383">
        <v>5</v>
      </c>
      <c r="B4383">
        <v>0.36056047576200001</v>
      </c>
    </row>
    <row r="4384" spans="1:2">
      <c r="A4384">
        <v>7</v>
      </c>
      <c r="B4384">
        <v>0.50368258194000004</v>
      </c>
    </row>
    <row r="4385" spans="1:2">
      <c r="A4385">
        <v>8</v>
      </c>
      <c r="B4385">
        <v>1.43021733998</v>
      </c>
    </row>
    <row r="4386" spans="1:2">
      <c r="A4386">
        <v>5</v>
      </c>
      <c r="B4386">
        <v>0.61291885046100003</v>
      </c>
    </row>
    <row r="4387" spans="1:2">
      <c r="A4387">
        <v>4</v>
      </c>
      <c r="B4387">
        <v>0.36643103166500002</v>
      </c>
    </row>
    <row r="4388" spans="1:2">
      <c r="A4388">
        <v>5</v>
      </c>
      <c r="B4388">
        <v>0.40090116457899999</v>
      </c>
    </row>
    <row r="4389" spans="1:2">
      <c r="A4389">
        <v>6</v>
      </c>
      <c r="B4389">
        <v>0.97493287383299998</v>
      </c>
    </row>
    <row r="4390" spans="1:2">
      <c r="A4390">
        <v>4</v>
      </c>
      <c r="B4390">
        <v>0.19644713977600001</v>
      </c>
    </row>
    <row r="4391" spans="1:2">
      <c r="A4391">
        <v>5</v>
      </c>
      <c r="B4391">
        <v>0.51912540317099998</v>
      </c>
    </row>
    <row r="4392" spans="1:2">
      <c r="A4392">
        <v>7</v>
      </c>
      <c r="B4392">
        <v>0.64730714576799997</v>
      </c>
    </row>
    <row r="4393" spans="1:2">
      <c r="A4393">
        <v>8</v>
      </c>
      <c r="B4393">
        <v>0.42659640117199998</v>
      </c>
    </row>
    <row r="4394" spans="1:2">
      <c r="A4394">
        <v>6</v>
      </c>
      <c r="B4394">
        <v>0.952978120539</v>
      </c>
    </row>
    <row r="4395" spans="1:2">
      <c r="A4395">
        <v>5</v>
      </c>
      <c r="B4395">
        <v>0.43169765590999998</v>
      </c>
    </row>
    <row r="4396" spans="1:2">
      <c r="A4396">
        <v>4</v>
      </c>
      <c r="B4396">
        <v>0.53439580437599998</v>
      </c>
    </row>
    <row r="4397" spans="1:2">
      <c r="A4397">
        <v>4</v>
      </c>
      <c r="B4397">
        <v>0.37715670704100002</v>
      </c>
    </row>
    <row r="4398" spans="1:2">
      <c r="A4398">
        <v>6</v>
      </c>
      <c r="B4398">
        <v>0.22993201985</v>
      </c>
    </row>
    <row r="4399" spans="1:2">
      <c r="A4399">
        <v>2</v>
      </c>
      <c r="B4399">
        <v>0.57078966249399998</v>
      </c>
    </row>
    <row r="4400" spans="1:2">
      <c r="A4400">
        <v>9</v>
      </c>
      <c r="B4400">
        <v>0.492786737995</v>
      </c>
    </row>
    <row r="4401" spans="1:2">
      <c r="A4401">
        <v>6</v>
      </c>
      <c r="B4401">
        <v>0.51493420024900005</v>
      </c>
    </row>
    <row r="4402" spans="1:2">
      <c r="A4402">
        <v>4</v>
      </c>
      <c r="B4402">
        <v>0.33331223758599998</v>
      </c>
    </row>
    <row r="4403" spans="1:2">
      <c r="A4403">
        <v>4</v>
      </c>
      <c r="B4403">
        <v>0.27770700586899999</v>
      </c>
    </row>
    <row r="4404" spans="1:2">
      <c r="A4404">
        <v>7</v>
      </c>
      <c r="B4404">
        <v>0.33008546178699999</v>
      </c>
    </row>
    <row r="4405" spans="1:2">
      <c r="A4405">
        <v>6</v>
      </c>
      <c r="B4405">
        <v>0.48571166168399998</v>
      </c>
    </row>
    <row r="4406" spans="1:2">
      <c r="A4406">
        <v>6</v>
      </c>
      <c r="B4406">
        <v>0.46077456296199998</v>
      </c>
    </row>
    <row r="4407" spans="1:2">
      <c r="A4407">
        <v>5</v>
      </c>
      <c r="B4407">
        <v>0.198718704242</v>
      </c>
    </row>
    <row r="4408" spans="1:2">
      <c r="A4408">
        <v>3</v>
      </c>
      <c r="B4408">
        <v>0.42562298131999998</v>
      </c>
    </row>
    <row r="4409" spans="1:2">
      <c r="A4409">
        <v>6</v>
      </c>
      <c r="B4409">
        <v>0.55014269310499997</v>
      </c>
    </row>
    <row r="4410" spans="1:2">
      <c r="A4410">
        <v>5</v>
      </c>
      <c r="B4410">
        <v>0.69309091237099996</v>
      </c>
    </row>
    <row r="4411" spans="1:2">
      <c r="A4411">
        <v>2</v>
      </c>
      <c r="B4411">
        <v>0.33903515363300002</v>
      </c>
    </row>
    <row r="4412" spans="1:2">
      <c r="A4412">
        <v>7</v>
      </c>
      <c r="B4412">
        <v>1.1122647964000001</v>
      </c>
    </row>
    <row r="4413" spans="1:2">
      <c r="A4413">
        <v>5</v>
      </c>
      <c r="B4413">
        <v>0.46878808882</v>
      </c>
    </row>
    <row r="4414" spans="1:2">
      <c r="A4414">
        <v>5</v>
      </c>
      <c r="B4414">
        <v>0.34171425214200002</v>
      </c>
    </row>
    <row r="4415" spans="1:2">
      <c r="A4415">
        <v>4</v>
      </c>
      <c r="B4415">
        <v>0.59077449532199999</v>
      </c>
    </row>
    <row r="4416" spans="1:2">
      <c r="A4416">
        <v>6</v>
      </c>
      <c r="B4416">
        <v>0.374366201944</v>
      </c>
    </row>
    <row r="4417" spans="1:2">
      <c r="A4417">
        <v>6</v>
      </c>
      <c r="B4417">
        <v>0.62619648332800004</v>
      </c>
    </row>
    <row r="4418" spans="1:2">
      <c r="A4418">
        <v>7</v>
      </c>
      <c r="B4418">
        <v>0.31449742554999999</v>
      </c>
    </row>
    <row r="4419" spans="1:2">
      <c r="A4419">
        <v>6</v>
      </c>
      <c r="B4419">
        <v>0.59673016312000005</v>
      </c>
    </row>
    <row r="4420" spans="1:2">
      <c r="A4420">
        <v>2</v>
      </c>
      <c r="B4420">
        <v>0.53548708932699995</v>
      </c>
    </row>
    <row r="4421" spans="1:2">
      <c r="A4421">
        <v>8</v>
      </c>
      <c r="B4421">
        <v>0.88984699713500004</v>
      </c>
    </row>
    <row r="4422" spans="1:2">
      <c r="A4422">
        <v>8</v>
      </c>
      <c r="B4422">
        <v>0.48383159661800001</v>
      </c>
    </row>
    <row r="4423" spans="1:2">
      <c r="A4423">
        <v>4</v>
      </c>
      <c r="B4423">
        <v>0.55926712198799999</v>
      </c>
    </row>
    <row r="4424" spans="1:2">
      <c r="A4424">
        <v>7</v>
      </c>
      <c r="B4424">
        <v>1.53425800979</v>
      </c>
    </row>
    <row r="4425" spans="1:2">
      <c r="A4425">
        <v>4</v>
      </c>
      <c r="B4425">
        <v>1.21174071879</v>
      </c>
    </row>
    <row r="4426" spans="1:2">
      <c r="A4426">
        <v>6</v>
      </c>
      <c r="B4426">
        <v>0.78947816736900001</v>
      </c>
    </row>
    <row r="4427" spans="1:2">
      <c r="A4427">
        <v>5</v>
      </c>
      <c r="B4427">
        <v>0.810333948754</v>
      </c>
    </row>
    <row r="4428" spans="1:2">
      <c r="A4428">
        <v>6</v>
      </c>
      <c r="B4428">
        <v>0.21283944432599999</v>
      </c>
    </row>
    <row r="4429" spans="1:2">
      <c r="A4429">
        <v>5</v>
      </c>
      <c r="B4429">
        <v>0.47827828088899998</v>
      </c>
    </row>
    <row r="4430" spans="1:2">
      <c r="A4430">
        <v>4</v>
      </c>
      <c r="B4430">
        <v>0.26539727221499998</v>
      </c>
    </row>
    <row r="4431" spans="1:2">
      <c r="A4431">
        <v>4</v>
      </c>
      <c r="B4431">
        <v>0.49762363175000002</v>
      </c>
    </row>
    <row r="4432" spans="1:2">
      <c r="A4432">
        <v>6</v>
      </c>
      <c r="B4432">
        <v>0.52102014428800003</v>
      </c>
    </row>
    <row r="4433" spans="1:2">
      <c r="A4433">
        <v>8</v>
      </c>
      <c r="B4433">
        <v>0.54951015278399995</v>
      </c>
    </row>
    <row r="4434" spans="1:2">
      <c r="A4434">
        <v>8</v>
      </c>
      <c r="B4434">
        <v>1.14261562022</v>
      </c>
    </row>
    <row r="4435" spans="1:2">
      <c r="A4435">
        <v>4</v>
      </c>
      <c r="B4435">
        <v>0.57951696930899999</v>
      </c>
    </row>
    <row r="4436" spans="1:2">
      <c r="A4436">
        <v>5</v>
      </c>
      <c r="B4436">
        <v>0.78080788831600001</v>
      </c>
    </row>
    <row r="4437" spans="1:2">
      <c r="A4437">
        <v>6</v>
      </c>
      <c r="B4437">
        <v>0.47057357522999999</v>
      </c>
    </row>
    <row r="4438" spans="1:2">
      <c r="A4438">
        <v>7</v>
      </c>
      <c r="B4438">
        <v>0.61722039800700002</v>
      </c>
    </row>
    <row r="4439" spans="1:2">
      <c r="A4439">
        <v>3</v>
      </c>
      <c r="B4439">
        <v>0.32927315077199998</v>
      </c>
    </row>
    <row r="4440" spans="1:2">
      <c r="A4440">
        <v>6</v>
      </c>
      <c r="B4440">
        <v>0.179847643557</v>
      </c>
    </row>
    <row r="4441" spans="1:2">
      <c r="A4441">
        <v>6</v>
      </c>
      <c r="B4441">
        <v>0.55722281741500002</v>
      </c>
    </row>
    <row r="4442" spans="1:2">
      <c r="A4442">
        <v>4</v>
      </c>
      <c r="B4442">
        <v>0.31494388292699999</v>
      </c>
    </row>
    <row r="4443" spans="1:2">
      <c r="A4443">
        <v>8</v>
      </c>
      <c r="B4443">
        <v>0.53057309050599999</v>
      </c>
    </row>
    <row r="4444" spans="1:2">
      <c r="A4444">
        <v>6</v>
      </c>
      <c r="B4444">
        <v>0.21522950501599999</v>
      </c>
    </row>
    <row r="4445" spans="1:2">
      <c r="A4445">
        <v>4</v>
      </c>
      <c r="B4445">
        <v>0.32965448441700002</v>
      </c>
    </row>
    <row r="4446" spans="1:2">
      <c r="A4446">
        <v>6</v>
      </c>
      <c r="B4446">
        <v>0.50247124620200001</v>
      </c>
    </row>
    <row r="4447" spans="1:2">
      <c r="A4447">
        <v>3</v>
      </c>
      <c r="B4447">
        <v>0.56797588076500005</v>
      </c>
    </row>
    <row r="4448" spans="1:2">
      <c r="A4448">
        <v>4</v>
      </c>
      <c r="B4448">
        <v>0.59849417908900004</v>
      </c>
    </row>
    <row r="4449" spans="1:2">
      <c r="A4449">
        <v>3</v>
      </c>
      <c r="B4449">
        <v>0.39186728000299997</v>
      </c>
    </row>
    <row r="4450" spans="1:2">
      <c r="A4450">
        <v>3</v>
      </c>
      <c r="B4450">
        <v>0.52638498907700004</v>
      </c>
    </row>
    <row r="4451" spans="1:2">
      <c r="A4451">
        <v>4</v>
      </c>
      <c r="B4451">
        <v>0.48212840371900001</v>
      </c>
    </row>
    <row r="4452" spans="1:2">
      <c r="A4452">
        <v>6</v>
      </c>
      <c r="B4452">
        <v>0.44773081985399998</v>
      </c>
    </row>
    <row r="4453" spans="1:2">
      <c r="A4453">
        <v>5</v>
      </c>
      <c r="B4453">
        <v>0.48485935682800002</v>
      </c>
    </row>
    <row r="4454" spans="1:2">
      <c r="A4454">
        <v>3</v>
      </c>
      <c r="B4454">
        <v>0.43545481781200002</v>
      </c>
    </row>
    <row r="4455" spans="1:2">
      <c r="A4455">
        <v>7</v>
      </c>
      <c r="B4455">
        <v>0.69394237598800002</v>
      </c>
    </row>
    <row r="4456" spans="1:2">
      <c r="A4456">
        <v>4</v>
      </c>
      <c r="B4456">
        <v>0.74183312617099995</v>
      </c>
    </row>
    <row r="4457" spans="1:2">
      <c r="A4457">
        <v>3</v>
      </c>
      <c r="B4457">
        <v>0.22577383433000001</v>
      </c>
    </row>
    <row r="4458" spans="1:2">
      <c r="A4458">
        <v>7</v>
      </c>
      <c r="B4458">
        <v>1.1215906152999999</v>
      </c>
    </row>
    <row r="4459" spans="1:2">
      <c r="A4459">
        <v>5</v>
      </c>
      <c r="B4459">
        <v>0.51561306825599995</v>
      </c>
    </row>
    <row r="4460" spans="1:2">
      <c r="A4460">
        <v>5</v>
      </c>
      <c r="B4460">
        <v>0.43884871063199998</v>
      </c>
    </row>
    <row r="4461" spans="1:2">
      <c r="A4461">
        <v>8</v>
      </c>
      <c r="B4461">
        <v>0.97353274898800002</v>
      </c>
    </row>
    <row r="4462" spans="1:2">
      <c r="A4462">
        <v>7</v>
      </c>
      <c r="B4462">
        <v>0.72938790985799995</v>
      </c>
    </row>
    <row r="4463" spans="1:2">
      <c r="A4463">
        <v>3</v>
      </c>
      <c r="B4463">
        <v>0.81563291420700001</v>
      </c>
    </row>
    <row r="4464" spans="1:2">
      <c r="A4464">
        <v>4</v>
      </c>
      <c r="B4464">
        <v>0.29999370082100002</v>
      </c>
    </row>
    <row r="4465" spans="1:2">
      <c r="A4465">
        <v>5</v>
      </c>
      <c r="B4465">
        <v>0.43110790084099998</v>
      </c>
    </row>
    <row r="4466" spans="1:2">
      <c r="A4466">
        <v>6</v>
      </c>
      <c r="B4466">
        <v>0.418778225043</v>
      </c>
    </row>
    <row r="4467" spans="1:2">
      <c r="A4467">
        <v>6</v>
      </c>
      <c r="B4467">
        <v>0.62458379317199997</v>
      </c>
    </row>
    <row r="4468" spans="1:2">
      <c r="A4468">
        <v>6</v>
      </c>
      <c r="B4468">
        <v>0.95912434522699996</v>
      </c>
    </row>
    <row r="4469" spans="1:2">
      <c r="A4469">
        <v>3</v>
      </c>
      <c r="B4469">
        <v>0.71537822818600005</v>
      </c>
    </row>
    <row r="4470" spans="1:2">
      <c r="A4470">
        <v>6</v>
      </c>
      <c r="B4470">
        <v>0.224512112318</v>
      </c>
    </row>
    <row r="4471" spans="1:2">
      <c r="A4471">
        <v>5</v>
      </c>
      <c r="B4471">
        <v>0.34973188013299999</v>
      </c>
    </row>
    <row r="4472" spans="1:2">
      <c r="A4472">
        <v>2</v>
      </c>
      <c r="B4472">
        <v>0.358253216539</v>
      </c>
    </row>
    <row r="4473" spans="1:2">
      <c r="A4473">
        <v>3</v>
      </c>
      <c r="B4473">
        <v>0.65684971585200003</v>
      </c>
    </row>
    <row r="4474" spans="1:2">
      <c r="A4474">
        <v>5</v>
      </c>
      <c r="B4474">
        <v>0.447594205588</v>
      </c>
    </row>
    <row r="4475" spans="1:2">
      <c r="A4475">
        <v>3</v>
      </c>
      <c r="B4475">
        <v>0.58397413683400001</v>
      </c>
    </row>
    <row r="4476" spans="1:2">
      <c r="A4476">
        <v>5</v>
      </c>
      <c r="B4476">
        <v>0.38965069622699999</v>
      </c>
    </row>
    <row r="4477" spans="1:2">
      <c r="A4477">
        <v>5</v>
      </c>
      <c r="B4477">
        <v>0.41829642702499997</v>
      </c>
    </row>
    <row r="4478" spans="1:2">
      <c r="A4478">
        <v>7</v>
      </c>
      <c r="B4478">
        <v>0.64454527147499996</v>
      </c>
    </row>
    <row r="4479" spans="1:2">
      <c r="A4479">
        <v>1</v>
      </c>
      <c r="B4479">
        <v>0.53161497753700004</v>
      </c>
    </row>
    <row r="4480" spans="1:2">
      <c r="A4480">
        <v>8</v>
      </c>
      <c r="B4480">
        <v>0.50270166261299998</v>
      </c>
    </row>
    <row r="4481" spans="1:2">
      <c r="A4481">
        <v>7</v>
      </c>
      <c r="B4481">
        <v>0.49049477674399999</v>
      </c>
    </row>
    <row r="4482" spans="1:2">
      <c r="A4482">
        <v>5</v>
      </c>
      <c r="B4482">
        <v>0.94744841963399995</v>
      </c>
    </row>
    <row r="4483" spans="1:2">
      <c r="A4483">
        <v>2</v>
      </c>
      <c r="B4483">
        <v>0.48081412958800002</v>
      </c>
    </row>
    <row r="4484" spans="1:2">
      <c r="A4484">
        <v>6</v>
      </c>
      <c r="B4484">
        <v>0.522530224343</v>
      </c>
    </row>
    <row r="4485" spans="1:2">
      <c r="A4485">
        <v>5</v>
      </c>
      <c r="B4485">
        <v>0.40415672890400001</v>
      </c>
    </row>
    <row r="4486" spans="1:2">
      <c r="A4486">
        <v>6</v>
      </c>
      <c r="B4486">
        <v>0.428522229734</v>
      </c>
    </row>
    <row r="4487" spans="1:2">
      <c r="A4487">
        <v>7</v>
      </c>
      <c r="B4487">
        <v>0.37854904928200001</v>
      </c>
    </row>
    <row r="4488" spans="1:2">
      <c r="A4488">
        <v>6</v>
      </c>
      <c r="B4488">
        <v>0.52541835349699995</v>
      </c>
    </row>
    <row r="4489" spans="1:2">
      <c r="A4489">
        <v>8</v>
      </c>
      <c r="B4489">
        <v>1.3100795575699999</v>
      </c>
    </row>
    <row r="4490" spans="1:2">
      <c r="A4490">
        <v>7</v>
      </c>
      <c r="B4490">
        <v>1.10304713228</v>
      </c>
    </row>
    <row r="4491" spans="1:2">
      <c r="A4491">
        <v>5</v>
      </c>
      <c r="B4491">
        <v>0.56186645964600002</v>
      </c>
    </row>
    <row r="4492" spans="1:2">
      <c r="A4492">
        <v>6</v>
      </c>
      <c r="B4492">
        <v>0.68537321224299996</v>
      </c>
    </row>
    <row r="4493" spans="1:2">
      <c r="A4493">
        <v>5</v>
      </c>
      <c r="B4493">
        <v>0.47099433002800001</v>
      </c>
    </row>
    <row r="4494" spans="1:2">
      <c r="A4494">
        <v>3</v>
      </c>
      <c r="B4494">
        <v>0.57832656025399998</v>
      </c>
    </row>
    <row r="4495" spans="1:2">
      <c r="A4495">
        <v>3</v>
      </c>
      <c r="B4495">
        <v>0.38388012384100001</v>
      </c>
    </row>
    <row r="4496" spans="1:2">
      <c r="A4496">
        <v>6</v>
      </c>
      <c r="B4496">
        <v>0.32153294699899998</v>
      </c>
    </row>
    <row r="4497" spans="1:2">
      <c r="A4497">
        <v>8</v>
      </c>
      <c r="B4497">
        <v>0.36212892420699999</v>
      </c>
    </row>
    <row r="4498" spans="1:2">
      <c r="A4498">
        <v>5</v>
      </c>
      <c r="B4498">
        <v>0.33566045676799999</v>
      </c>
    </row>
    <row r="4499" spans="1:2">
      <c r="A4499">
        <v>6</v>
      </c>
      <c r="B4499">
        <v>9.0563369862900006E-2</v>
      </c>
    </row>
    <row r="4500" spans="1:2">
      <c r="A4500">
        <v>7</v>
      </c>
      <c r="B4500">
        <v>0.69540879079399998</v>
      </c>
    </row>
    <row r="4501" spans="1:2">
      <c r="A4501">
        <v>4</v>
      </c>
      <c r="B4501">
        <v>0.35746646599100002</v>
      </c>
    </row>
    <row r="4502" spans="1:2">
      <c r="A4502">
        <v>9</v>
      </c>
      <c r="B4502">
        <v>0.78553564195699999</v>
      </c>
    </row>
    <row r="4503" spans="1:2">
      <c r="A4503">
        <v>4</v>
      </c>
      <c r="B4503">
        <v>0.58756971042600004</v>
      </c>
    </row>
    <row r="4504" spans="1:2">
      <c r="A4504">
        <v>9</v>
      </c>
      <c r="B4504">
        <v>0.69189544387799995</v>
      </c>
    </row>
    <row r="4505" spans="1:2">
      <c r="A4505">
        <v>4</v>
      </c>
      <c r="B4505">
        <v>0.442353401757</v>
      </c>
    </row>
    <row r="4506" spans="1:2">
      <c r="A4506">
        <v>3</v>
      </c>
      <c r="B4506">
        <v>0.52244436780100001</v>
      </c>
    </row>
    <row r="4507" spans="1:2">
      <c r="A4507">
        <v>4</v>
      </c>
      <c r="B4507">
        <v>0.50744712056200003</v>
      </c>
    </row>
    <row r="4508" spans="1:2">
      <c r="A4508">
        <v>3</v>
      </c>
      <c r="B4508">
        <v>0.41401783677199999</v>
      </c>
    </row>
    <row r="4509" spans="1:2">
      <c r="A4509">
        <v>4</v>
      </c>
      <c r="B4509">
        <v>0.54630884124300005</v>
      </c>
    </row>
    <row r="4510" spans="1:2">
      <c r="A4510">
        <v>4</v>
      </c>
      <c r="B4510">
        <v>0.52689364596099997</v>
      </c>
    </row>
    <row r="4511" spans="1:2">
      <c r="A4511">
        <v>1</v>
      </c>
      <c r="B4511">
        <v>0.51730967374500003</v>
      </c>
    </row>
    <row r="4512" spans="1:2">
      <c r="A4512">
        <v>4</v>
      </c>
      <c r="B4512">
        <v>0.32209101664400003</v>
      </c>
    </row>
    <row r="4513" spans="1:2">
      <c r="A4513">
        <v>5</v>
      </c>
      <c r="B4513">
        <v>0.52089654912799999</v>
      </c>
    </row>
    <row r="4514" spans="1:2">
      <c r="A4514">
        <v>4</v>
      </c>
      <c r="B4514">
        <v>0.57360997341300002</v>
      </c>
    </row>
    <row r="4515" spans="1:2">
      <c r="A4515">
        <v>7</v>
      </c>
      <c r="B4515">
        <v>0.56428952861000004</v>
      </c>
    </row>
    <row r="4516" spans="1:2">
      <c r="A4516">
        <v>8</v>
      </c>
      <c r="B4516">
        <v>1.2269125460300001</v>
      </c>
    </row>
    <row r="4517" spans="1:2">
      <c r="A4517">
        <v>4</v>
      </c>
      <c r="B4517">
        <v>1.02237264071</v>
      </c>
    </row>
    <row r="4518" spans="1:2">
      <c r="A4518">
        <v>5</v>
      </c>
      <c r="B4518">
        <v>0.38373715608300002</v>
      </c>
    </row>
    <row r="4519" spans="1:2">
      <c r="A4519">
        <v>7</v>
      </c>
      <c r="B4519">
        <v>0.45152415133000001</v>
      </c>
    </row>
    <row r="4520" spans="1:2">
      <c r="A4520">
        <v>5</v>
      </c>
      <c r="B4520">
        <v>0.41347073115400002</v>
      </c>
    </row>
    <row r="4521" spans="1:2">
      <c r="A4521">
        <v>5</v>
      </c>
      <c r="B4521">
        <v>0.361563601038</v>
      </c>
    </row>
    <row r="4522" spans="1:2">
      <c r="A4522">
        <v>7</v>
      </c>
      <c r="B4522">
        <v>0.75341104022299998</v>
      </c>
    </row>
    <row r="4523" spans="1:2">
      <c r="A4523">
        <v>6</v>
      </c>
      <c r="B4523">
        <v>0.855281396892</v>
      </c>
    </row>
    <row r="4524" spans="1:2">
      <c r="A4524">
        <v>4</v>
      </c>
      <c r="B4524">
        <v>0.590972762574</v>
      </c>
    </row>
    <row r="4525" spans="1:2">
      <c r="A4525">
        <v>3</v>
      </c>
      <c r="B4525">
        <v>0.210436867404</v>
      </c>
    </row>
    <row r="4526" spans="1:2">
      <c r="A4526">
        <v>6</v>
      </c>
      <c r="B4526">
        <v>0.40194382839199999</v>
      </c>
    </row>
    <row r="4527" spans="1:2">
      <c r="A4527">
        <v>2</v>
      </c>
      <c r="B4527">
        <v>0.57028023758299995</v>
      </c>
    </row>
    <row r="4528" spans="1:2">
      <c r="A4528">
        <v>6</v>
      </c>
      <c r="B4528">
        <v>0.400898856242</v>
      </c>
    </row>
    <row r="4529" spans="1:2">
      <c r="A4529">
        <v>3</v>
      </c>
      <c r="B4529">
        <v>0.35731758911400002</v>
      </c>
    </row>
    <row r="4530" spans="1:2">
      <c r="A4530">
        <v>4</v>
      </c>
      <c r="B4530">
        <v>0.698215833934</v>
      </c>
    </row>
    <row r="4531" spans="1:2">
      <c r="A4531">
        <v>4</v>
      </c>
      <c r="B4531">
        <v>0.60745439886899999</v>
      </c>
    </row>
    <row r="4532" spans="1:2">
      <c r="A4532">
        <v>4</v>
      </c>
      <c r="B4532">
        <v>0.43318527319400002</v>
      </c>
    </row>
    <row r="4533" spans="1:2">
      <c r="A4533">
        <v>6</v>
      </c>
      <c r="B4533">
        <v>0.481046881599</v>
      </c>
    </row>
    <row r="4534" spans="1:2">
      <c r="A4534">
        <v>2</v>
      </c>
      <c r="B4534">
        <v>0.27718723428699998</v>
      </c>
    </row>
    <row r="4535" spans="1:2">
      <c r="A4535">
        <v>5</v>
      </c>
      <c r="B4535">
        <v>0.37932704012399998</v>
      </c>
    </row>
    <row r="4536" spans="1:2">
      <c r="A4536">
        <v>6</v>
      </c>
      <c r="B4536">
        <v>0.28296681984799998</v>
      </c>
    </row>
    <row r="4537" spans="1:2">
      <c r="A4537">
        <v>7</v>
      </c>
      <c r="B4537">
        <v>0.61051328053300002</v>
      </c>
    </row>
    <row r="4538" spans="1:2">
      <c r="A4538">
        <v>4</v>
      </c>
      <c r="B4538">
        <v>0.199137130001</v>
      </c>
    </row>
    <row r="4539" spans="1:2">
      <c r="A4539">
        <v>5</v>
      </c>
      <c r="B4539">
        <v>1.2826596730199999</v>
      </c>
    </row>
    <row r="4540" spans="1:2">
      <c r="A4540">
        <v>5</v>
      </c>
      <c r="B4540">
        <v>0.49972610361699998</v>
      </c>
    </row>
    <row r="4541" spans="1:2">
      <c r="A4541">
        <v>5</v>
      </c>
      <c r="B4541">
        <v>0.29361505097099999</v>
      </c>
    </row>
    <row r="4542" spans="1:2">
      <c r="A4542">
        <v>9</v>
      </c>
      <c r="B4542">
        <v>0.92191093362900001</v>
      </c>
    </row>
    <row r="4543" spans="1:2">
      <c r="A4543">
        <v>3</v>
      </c>
      <c r="B4543">
        <v>0.486888840898</v>
      </c>
    </row>
    <row r="4544" spans="1:2">
      <c r="A4544">
        <v>5</v>
      </c>
      <c r="B4544">
        <v>1.2265902211699999</v>
      </c>
    </row>
    <row r="4545" spans="1:2">
      <c r="A4545">
        <v>5</v>
      </c>
      <c r="B4545">
        <v>0.67193219273399996</v>
      </c>
    </row>
    <row r="4546" spans="1:2">
      <c r="A4546">
        <v>4</v>
      </c>
      <c r="B4546">
        <v>0.59207963780999995</v>
      </c>
    </row>
    <row r="4547" spans="1:2">
      <c r="A4547">
        <v>3</v>
      </c>
      <c r="B4547">
        <v>0.47645601798199999</v>
      </c>
    </row>
    <row r="4548" spans="1:2">
      <c r="A4548">
        <v>5</v>
      </c>
      <c r="B4548">
        <v>0.46920300241000001</v>
      </c>
    </row>
    <row r="4549" spans="1:2">
      <c r="A4549">
        <v>6</v>
      </c>
      <c r="B4549">
        <v>0.28769795730999997</v>
      </c>
    </row>
    <row r="4550" spans="1:2">
      <c r="A4550">
        <v>7</v>
      </c>
      <c r="B4550">
        <v>0.477634131405</v>
      </c>
    </row>
    <row r="4551" spans="1:2">
      <c r="A4551">
        <v>5</v>
      </c>
      <c r="B4551">
        <v>0.57288969315299998</v>
      </c>
    </row>
    <row r="4552" spans="1:2">
      <c r="A4552">
        <v>3</v>
      </c>
      <c r="B4552">
        <v>0.46395822608999998</v>
      </c>
    </row>
    <row r="4553" spans="1:2">
      <c r="A4553">
        <v>6</v>
      </c>
      <c r="B4553">
        <v>0.49222987953000003</v>
      </c>
    </row>
    <row r="4554" spans="1:2">
      <c r="A4554">
        <v>0</v>
      </c>
      <c r="B4554">
        <v>0.39747239121599998</v>
      </c>
    </row>
    <row r="4555" spans="1:2">
      <c r="A4555">
        <v>7</v>
      </c>
      <c r="B4555">
        <v>0.35938478648299998</v>
      </c>
    </row>
    <row r="4556" spans="1:2">
      <c r="A4556">
        <v>6</v>
      </c>
      <c r="B4556">
        <v>0.50533109424</v>
      </c>
    </row>
    <row r="4557" spans="1:2">
      <c r="A4557">
        <v>5</v>
      </c>
      <c r="B4557">
        <v>0.34115997035000001</v>
      </c>
    </row>
    <row r="4558" spans="1:2">
      <c r="A4558">
        <v>6</v>
      </c>
      <c r="B4558">
        <v>0.62035512624800004</v>
      </c>
    </row>
    <row r="4559" spans="1:2">
      <c r="A4559">
        <v>7</v>
      </c>
      <c r="B4559">
        <v>0.68453900952199997</v>
      </c>
    </row>
    <row r="4560" spans="1:2">
      <c r="A4560">
        <v>5</v>
      </c>
      <c r="B4560">
        <v>0.36624208584000001</v>
      </c>
    </row>
    <row r="4561" spans="1:2">
      <c r="A4561">
        <v>3</v>
      </c>
      <c r="B4561">
        <v>0.45813297775400003</v>
      </c>
    </row>
    <row r="4562" spans="1:2">
      <c r="A4562">
        <v>6</v>
      </c>
      <c r="B4562">
        <v>0.53430298781399999</v>
      </c>
    </row>
    <row r="4563" spans="1:2">
      <c r="A4563">
        <v>1</v>
      </c>
      <c r="B4563">
        <v>0.59003775423500004</v>
      </c>
    </row>
    <row r="4564" spans="1:2">
      <c r="A4564">
        <v>6</v>
      </c>
      <c r="B4564">
        <v>0.54376080237900004</v>
      </c>
    </row>
    <row r="4565" spans="1:2">
      <c r="A4565">
        <v>5</v>
      </c>
      <c r="B4565">
        <v>0.62282258600200002</v>
      </c>
    </row>
    <row r="4566" spans="1:2">
      <c r="A4566">
        <v>6</v>
      </c>
      <c r="B4566">
        <v>0.52171643556199998</v>
      </c>
    </row>
    <row r="4567" spans="1:2">
      <c r="A4567">
        <v>7</v>
      </c>
      <c r="B4567">
        <v>0.475526886032</v>
      </c>
    </row>
    <row r="4568" spans="1:2">
      <c r="A4568">
        <v>5</v>
      </c>
      <c r="B4568">
        <v>0.42168671849099998</v>
      </c>
    </row>
    <row r="4569" spans="1:2">
      <c r="A4569">
        <v>2</v>
      </c>
      <c r="B4569">
        <v>0.54137695047300005</v>
      </c>
    </row>
    <row r="4570" spans="1:2">
      <c r="A4570">
        <v>9</v>
      </c>
      <c r="B4570">
        <v>1.0171924679</v>
      </c>
    </row>
    <row r="4571" spans="1:2">
      <c r="A4571">
        <v>7</v>
      </c>
      <c r="B4571">
        <v>0.94363869978899995</v>
      </c>
    </row>
    <row r="4572" spans="1:2">
      <c r="A4572">
        <v>4</v>
      </c>
      <c r="B4572">
        <v>0.22808531120100001</v>
      </c>
    </row>
    <row r="4573" spans="1:2">
      <c r="A4573">
        <v>6</v>
      </c>
      <c r="B4573">
        <v>0.32221973685100003</v>
      </c>
    </row>
    <row r="4574" spans="1:2">
      <c r="A4574">
        <v>6</v>
      </c>
      <c r="B4574">
        <v>0.138459762377</v>
      </c>
    </row>
    <row r="4575" spans="1:2">
      <c r="A4575">
        <v>4</v>
      </c>
      <c r="B4575">
        <v>0.55636582932400003</v>
      </c>
    </row>
    <row r="4576" spans="1:2">
      <c r="A4576">
        <v>8</v>
      </c>
      <c r="B4576">
        <v>1.1528041310599999</v>
      </c>
    </row>
    <row r="4577" spans="1:2">
      <c r="A4577">
        <v>6</v>
      </c>
      <c r="B4577">
        <v>1.0157440496600001</v>
      </c>
    </row>
    <row r="4578" spans="1:2">
      <c r="A4578">
        <v>5</v>
      </c>
      <c r="B4578">
        <v>0.76012030637100003</v>
      </c>
    </row>
    <row r="4579" spans="1:2">
      <c r="A4579">
        <v>6</v>
      </c>
      <c r="B4579">
        <v>0.37941186597600002</v>
      </c>
    </row>
    <row r="4580" spans="1:2">
      <c r="A4580">
        <v>2</v>
      </c>
      <c r="B4580">
        <v>0.57202090137799999</v>
      </c>
    </row>
    <row r="4581" spans="1:2">
      <c r="A4581">
        <v>4</v>
      </c>
      <c r="B4581">
        <v>0.50993723690899995</v>
      </c>
    </row>
    <row r="4582" spans="1:2">
      <c r="A4582">
        <v>4</v>
      </c>
      <c r="B4582">
        <v>0.58013713704699998</v>
      </c>
    </row>
    <row r="4583" spans="1:2">
      <c r="A4583">
        <v>2</v>
      </c>
      <c r="B4583">
        <v>1.38657287582</v>
      </c>
    </row>
    <row r="4584" spans="1:2">
      <c r="A4584">
        <v>6</v>
      </c>
      <c r="B4584">
        <v>0.41469574131600001</v>
      </c>
    </row>
    <row r="4585" spans="1:2">
      <c r="A4585">
        <v>7</v>
      </c>
      <c r="B4585">
        <v>0.431666592653</v>
      </c>
    </row>
    <row r="4586" spans="1:2">
      <c r="A4586">
        <v>5</v>
      </c>
      <c r="B4586">
        <v>0.52806901061599998</v>
      </c>
    </row>
    <row r="4587" spans="1:2">
      <c r="A4587">
        <v>3</v>
      </c>
      <c r="B4587">
        <v>0.376090890417</v>
      </c>
    </row>
    <row r="4588" spans="1:2">
      <c r="A4588">
        <v>8</v>
      </c>
      <c r="B4588">
        <v>1.36313766225</v>
      </c>
    </row>
    <row r="4589" spans="1:2">
      <c r="A4589">
        <v>8</v>
      </c>
      <c r="B4589">
        <v>0.84098604851299996</v>
      </c>
    </row>
    <row r="4590" spans="1:2">
      <c r="A4590">
        <v>6</v>
      </c>
      <c r="B4590">
        <v>0.56402917488299997</v>
      </c>
    </row>
    <row r="4591" spans="1:2">
      <c r="A4591">
        <v>6</v>
      </c>
      <c r="B4591">
        <v>0.66139499632599996</v>
      </c>
    </row>
    <row r="4592" spans="1:2">
      <c r="A4592">
        <v>9</v>
      </c>
      <c r="B4592">
        <v>0.85722453168500001</v>
      </c>
    </row>
    <row r="4593" spans="1:2">
      <c r="A4593">
        <v>4</v>
      </c>
      <c r="B4593">
        <v>0.59140700456799999</v>
      </c>
    </row>
    <row r="4594" spans="1:2">
      <c r="A4594">
        <v>2</v>
      </c>
      <c r="B4594">
        <v>0.43306758032499998</v>
      </c>
    </row>
    <row r="4595" spans="1:2">
      <c r="A4595">
        <v>6</v>
      </c>
      <c r="B4595">
        <v>0.95109178170499997</v>
      </c>
    </row>
    <row r="4596" spans="1:2">
      <c r="A4596">
        <v>8</v>
      </c>
      <c r="B4596">
        <v>1.1974342919900001</v>
      </c>
    </row>
    <row r="4597" spans="1:2">
      <c r="A4597">
        <v>7</v>
      </c>
      <c r="B4597">
        <v>0.52797365895799997</v>
      </c>
    </row>
    <row r="4598" spans="1:2">
      <c r="A4598">
        <v>4</v>
      </c>
      <c r="B4598">
        <v>0.34855791257699997</v>
      </c>
    </row>
    <row r="4599" spans="1:2">
      <c r="A4599">
        <v>7</v>
      </c>
      <c r="B4599">
        <v>0.59914206645199997</v>
      </c>
    </row>
    <row r="4600" spans="1:2">
      <c r="A4600">
        <v>4</v>
      </c>
      <c r="B4600">
        <v>0.61283073284300005</v>
      </c>
    </row>
    <row r="4601" spans="1:2">
      <c r="A4601">
        <v>4</v>
      </c>
      <c r="B4601">
        <v>0.36407958543300001</v>
      </c>
    </row>
    <row r="4602" spans="1:2">
      <c r="A4602">
        <v>5</v>
      </c>
      <c r="B4602">
        <v>0.433852555922</v>
      </c>
    </row>
    <row r="4603" spans="1:2">
      <c r="A4603">
        <v>6</v>
      </c>
      <c r="B4603">
        <v>0.43890659041000002</v>
      </c>
    </row>
    <row r="4604" spans="1:2">
      <c r="A4604">
        <v>3</v>
      </c>
      <c r="B4604">
        <v>0.55227433893599998</v>
      </c>
    </row>
    <row r="4605" spans="1:2">
      <c r="A4605">
        <v>4</v>
      </c>
      <c r="B4605">
        <v>0.34616171586700001</v>
      </c>
    </row>
    <row r="4606" spans="1:2">
      <c r="A4606">
        <v>3</v>
      </c>
      <c r="B4606">
        <v>0.55084062141599999</v>
      </c>
    </row>
    <row r="4607" spans="1:2">
      <c r="A4607">
        <v>7</v>
      </c>
      <c r="B4607">
        <v>0.290081415382</v>
      </c>
    </row>
    <row r="4608" spans="1:2">
      <c r="A4608">
        <v>5</v>
      </c>
      <c r="B4608">
        <v>0.59032159420300001</v>
      </c>
    </row>
    <row r="4609" spans="1:2">
      <c r="A4609">
        <v>7</v>
      </c>
      <c r="B4609">
        <v>0.27806271511500003</v>
      </c>
    </row>
    <row r="4610" spans="1:2">
      <c r="A4610">
        <v>6</v>
      </c>
      <c r="B4610">
        <v>0.63385863492799999</v>
      </c>
    </row>
    <row r="4611" spans="1:2">
      <c r="A4611">
        <v>4</v>
      </c>
      <c r="B4611">
        <v>0.36005107570700001</v>
      </c>
    </row>
    <row r="4612" spans="1:2">
      <c r="A4612">
        <v>5</v>
      </c>
      <c r="B4612">
        <v>0.54427767244199998</v>
      </c>
    </row>
    <row r="4613" spans="1:2">
      <c r="A4613">
        <v>3</v>
      </c>
      <c r="B4613">
        <v>0.39757941925399998</v>
      </c>
    </row>
    <row r="4614" spans="1:2">
      <c r="A4614">
        <v>5</v>
      </c>
      <c r="B4614">
        <v>0.589665360523</v>
      </c>
    </row>
    <row r="4615" spans="1:2">
      <c r="A4615">
        <v>8</v>
      </c>
      <c r="B4615">
        <v>1.1057062763200001</v>
      </c>
    </row>
    <row r="4616" spans="1:2">
      <c r="A4616">
        <v>6</v>
      </c>
      <c r="B4616">
        <v>0.94830066869399998</v>
      </c>
    </row>
    <row r="4617" spans="1:2">
      <c r="A4617">
        <v>3</v>
      </c>
      <c r="B4617">
        <v>0.73192651014499999</v>
      </c>
    </row>
    <row r="4618" spans="1:2">
      <c r="A4618">
        <v>7</v>
      </c>
      <c r="B4618">
        <v>0.67064714166399997</v>
      </c>
    </row>
    <row r="4619" spans="1:2">
      <c r="A4619">
        <v>8</v>
      </c>
      <c r="B4619">
        <v>0.65633343289699997</v>
      </c>
    </row>
    <row r="4620" spans="1:2">
      <c r="A4620">
        <v>5</v>
      </c>
      <c r="B4620">
        <v>0.42276869513199999</v>
      </c>
    </row>
    <row r="4621" spans="1:2">
      <c r="A4621">
        <v>5</v>
      </c>
      <c r="B4621">
        <v>0.33756788544100003</v>
      </c>
    </row>
    <row r="4622" spans="1:2">
      <c r="A4622">
        <v>4</v>
      </c>
      <c r="B4622">
        <v>0.49310799052299997</v>
      </c>
    </row>
    <row r="4623" spans="1:2">
      <c r="A4623">
        <v>6</v>
      </c>
      <c r="B4623">
        <v>1.24463076833</v>
      </c>
    </row>
    <row r="4624" spans="1:2">
      <c r="A4624">
        <v>6</v>
      </c>
      <c r="B4624">
        <v>0.49540829599500003</v>
      </c>
    </row>
    <row r="4625" spans="1:2">
      <c r="A4625">
        <v>2</v>
      </c>
      <c r="B4625">
        <v>0.34788615029499997</v>
      </c>
    </row>
    <row r="4626" spans="1:2">
      <c r="A4626">
        <v>6</v>
      </c>
      <c r="B4626">
        <v>0.37243595567900001</v>
      </c>
    </row>
    <row r="4627" spans="1:2">
      <c r="A4627">
        <v>8</v>
      </c>
      <c r="B4627">
        <v>0.63060541244199997</v>
      </c>
    </row>
    <row r="4628" spans="1:2">
      <c r="A4628">
        <v>3</v>
      </c>
      <c r="B4628">
        <v>0.31990075727200001</v>
      </c>
    </row>
    <row r="4629" spans="1:2">
      <c r="A4629">
        <v>9</v>
      </c>
      <c r="B4629">
        <v>0.56624286148699998</v>
      </c>
    </row>
    <row r="4630" spans="1:2">
      <c r="A4630">
        <v>7</v>
      </c>
      <c r="B4630">
        <v>0.45976525436400001</v>
      </c>
    </row>
    <row r="4631" spans="1:2">
      <c r="A4631">
        <v>6</v>
      </c>
      <c r="B4631">
        <v>0.56742331422299996</v>
      </c>
    </row>
    <row r="4632" spans="1:2">
      <c r="A4632">
        <v>3</v>
      </c>
      <c r="B4632">
        <v>0.19283369754999999</v>
      </c>
    </row>
    <row r="4633" spans="1:2">
      <c r="A4633">
        <v>3</v>
      </c>
      <c r="B4633">
        <v>0.47068144361699998</v>
      </c>
    </row>
    <row r="4634" spans="1:2">
      <c r="A4634">
        <v>5</v>
      </c>
      <c r="B4634">
        <v>0.70723361222000003</v>
      </c>
    </row>
    <row r="4635" spans="1:2">
      <c r="A4635">
        <v>5</v>
      </c>
      <c r="B4635">
        <v>0.224032473826</v>
      </c>
    </row>
    <row r="4636" spans="1:2">
      <c r="A4636">
        <v>7</v>
      </c>
      <c r="B4636">
        <v>1.1772632334499999</v>
      </c>
    </row>
    <row r="4637" spans="1:2">
      <c r="A4637">
        <v>4</v>
      </c>
      <c r="B4637">
        <v>0.54231212817899999</v>
      </c>
    </row>
    <row r="4638" spans="1:2">
      <c r="A4638">
        <v>5</v>
      </c>
      <c r="B4638">
        <v>0.44636118254099999</v>
      </c>
    </row>
    <row r="4639" spans="1:2">
      <c r="A4639">
        <v>5</v>
      </c>
      <c r="B4639">
        <v>0.56931436909499999</v>
      </c>
    </row>
    <row r="4640" spans="1:2">
      <c r="A4640">
        <v>7</v>
      </c>
      <c r="B4640">
        <v>0.76776926293699999</v>
      </c>
    </row>
    <row r="4641" spans="1:2">
      <c r="A4641">
        <v>4</v>
      </c>
      <c r="B4641">
        <v>0.53767045182100004</v>
      </c>
    </row>
    <row r="4642" spans="1:2">
      <c r="A4642">
        <v>5</v>
      </c>
      <c r="B4642">
        <v>0.49484125020800002</v>
      </c>
    </row>
    <row r="4643" spans="1:2">
      <c r="A4643">
        <v>4</v>
      </c>
      <c r="B4643">
        <v>0.32382521209800003</v>
      </c>
    </row>
    <row r="4644" spans="1:2">
      <c r="A4644">
        <v>2</v>
      </c>
      <c r="B4644">
        <v>0.44862208949299998</v>
      </c>
    </row>
    <row r="4645" spans="1:2">
      <c r="A4645">
        <v>6</v>
      </c>
      <c r="B4645">
        <v>0.21912718709099999</v>
      </c>
    </row>
    <row r="4646" spans="1:2">
      <c r="A4646">
        <v>2</v>
      </c>
      <c r="B4646">
        <v>0.35019189847900001</v>
      </c>
    </row>
    <row r="4647" spans="1:2">
      <c r="A4647">
        <v>5</v>
      </c>
      <c r="B4647">
        <v>0.437932229821</v>
      </c>
    </row>
    <row r="4648" spans="1:2">
      <c r="A4648">
        <v>6</v>
      </c>
      <c r="B4648">
        <v>0.39117510116499998</v>
      </c>
    </row>
    <row r="4649" spans="1:2">
      <c r="A4649">
        <v>8</v>
      </c>
      <c r="B4649">
        <v>0.75320279841500004</v>
      </c>
    </row>
    <row r="4650" spans="1:2">
      <c r="A4650">
        <v>8</v>
      </c>
      <c r="B4650">
        <v>0.29510784120799999</v>
      </c>
    </row>
    <row r="4651" spans="1:2">
      <c r="A4651">
        <v>8</v>
      </c>
      <c r="B4651">
        <v>0.91851920321299996</v>
      </c>
    </row>
    <row r="4652" spans="1:2">
      <c r="A4652">
        <v>4</v>
      </c>
      <c r="B4652">
        <v>0.347723260102</v>
      </c>
    </row>
    <row r="4653" spans="1:2">
      <c r="A4653">
        <v>3</v>
      </c>
      <c r="B4653">
        <v>0.24881120820700001</v>
      </c>
    </row>
    <row r="4654" spans="1:2">
      <c r="A4654">
        <v>4</v>
      </c>
      <c r="B4654">
        <v>0.34037872744100001</v>
      </c>
    </row>
    <row r="4655" spans="1:2">
      <c r="A4655">
        <v>4</v>
      </c>
      <c r="B4655">
        <v>0.48627621792499998</v>
      </c>
    </row>
    <row r="4656" spans="1:2">
      <c r="A4656">
        <v>2</v>
      </c>
      <c r="B4656">
        <v>0.29743805508299997</v>
      </c>
    </row>
    <row r="4657" spans="1:2">
      <c r="A4657">
        <v>4</v>
      </c>
      <c r="B4657">
        <v>0.54684168940699995</v>
      </c>
    </row>
    <row r="4658" spans="1:2">
      <c r="A4658">
        <v>4</v>
      </c>
      <c r="B4658">
        <v>0.61491009714300005</v>
      </c>
    </row>
    <row r="4659" spans="1:2">
      <c r="A4659">
        <v>3</v>
      </c>
      <c r="B4659">
        <v>0.77248869482399996</v>
      </c>
    </row>
    <row r="4660" spans="1:2">
      <c r="A4660">
        <v>5</v>
      </c>
      <c r="B4660">
        <v>0.41421312248300002</v>
      </c>
    </row>
    <row r="4661" spans="1:2">
      <c r="A4661">
        <v>5</v>
      </c>
      <c r="B4661">
        <v>0.47399273790000002</v>
      </c>
    </row>
    <row r="4662" spans="1:2">
      <c r="A4662">
        <v>5</v>
      </c>
      <c r="B4662">
        <v>0.157946324513</v>
      </c>
    </row>
    <row r="4663" spans="1:2">
      <c r="A4663">
        <v>4</v>
      </c>
      <c r="B4663">
        <v>0.74609484070900001</v>
      </c>
    </row>
    <row r="4664" spans="1:2">
      <c r="A4664">
        <v>5</v>
      </c>
      <c r="B4664">
        <v>0.365276636815</v>
      </c>
    </row>
    <row r="4665" spans="1:2">
      <c r="A4665">
        <v>5</v>
      </c>
      <c r="B4665">
        <v>0.41812407311100003</v>
      </c>
    </row>
    <row r="4666" spans="1:2">
      <c r="A4666">
        <v>5</v>
      </c>
      <c r="B4666">
        <v>0.27267160302900001</v>
      </c>
    </row>
    <row r="4667" spans="1:2">
      <c r="A4667">
        <v>7</v>
      </c>
      <c r="B4667">
        <v>0.66813028994300006</v>
      </c>
    </row>
    <row r="4668" spans="1:2">
      <c r="A4668">
        <v>5</v>
      </c>
      <c r="B4668">
        <v>0.49790837239300001</v>
      </c>
    </row>
    <row r="4669" spans="1:2">
      <c r="A4669">
        <v>5</v>
      </c>
      <c r="B4669">
        <v>0.31861658880799998</v>
      </c>
    </row>
    <row r="4670" spans="1:2">
      <c r="A4670">
        <v>7</v>
      </c>
      <c r="B4670">
        <v>0.75980354829499996</v>
      </c>
    </row>
    <row r="4671" spans="1:2">
      <c r="A4671">
        <v>7</v>
      </c>
      <c r="B4671">
        <v>0.44864572689100002</v>
      </c>
    </row>
    <row r="4672" spans="1:2">
      <c r="A4672">
        <v>5</v>
      </c>
      <c r="B4672">
        <v>0.62403450700200003</v>
      </c>
    </row>
    <row r="4673" spans="1:2">
      <c r="A4673">
        <v>9</v>
      </c>
      <c r="B4673">
        <v>0.52793222298300002</v>
      </c>
    </row>
    <row r="4674" spans="1:2">
      <c r="A4674">
        <v>7</v>
      </c>
      <c r="B4674">
        <v>0.54968080321900004</v>
      </c>
    </row>
    <row r="4675" spans="1:2">
      <c r="A4675">
        <v>4</v>
      </c>
      <c r="B4675">
        <v>0.38741612581200002</v>
      </c>
    </row>
    <row r="4676" spans="1:2">
      <c r="A4676">
        <v>6</v>
      </c>
      <c r="B4676">
        <v>0.81549229801599998</v>
      </c>
    </row>
    <row r="4677" spans="1:2">
      <c r="A4677">
        <v>5</v>
      </c>
      <c r="B4677">
        <v>0.65289832540199999</v>
      </c>
    </row>
    <row r="4678" spans="1:2">
      <c r="A4678">
        <v>5</v>
      </c>
      <c r="B4678">
        <v>0.78065839304999995</v>
      </c>
    </row>
    <row r="4679" spans="1:2">
      <c r="A4679">
        <v>9</v>
      </c>
      <c r="B4679">
        <v>0.98505684787900005</v>
      </c>
    </row>
    <row r="4680" spans="1:2">
      <c r="A4680">
        <v>2</v>
      </c>
      <c r="B4680">
        <v>0.46444091387300002</v>
      </c>
    </row>
    <row r="4681" spans="1:2">
      <c r="A4681">
        <v>5</v>
      </c>
      <c r="B4681">
        <v>0.459118053247</v>
      </c>
    </row>
    <row r="4682" spans="1:2">
      <c r="A4682">
        <v>6</v>
      </c>
      <c r="B4682">
        <v>0.77382523085800003</v>
      </c>
    </row>
    <row r="4683" spans="1:2">
      <c r="A4683">
        <v>5</v>
      </c>
      <c r="B4683">
        <v>0.77952102298399994</v>
      </c>
    </row>
    <row r="4684" spans="1:2">
      <c r="A4684">
        <v>5</v>
      </c>
      <c r="B4684">
        <v>0.142560748155</v>
      </c>
    </row>
    <row r="4685" spans="1:2">
      <c r="A4685">
        <v>4</v>
      </c>
      <c r="B4685">
        <v>0.58107194042800003</v>
      </c>
    </row>
    <row r="4686" spans="1:2">
      <c r="A4686">
        <v>4</v>
      </c>
      <c r="B4686">
        <v>0.53745184679000002</v>
      </c>
    </row>
    <row r="4687" spans="1:2">
      <c r="A4687">
        <v>4</v>
      </c>
      <c r="B4687">
        <v>0.462837848803</v>
      </c>
    </row>
    <row r="4688" spans="1:2">
      <c r="A4688">
        <v>3</v>
      </c>
      <c r="B4688">
        <v>0.31780586647600001</v>
      </c>
    </row>
    <row r="4689" spans="1:2">
      <c r="A4689">
        <v>5</v>
      </c>
      <c r="B4689">
        <v>0.32969116792499997</v>
      </c>
    </row>
    <row r="4690" spans="1:2">
      <c r="A4690">
        <v>6</v>
      </c>
      <c r="B4690">
        <v>0.16423895091099999</v>
      </c>
    </row>
    <row r="4691" spans="1:2">
      <c r="A4691">
        <v>6</v>
      </c>
      <c r="B4691">
        <v>0.32258718034200001</v>
      </c>
    </row>
    <row r="4692" spans="1:2">
      <c r="A4692">
        <v>2</v>
      </c>
      <c r="B4692">
        <v>0.454922433874</v>
      </c>
    </row>
    <row r="4693" spans="1:2">
      <c r="A4693">
        <v>7</v>
      </c>
      <c r="B4693">
        <v>0.47083989188499997</v>
      </c>
    </row>
    <row r="4694" spans="1:2">
      <c r="A4694">
        <v>5</v>
      </c>
      <c r="B4694">
        <v>0.53088068228100005</v>
      </c>
    </row>
    <row r="4695" spans="1:2">
      <c r="A4695">
        <v>5</v>
      </c>
      <c r="B4695">
        <v>0.389597332091</v>
      </c>
    </row>
    <row r="4696" spans="1:2">
      <c r="A4696">
        <v>5</v>
      </c>
      <c r="B4696">
        <v>0.50518623637799998</v>
      </c>
    </row>
    <row r="4697" spans="1:2">
      <c r="A4697">
        <v>6</v>
      </c>
      <c r="B4697">
        <v>0.34777236215099999</v>
      </c>
    </row>
    <row r="4698" spans="1:2">
      <c r="A4698">
        <v>6</v>
      </c>
      <c r="B4698">
        <v>0.55339833048999998</v>
      </c>
    </row>
    <row r="4699" spans="1:2">
      <c r="A4699">
        <v>2</v>
      </c>
      <c r="B4699">
        <v>0.59746133067899998</v>
      </c>
    </row>
    <row r="4700" spans="1:2">
      <c r="A4700">
        <v>4</v>
      </c>
      <c r="B4700">
        <v>0.60958313024199995</v>
      </c>
    </row>
    <row r="4701" spans="1:2">
      <c r="A4701">
        <v>4</v>
      </c>
      <c r="B4701">
        <v>0.315523773673</v>
      </c>
    </row>
    <row r="4702" spans="1:2">
      <c r="A4702">
        <v>8</v>
      </c>
      <c r="B4702">
        <v>0.65094671968700002</v>
      </c>
    </row>
    <row r="4703" spans="1:2">
      <c r="A4703">
        <v>5</v>
      </c>
      <c r="B4703">
        <v>0.76263413639900002</v>
      </c>
    </row>
    <row r="4704" spans="1:2">
      <c r="A4704">
        <v>6</v>
      </c>
      <c r="B4704">
        <v>0.269129741526</v>
      </c>
    </row>
    <row r="4705" spans="1:2">
      <c r="A4705">
        <v>7</v>
      </c>
      <c r="B4705">
        <v>0.55012857800500004</v>
      </c>
    </row>
    <row r="4706" spans="1:2">
      <c r="A4706">
        <v>6</v>
      </c>
      <c r="B4706">
        <v>0.643859931499</v>
      </c>
    </row>
    <row r="4707" spans="1:2">
      <c r="A4707">
        <v>7</v>
      </c>
      <c r="B4707">
        <v>0.51763521124300005</v>
      </c>
    </row>
    <row r="4708" spans="1:2">
      <c r="A4708">
        <v>5</v>
      </c>
      <c r="B4708">
        <v>0.39603617985900003</v>
      </c>
    </row>
    <row r="4709" spans="1:2">
      <c r="A4709">
        <v>6</v>
      </c>
      <c r="B4709">
        <v>0.63652144610500005</v>
      </c>
    </row>
    <row r="4710" spans="1:2">
      <c r="A4710">
        <v>3</v>
      </c>
      <c r="B4710">
        <v>0.41496867322600001</v>
      </c>
    </row>
    <row r="4711" spans="1:2">
      <c r="A4711">
        <v>7</v>
      </c>
      <c r="B4711">
        <v>0.891265251993</v>
      </c>
    </row>
    <row r="4712" spans="1:2">
      <c r="A4712">
        <v>3</v>
      </c>
      <c r="B4712">
        <v>0.42613336857599998</v>
      </c>
    </row>
    <row r="4713" spans="1:2">
      <c r="A4713">
        <v>5</v>
      </c>
      <c r="B4713">
        <v>0.50678588945799996</v>
      </c>
    </row>
    <row r="4714" spans="1:2">
      <c r="A4714">
        <v>6</v>
      </c>
      <c r="B4714">
        <v>0.35161692960099999</v>
      </c>
    </row>
    <row r="4715" spans="1:2">
      <c r="A4715">
        <v>3</v>
      </c>
      <c r="B4715">
        <v>0.54206321610300001</v>
      </c>
    </row>
    <row r="4716" spans="1:2">
      <c r="A4716">
        <v>7</v>
      </c>
      <c r="B4716">
        <v>0.25367420667700002</v>
      </c>
    </row>
    <row r="4717" spans="1:2">
      <c r="A4717">
        <v>5</v>
      </c>
      <c r="B4717">
        <v>0.52828352871700002</v>
      </c>
    </row>
    <row r="4718" spans="1:2">
      <c r="A4718">
        <v>6</v>
      </c>
      <c r="B4718">
        <v>0.61747249140000005</v>
      </c>
    </row>
    <row r="4719" spans="1:2">
      <c r="A4719">
        <v>4</v>
      </c>
      <c r="B4719">
        <v>0.42916178392299997</v>
      </c>
    </row>
    <row r="4720" spans="1:2">
      <c r="A4720">
        <v>6</v>
      </c>
      <c r="B4720">
        <v>1.0093156053400001</v>
      </c>
    </row>
    <row r="4721" spans="1:2">
      <c r="A4721">
        <v>4</v>
      </c>
      <c r="B4721">
        <v>0.86094260253599997</v>
      </c>
    </row>
    <row r="4722" spans="1:2">
      <c r="A4722">
        <v>4</v>
      </c>
      <c r="B4722">
        <v>0.50201649594800002</v>
      </c>
    </row>
    <row r="4723" spans="1:2">
      <c r="A4723">
        <v>6</v>
      </c>
      <c r="B4723">
        <v>0.58092145390799999</v>
      </c>
    </row>
    <row r="4724" spans="1:2">
      <c r="A4724">
        <v>3</v>
      </c>
      <c r="B4724">
        <v>0.44552894840500001</v>
      </c>
    </row>
    <row r="4725" spans="1:2">
      <c r="A4725">
        <v>6</v>
      </c>
      <c r="B4725">
        <v>0.44491372177100003</v>
      </c>
    </row>
    <row r="4726" spans="1:2">
      <c r="A4726">
        <v>6</v>
      </c>
      <c r="B4726">
        <v>0.550348703509</v>
      </c>
    </row>
    <row r="4727" spans="1:2">
      <c r="A4727">
        <v>4</v>
      </c>
      <c r="B4727">
        <v>0.58451961579900003</v>
      </c>
    </row>
    <row r="4728" spans="1:2">
      <c r="A4728">
        <v>5</v>
      </c>
      <c r="B4728">
        <v>0.41427424672500002</v>
      </c>
    </row>
    <row r="4729" spans="1:2">
      <c r="A4729">
        <v>4</v>
      </c>
      <c r="B4729">
        <v>0.28138767969299999</v>
      </c>
    </row>
    <row r="4730" spans="1:2">
      <c r="A4730">
        <v>3</v>
      </c>
      <c r="B4730">
        <v>0.34342520094399998</v>
      </c>
    </row>
    <row r="4731" spans="1:2">
      <c r="A4731">
        <v>3</v>
      </c>
      <c r="B4731">
        <v>0.34027036091200002</v>
      </c>
    </row>
    <row r="4732" spans="1:2">
      <c r="A4732">
        <v>5</v>
      </c>
      <c r="B4732">
        <v>0.53759289513499997</v>
      </c>
    </row>
    <row r="4733" spans="1:2">
      <c r="A4733">
        <v>5</v>
      </c>
      <c r="B4733">
        <v>0.64449375692099997</v>
      </c>
    </row>
    <row r="4734" spans="1:2">
      <c r="A4734">
        <v>5</v>
      </c>
      <c r="B4734">
        <v>0.77712113836600005</v>
      </c>
    </row>
    <row r="4735" spans="1:2">
      <c r="A4735">
        <v>5</v>
      </c>
      <c r="B4735">
        <v>0.39134960338000002</v>
      </c>
    </row>
    <row r="4736" spans="1:2">
      <c r="A4736">
        <v>6</v>
      </c>
      <c r="B4736">
        <v>0.33565272901400001</v>
      </c>
    </row>
    <row r="4737" spans="1:2">
      <c r="A4737">
        <v>5</v>
      </c>
      <c r="B4737">
        <v>0.46516628883</v>
      </c>
    </row>
    <row r="4738" spans="1:2">
      <c r="A4738">
        <v>8</v>
      </c>
      <c r="B4738">
        <v>1.4018109078200001</v>
      </c>
    </row>
    <row r="4739" spans="1:2">
      <c r="A4739">
        <v>7</v>
      </c>
      <c r="B4739">
        <v>0.58993739463399997</v>
      </c>
    </row>
    <row r="4740" spans="1:2">
      <c r="A4740">
        <v>6</v>
      </c>
      <c r="B4740">
        <v>0.35069010855100002</v>
      </c>
    </row>
    <row r="4741" spans="1:2">
      <c r="A4741">
        <v>2</v>
      </c>
      <c r="B4741">
        <v>0.66311444035300005</v>
      </c>
    </row>
    <row r="4742" spans="1:2">
      <c r="A4742">
        <v>5</v>
      </c>
      <c r="B4742">
        <v>0.51901531821299995</v>
      </c>
    </row>
    <row r="4743" spans="1:2">
      <c r="A4743">
        <v>6</v>
      </c>
      <c r="B4743">
        <v>0.57400270403499998</v>
      </c>
    </row>
    <row r="4744" spans="1:2">
      <c r="A4744">
        <v>3</v>
      </c>
      <c r="B4744">
        <v>0.387891001864</v>
      </c>
    </row>
    <row r="4745" spans="1:2">
      <c r="A4745">
        <v>6</v>
      </c>
      <c r="B4745">
        <v>0.51666159045799998</v>
      </c>
    </row>
    <row r="4746" spans="1:2">
      <c r="A4746">
        <v>2</v>
      </c>
      <c r="B4746">
        <v>0.43387032449000001</v>
      </c>
    </row>
    <row r="4747" spans="1:2">
      <c r="A4747">
        <v>7</v>
      </c>
      <c r="B4747">
        <v>0.775632628592</v>
      </c>
    </row>
    <row r="4748" spans="1:2">
      <c r="A4748">
        <v>2</v>
      </c>
      <c r="B4748">
        <v>0.35732668796700001</v>
      </c>
    </row>
    <row r="4749" spans="1:2">
      <c r="A4749">
        <v>3</v>
      </c>
      <c r="B4749">
        <v>0.24682480557</v>
      </c>
    </row>
    <row r="4750" spans="1:2">
      <c r="A4750">
        <v>5</v>
      </c>
      <c r="B4750">
        <v>0.73874571731000005</v>
      </c>
    </row>
    <row r="4751" spans="1:2">
      <c r="A4751">
        <v>4</v>
      </c>
      <c r="B4751">
        <v>0.26483548286899999</v>
      </c>
    </row>
    <row r="4752" spans="1:2">
      <c r="A4752">
        <v>6</v>
      </c>
      <c r="B4752">
        <v>0.67825198425699995</v>
      </c>
    </row>
    <row r="4753" spans="1:2">
      <c r="A4753">
        <v>9</v>
      </c>
      <c r="B4753">
        <v>0.46322409344799997</v>
      </c>
    </row>
    <row r="4754" spans="1:2">
      <c r="A4754">
        <v>4</v>
      </c>
      <c r="B4754">
        <v>0.35765258977600001</v>
      </c>
    </row>
    <row r="4755" spans="1:2">
      <c r="A4755">
        <v>6</v>
      </c>
      <c r="B4755">
        <v>0.27030898986399998</v>
      </c>
    </row>
    <row r="4756" spans="1:2">
      <c r="A4756">
        <v>4</v>
      </c>
      <c r="B4756">
        <v>0.56967608910300005</v>
      </c>
    </row>
    <row r="4757" spans="1:2">
      <c r="A4757">
        <v>3</v>
      </c>
      <c r="B4757">
        <v>0.58109842772300002</v>
      </c>
    </row>
    <row r="4758" spans="1:2">
      <c r="A4758">
        <v>3</v>
      </c>
      <c r="B4758">
        <v>0.403353931921</v>
      </c>
    </row>
    <row r="4759" spans="1:2">
      <c r="A4759">
        <v>7</v>
      </c>
      <c r="B4759">
        <v>0.47968749927600002</v>
      </c>
    </row>
    <row r="4760" spans="1:2">
      <c r="A4760">
        <v>6</v>
      </c>
      <c r="B4760">
        <v>0.63920815707199996</v>
      </c>
    </row>
    <row r="4761" spans="1:2">
      <c r="A4761">
        <v>6</v>
      </c>
      <c r="B4761">
        <v>0.28324384132300001</v>
      </c>
    </row>
    <row r="4762" spans="1:2">
      <c r="A4762">
        <v>4</v>
      </c>
      <c r="B4762">
        <v>0.617431652469</v>
      </c>
    </row>
    <row r="4763" spans="1:2">
      <c r="A4763">
        <v>5</v>
      </c>
      <c r="B4763">
        <v>0.54376366956199995</v>
      </c>
    </row>
    <row r="4764" spans="1:2">
      <c r="A4764">
        <v>10</v>
      </c>
      <c r="B4764">
        <v>0.69401798329200004</v>
      </c>
    </row>
    <row r="4765" spans="1:2">
      <c r="A4765">
        <v>2</v>
      </c>
      <c r="B4765">
        <v>0.49424247597499998</v>
      </c>
    </row>
    <row r="4766" spans="1:2">
      <c r="A4766">
        <v>5</v>
      </c>
      <c r="B4766">
        <v>0.70541898811500003</v>
      </c>
    </row>
    <row r="4767" spans="1:2">
      <c r="A4767">
        <v>5</v>
      </c>
      <c r="B4767">
        <v>0.36084675477599998</v>
      </c>
    </row>
    <row r="4768" spans="1:2">
      <c r="A4768">
        <v>4</v>
      </c>
      <c r="B4768">
        <v>0.52712505720400005</v>
      </c>
    </row>
    <row r="4769" spans="1:2">
      <c r="A4769">
        <v>4</v>
      </c>
      <c r="B4769">
        <v>0.54284850017999997</v>
      </c>
    </row>
    <row r="4770" spans="1:2">
      <c r="A4770">
        <v>6</v>
      </c>
      <c r="B4770">
        <v>0.56226691871000001</v>
      </c>
    </row>
    <row r="4771" spans="1:2">
      <c r="A4771">
        <v>6</v>
      </c>
      <c r="B4771">
        <v>0.50305683167299997</v>
      </c>
    </row>
    <row r="4772" spans="1:2">
      <c r="A4772">
        <v>5</v>
      </c>
      <c r="B4772">
        <v>0.22544201756000001</v>
      </c>
    </row>
    <row r="4773" spans="1:2">
      <c r="A4773">
        <v>6</v>
      </c>
      <c r="B4773">
        <v>0.75728665051300004</v>
      </c>
    </row>
    <row r="4774" spans="1:2">
      <c r="A4774">
        <v>6</v>
      </c>
      <c r="B4774">
        <v>0.45241856693299998</v>
      </c>
    </row>
    <row r="4775" spans="1:2">
      <c r="A4775">
        <v>6</v>
      </c>
      <c r="B4775">
        <v>1.05145143524</v>
      </c>
    </row>
    <row r="4776" spans="1:2">
      <c r="A4776">
        <v>5</v>
      </c>
      <c r="B4776">
        <v>0.44023989643299999</v>
      </c>
    </row>
    <row r="4777" spans="1:2">
      <c r="A4777">
        <v>2</v>
      </c>
      <c r="B4777">
        <v>0.40984798016700003</v>
      </c>
    </row>
    <row r="4778" spans="1:2">
      <c r="A4778">
        <v>6</v>
      </c>
      <c r="B4778">
        <v>0.56037227996600003</v>
      </c>
    </row>
    <row r="4779" spans="1:2">
      <c r="A4779">
        <v>4</v>
      </c>
      <c r="B4779">
        <v>0.39935420343099998</v>
      </c>
    </row>
    <row r="4780" spans="1:2">
      <c r="A4780">
        <v>4</v>
      </c>
      <c r="B4780">
        <v>0.477897765222</v>
      </c>
    </row>
    <row r="4781" spans="1:2">
      <c r="A4781">
        <v>5</v>
      </c>
      <c r="B4781">
        <v>0.238320248373</v>
      </c>
    </row>
    <row r="4782" spans="1:2">
      <c r="A4782">
        <v>5</v>
      </c>
      <c r="B4782">
        <v>0.52038229889800003</v>
      </c>
    </row>
    <row r="4783" spans="1:2">
      <c r="A4783">
        <v>5</v>
      </c>
      <c r="B4783">
        <v>0.53651263619699996</v>
      </c>
    </row>
    <row r="4784" spans="1:2">
      <c r="A4784">
        <v>3</v>
      </c>
      <c r="B4784">
        <v>0.584422065815</v>
      </c>
    </row>
    <row r="4785" spans="1:2">
      <c r="A4785">
        <v>6</v>
      </c>
      <c r="B4785">
        <v>0.40318286449200003</v>
      </c>
    </row>
    <row r="4786" spans="1:2">
      <c r="A4786">
        <v>7</v>
      </c>
      <c r="B4786">
        <v>0.71348580705800002</v>
      </c>
    </row>
    <row r="4787" spans="1:2">
      <c r="A4787">
        <v>3</v>
      </c>
      <c r="B4787">
        <v>0.392555147361</v>
      </c>
    </row>
    <row r="4788" spans="1:2">
      <c r="A4788">
        <v>5</v>
      </c>
      <c r="B4788">
        <v>0.42365428519499998</v>
      </c>
    </row>
    <row r="4789" spans="1:2">
      <c r="A4789">
        <v>6</v>
      </c>
      <c r="B4789">
        <v>0.70663137009400001</v>
      </c>
    </row>
    <row r="4790" spans="1:2">
      <c r="A4790">
        <v>5</v>
      </c>
      <c r="B4790">
        <v>0.28668804788399999</v>
      </c>
    </row>
    <row r="4791" spans="1:2">
      <c r="A4791">
        <v>3</v>
      </c>
      <c r="B4791">
        <v>0.31990145522000002</v>
      </c>
    </row>
    <row r="4792" spans="1:2">
      <c r="A4792">
        <v>7</v>
      </c>
      <c r="B4792">
        <v>0.43954004023400001</v>
      </c>
    </row>
    <row r="4793" spans="1:2">
      <c r="A4793">
        <v>7</v>
      </c>
      <c r="B4793">
        <v>0.75817867553899998</v>
      </c>
    </row>
    <row r="4794" spans="1:2">
      <c r="A4794">
        <v>6</v>
      </c>
      <c r="B4794">
        <v>0.50951283187800001</v>
      </c>
    </row>
    <row r="4795" spans="1:2">
      <c r="A4795">
        <v>8</v>
      </c>
      <c r="B4795">
        <v>0.33269654896</v>
      </c>
    </row>
    <row r="4796" spans="1:2">
      <c r="A4796">
        <v>6</v>
      </c>
      <c r="B4796">
        <v>0.46041791236000001</v>
      </c>
    </row>
    <row r="4797" spans="1:2">
      <c r="A4797">
        <v>5</v>
      </c>
      <c r="B4797">
        <v>0.142203280918</v>
      </c>
    </row>
    <row r="4798" spans="1:2">
      <c r="A4798">
        <v>2</v>
      </c>
      <c r="B4798">
        <v>0.31939109193199999</v>
      </c>
    </row>
    <row r="4799" spans="1:2">
      <c r="A4799">
        <v>8</v>
      </c>
      <c r="B4799">
        <v>1.2309597723400001</v>
      </c>
    </row>
    <row r="4800" spans="1:2">
      <c r="A4800">
        <v>4</v>
      </c>
      <c r="B4800">
        <v>0.32328700751900002</v>
      </c>
    </row>
    <row r="4801" spans="1:2">
      <c r="A4801">
        <v>6</v>
      </c>
      <c r="B4801">
        <v>0.37820751672000003</v>
      </c>
    </row>
    <row r="4802" spans="1:2">
      <c r="A4802">
        <v>5</v>
      </c>
      <c r="B4802">
        <v>0.89040370524400003</v>
      </c>
    </row>
    <row r="4803" spans="1:2">
      <c r="A4803">
        <v>4</v>
      </c>
      <c r="B4803">
        <v>0.34113283436199998</v>
      </c>
    </row>
    <row r="4804" spans="1:2">
      <c r="A4804">
        <v>6</v>
      </c>
      <c r="B4804">
        <v>0.101041163566</v>
      </c>
    </row>
    <row r="4805" spans="1:2">
      <c r="A4805">
        <v>4</v>
      </c>
      <c r="B4805">
        <v>0.39755719901999997</v>
      </c>
    </row>
    <row r="4806" spans="1:2">
      <c r="A4806">
        <v>7</v>
      </c>
      <c r="B4806">
        <v>1.0254352605899999</v>
      </c>
    </row>
    <row r="4807" spans="1:2">
      <c r="A4807">
        <v>5</v>
      </c>
      <c r="B4807">
        <v>0.36068284366800002</v>
      </c>
    </row>
    <row r="4808" spans="1:2">
      <c r="A4808">
        <v>4</v>
      </c>
      <c r="B4808">
        <v>0.44234935681199999</v>
      </c>
    </row>
    <row r="4809" spans="1:2">
      <c r="A4809">
        <v>4</v>
      </c>
      <c r="B4809">
        <v>0.33726275982300002</v>
      </c>
    </row>
    <row r="4810" spans="1:2">
      <c r="A4810">
        <v>6</v>
      </c>
      <c r="B4810">
        <v>0.62871436000199998</v>
      </c>
    </row>
    <row r="4811" spans="1:2">
      <c r="A4811">
        <v>6</v>
      </c>
      <c r="B4811">
        <v>0.36294262723499998</v>
      </c>
    </row>
    <row r="4812" spans="1:2">
      <c r="A4812">
        <v>7</v>
      </c>
      <c r="B4812">
        <v>0.43171315909699998</v>
      </c>
    </row>
    <row r="4813" spans="1:2">
      <c r="A4813">
        <v>5</v>
      </c>
      <c r="B4813">
        <v>0.46080988462099998</v>
      </c>
    </row>
    <row r="4814" spans="1:2">
      <c r="A4814">
        <v>7</v>
      </c>
      <c r="B4814">
        <v>0.724297399221</v>
      </c>
    </row>
    <row r="4815" spans="1:2">
      <c r="A4815">
        <v>5</v>
      </c>
      <c r="B4815">
        <v>0.30563616123600001</v>
      </c>
    </row>
    <row r="4816" spans="1:2">
      <c r="A4816">
        <v>6</v>
      </c>
      <c r="B4816">
        <v>0.99707520513900005</v>
      </c>
    </row>
    <row r="4817" spans="1:2">
      <c r="A4817">
        <v>3</v>
      </c>
      <c r="B4817">
        <v>0.55767771907999997</v>
      </c>
    </row>
    <row r="4818" spans="1:2">
      <c r="A4818">
        <v>5</v>
      </c>
      <c r="B4818">
        <v>0.544813743736</v>
      </c>
    </row>
    <row r="4819" spans="1:2">
      <c r="A4819">
        <v>7</v>
      </c>
      <c r="B4819">
        <v>0.51206537170499999</v>
      </c>
    </row>
    <row r="4820" spans="1:2">
      <c r="A4820">
        <v>5</v>
      </c>
      <c r="B4820">
        <v>0.42835239656200003</v>
      </c>
    </row>
    <row r="4821" spans="1:2">
      <c r="A4821">
        <v>6</v>
      </c>
      <c r="B4821">
        <v>0.47522684776899998</v>
      </c>
    </row>
    <row r="4822" spans="1:2">
      <c r="A4822">
        <v>8</v>
      </c>
      <c r="B4822">
        <v>0.40941488989899999</v>
      </c>
    </row>
    <row r="4823" spans="1:2">
      <c r="A4823">
        <v>3</v>
      </c>
      <c r="B4823">
        <v>0.617510483552</v>
      </c>
    </row>
    <row r="4824" spans="1:2">
      <c r="A4824">
        <v>5</v>
      </c>
      <c r="B4824">
        <v>0.49120322890000001</v>
      </c>
    </row>
    <row r="4825" spans="1:2">
      <c r="A4825">
        <v>2</v>
      </c>
      <c r="B4825">
        <v>0.37172860472199998</v>
      </c>
    </row>
    <row r="4826" spans="1:2">
      <c r="A4826">
        <v>4</v>
      </c>
      <c r="B4826">
        <v>0.474386127775</v>
      </c>
    </row>
    <row r="4827" spans="1:2">
      <c r="A4827">
        <v>6</v>
      </c>
      <c r="B4827">
        <v>0.22141988403000001</v>
      </c>
    </row>
    <row r="4828" spans="1:2">
      <c r="A4828">
        <v>7</v>
      </c>
      <c r="B4828">
        <v>0.31716731783000002</v>
      </c>
    </row>
    <row r="4829" spans="1:2">
      <c r="A4829">
        <v>5</v>
      </c>
      <c r="B4829">
        <v>0.16418968075599999</v>
      </c>
    </row>
    <row r="4830" spans="1:2">
      <c r="A4830">
        <v>7</v>
      </c>
      <c r="B4830">
        <v>0.40713926437300002</v>
      </c>
    </row>
    <row r="4831" spans="1:2">
      <c r="A4831">
        <v>3</v>
      </c>
      <c r="B4831">
        <v>0.50330237554900004</v>
      </c>
    </row>
    <row r="4832" spans="1:2">
      <c r="A4832">
        <v>7</v>
      </c>
      <c r="B4832">
        <v>0.53400545320600001</v>
      </c>
    </row>
    <row r="4833" spans="1:2">
      <c r="A4833">
        <v>6</v>
      </c>
      <c r="B4833">
        <v>0.41155494466999998</v>
      </c>
    </row>
    <row r="4834" spans="1:2">
      <c r="A4834">
        <v>6</v>
      </c>
      <c r="B4834">
        <v>0.42913411642799998</v>
      </c>
    </row>
    <row r="4835" spans="1:2">
      <c r="A4835">
        <v>6</v>
      </c>
      <c r="B4835">
        <v>0.30296065563800001</v>
      </c>
    </row>
    <row r="4836" spans="1:2">
      <c r="A4836">
        <v>5</v>
      </c>
      <c r="B4836">
        <v>0.82621214933200005</v>
      </c>
    </row>
    <row r="4837" spans="1:2">
      <c r="A4837">
        <v>6</v>
      </c>
      <c r="B4837">
        <v>0.71838038112400004</v>
      </c>
    </row>
    <row r="4838" spans="1:2">
      <c r="A4838">
        <v>1</v>
      </c>
      <c r="B4838">
        <v>0.47900884630399998</v>
      </c>
    </row>
    <row r="4839" spans="1:2">
      <c r="A4839">
        <v>2</v>
      </c>
      <c r="B4839">
        <v>0.37797553954599999</v>
      </c>
    </row>
    <row r="4840" spans="1:2">
      <c r="A4840">
        <v>4</v>
      </c>
      <c r="B4840">
        <v>0.54717576519400002</v>
      </c>
    </row>
    <row r="4841" spans="1:2">
      <c r="A4841">
        <v>4</v>
      </c>
      <c r="B4841">
        <v>0.69353518057899999</v>
      </c>
    </row>
    <row r="4842" spans="1:2">
      <c r="A4842">
        <v>4</v>
      </c>
      <c r="B4842">
        <v>0.64793861540300002</v>
      </c>
    </row>
    <row r="4843" spans="1:2">
      <c r="A4843">
        <v>7</v>
      </c>
      <c r="B4843">
        <v>0.24578547853499999</v>
      </c>
    </row>
    <row r="4844" spans="1:2">
      <c r="A4844">
        <v>4</v>
      </c>
      <c r="B4844">
        <v>0.49498834585399998</v>
      </c>
    </row>
    <row r="4845" spans="1:2">
      <c r="A4845">
        <v>4</v>
      </c>
      <c r="B4845">
        <v>0.391274689821</v>
      </c>
    </row>
    <row r="4846" spans="1:2">
      <c r="A4846">
        <v>8</v>
      </c>
      <c r="B4846">
        <v>1.13291235255</v>
      </c>
    </row>
    <row r="4847" spans="1:2">
      <c r="A4847">
        <v>4</v>
      </c>
      <c r="B4847">
        <v>0.58028279249799997</v>
      </c>
    </row>
    <row r="4848" spans="1:2">
      <c r="A4848">
        <v>4</v>
      </c>
      <c r="B4848">
        <v>0.48013599054200001</v>
      </c>
    </row>
    <row r="4849" spans="1:2">
      <c r="A4849">
        <v>2</v>
      </c>
      <c r="B4849">
        <v>0.64099559335800005</v>
      </c>
    </row>
    <row r="4850" spans="1:2">
      <c r="A4850">
        <v>6</v>
      </c>
      <c r="B4850">
        <v>0.70739459498699997</v>
      </c>
    </row>
    <row r="4851" spans="1:2">
      <c r="A4851">
        <v>7</v>
      </c>
      <c r="B4851">
        <v>0.49072946681500001</v>
      </c>
    </row>
    <row r="4852" spans="1:2">
      <c r="A4852">
        <v>3</v>
      </c>
      <c r="B4852">
        <v>0.47641268904200001</v>
      </c>
    </row>
    <row r="4853" spans="1:2">
      <c r="A4853">
        <v>4</v>
      </c>
      <c r="B4853">
        <v>0.50365956632999997</v>
      </c>
    </row>
    <row r="4854" spans="1:2">
      <c r="A4854">
        <v>6</v>
      </c>
      <c r="B4854">
        <v>0.86243113725999998</v>
      </c>
    </row>
    <row r="4855" spans="1:2">
      <c r="A4855">
        <v>4</v>
      </c>
      <c r="B4855">
        <v>0.40872261348599997</v>
      </c>
    </row>
    <row r="4856" spans="1:2">
      <c r="A4856">
        <v>4</v>
      </c>
      <c r="B4856">
        <v>0.519504306852</v>
      </c>
    </row>
    <row r="4857" spans="1:2">
      <c r="A4857">
        <v>2</v>
      </c>
      <c r="B4857">
        <v>0.374262855103</v>
      </c>
    </row>
    <row r="4858" spans="1:2">
      <c r="A4858">
        <v>4</v>
      </c>
      <c r="B4858">
        <v>0.50430243291400001</v>
      </c>
    </row>
    <row r="4859" spans="1:2">
      <c r="A4859">
        <v>2</v>
      </c>
      <c r="B4859">
        <v>0.51416542317699998</v>
      </c>
    </row>
    <row r="4860" spans="1:2">
      <c r="A4860">
        <v>4</v>
      </c>
      <c r="B4860">
        <v>0.363510269251</v>
      </c>
    </row>
    <row r="4861" spans="1:2">
      <c r="A4861">
        <v>3</v>
      </c>
      <c r="B4861">
        <v>0.49970257341199997</v>
      </c>
    </row>
    <row r="4862" spans="1:2">
      <c r="A4862">
        <v>3</v>
      </c>
      <c r="B4862">
        <v>0.49190528130799999</v>
      </c>
    </row>
    <row r="4863" spans="1:2">
      <c r="A4863">
        <v>8</v>
      </c>
      <c r="B4863">
        <v>0.93804439244000004</v>
      </c>
    </row>
    <row r="4864" spans="1:2">
      <c r="A4864">
        <v>1</v>
      </c>
      <c r="B4864">
        <v>0.72469495059400002</v>
      </c>
    </row>
    <row r="4865" spans="1:2">
      <c r="A4865">
        <v>6</v>
      </c>
      <c r="B4865">
        <v>0.439824859008</v>
      </c>
    </row>
    <row r="4866" spans="1:2">
      <c r="A4866">
        <v>2</v>
      </c>
      <c r="B4866">
        <v>0.425723662823</v>
      </c>
    </row>
    <row r="4867" spans="1:2">
      <c r="A4867">
        <v>9</v>
      </c>
      <c r="B4867">
        <v>0.943523279903</v>
      </c>
    </row>
    <row r="4868" spans="1:2">
      <c r="A4868">
        <v>4</v>
      </c>
      <c r="B4868">
        <v>0.212808670314</v>
      </c>
    </row>
    <row r="4869" spans="1:2">
      <c r="A4869">
        <v>6</v>
      </c>
      <c r="B4869">
        <v>0.83253590096800001</v>
      </c>
    </row>
    <row r="4870" spans="1:2">
      <c r="A4870">
        <v>4</v>
      </c>
      <c r="B4870">
        <v>0.61762698324999998</v>
      </c>
    </row>
    <row r="4871" spans="1:2">
      <c r="A4871">
        <v>6</v>
      </c>
      <c r="B4871">
        <v>0.94271706001900002</v>
      </c>
    </row>
    <row r="4872" spans="1:2">
      <c r="A4872">
        <v>7</v>
      </c>
      <c r="B4872">
        <v>0.315742731198</v>
      </c>
    </row>
    <row r="4873" spans="1:2">
      <c r="A4873">
        <v>5</v>
      </c>
      <c r="B4873">
        <v>0.406641283751</v>
      </c>
    </row>
    <row r="4874" spans="1:2">
      <c r="A4874">
        <v>6</v>
      </c>
      <c r="B4874">
        <v>0.43487688122099999</v>
      </c>
    </row>
    <row r="4875" spans="1:2">
      <c r="A4875">
        <v>5</v>
      </c>
      <c r="B4875">
        <v>0.57503797545699997</v>
      </c>
    </row>
    <row r="4876" spans="1:2">
      <c r="A4876">
        <v>7</v>
      </c>
      <c r="B4876">
        <v>0.25775506595100001</v>
      </c>
    </row>
    <row r="4877" spans="1:2">
      <c r="A4877">
        <v>9</v>
      </c>
      <c r="B4877">
        <v>1.2715965363099999</v>
      </c>
    </row>
    <row r="4878" spans="1:2">
      <c r="A4878">
        <v>5</v>
      </c>
      <c r="B4878">
        <v>1.33419109759</v>
      </c>
    </row>
    <row r="4879" spans="1:2">
      <c r="A4879">
        <v>5</v>
      </c>
      <c r="B4879">
        <v>0.50919733523300004</v>
      </c>
    </row>
    <row r="4880" spans="1:2">
      <c r="A4880">
        <v>5</v>
      </c>
      <c r="B4880">
        <v>0.36658478082500001</v>
      </c>
    </row>
    <row r="4881" spans="1:2">
      <c r="A4881">
        <v>5</v>
      </c>
      <c r="B4881">
        <v>0.43457584880200001</v>
      </c>
    </row>
    <row r="4882" spans="1:2">
      <c r="A4882">
        <v>7</v>
      </c>
      <c r="B4882">
        <v>0.97395598205300005</v>
      </c>
    </row>
    <row r="4883" spans="1:2">
      <c r="A4883">
        <v>3</v>
      </c>
      <c r="B4883">
        <v>0.26925201533900001</v>
      </c>
    </row>
    <row r="4884" spans="1:2">
      <c r="A4884">
        <v>2</v>
      </c>
      <c r="B4884">
        <v>0.448803090701</v>
      </c>
    </row>
    <row r="4885" spans="1:2">
      <c r="A4885">
        <v>8</v>
      </c>
      <c r="B4885">
        <v>0.37048731103299998</v>
      </c>
    </row>
    <row r="4886" spans="1:2">
      <c r="A4886">
        <v>3</v>
      </c>
      <c r="B4886">
        <v>0.37706790340099999</v>
      </c>
    </row>
    <row r="4887" spans="1:2">
      <c r="A4887">
        <v>4</v>
      </c>
      <c r="B4887">
        <v>0.32638175804399999</v>
      </c>
    </row>
    <row r="4888" spans="1:2">
      <c r="A4888">
        <v>6</v>
      </c>
      <c r="B4888">
        <v>0.35298030048399998</v>
      </c>
    </row>
    <row r="4889" spans="1:2">
      <c r="A4889">
        <v>5</v>
      </c>
      <c r="B4889">
        <v>0.55576046451299999</v>
      </c>
    </row>
    <row r="4890" spans="1:2">
      <c r="A4890">
        <v>7</v>
      </c>
      <c r="B4890">
        <v>0.291226829322</v>
      </c>
    </row>
    <row r="4891" spans="1:2">
      <c r="A4891">
        <v>6</v>
      </c>
      <c r="B4891">
        <v>0.382116429737</v>
      </c>
    </row>
    <row r="4892" spans="1:2">
      <c r="A4892">
        <v>5</v>
      </c>
      <c r="B4892">
        <v>0.43087048504499997</v>
      </c>
    </row>
    <row r="4893" spans="1:2">
      <c r="A4893">
        <v>7</v>
      </c>
      <c r="B4893">
        <v>1.4591941642599999</v>
      </c>
    </row>
    <row r="4894" spans="1:2">
      <c r="A4894">
        <v>6</v>
      </c>
      <c r="B4894">
        <v>1.1633188938100001</v>
      </c>
    </row>
    <row r="4895" spans="1:2">
      <c r="A4895">
        <v>4</v>
      </c>
      <c r="B4895">
        <v>0.31708586644100001</v>
      </c>
    </row>
    <row r="4896" spans="1:2">
      <c r="A4896">
        <v>7</v>
      </c>
      <c r="B4896">
        <v>0.47654616736799998</v>
      </c>
    </row>
    <row r="4897" spans="1:2">
      <c r="A4897">
        <v>4</v>
      </c>
      <c r="B4897">
        <v>0.85808342236400004</v>
      </c>
    </row>
    <row r="4898" spans="1:2">
      <c r="A4898">
        <v>4</v>
      </c>
      <c r="B4898">
        <v>0.51065375942199998</v>
      </c>
    </row>
    <row r="4899" spans="1:2">
      <c r="A4899">
        <v>2</v>
      </c>
      <c r="B4899">
        <v>0.74744700632600003</v>
      </c>
    </row>
    <row r="4900" spans="1:2">
      <c r="A4900">
        <v>6</v>
      </c>
      <c r="B4900">
        <v>0.45297500717900002</v>
      </c>
    </row>
    <row r="4901" spans="1:2">
      <c r="A4901">
        <v>5</v>
      </c>
      <c r="B4901">
        <v>0.60074880323400004</v>
      </c>
    </row>
    <row r="4902" spans="1:2">
      <c r="A4902">
        <v>7</v>
      </c>
      <c r="B4902">
        <v>0.57614748309999997</v>
      </c>
    </row>
    <row r="4903" spans="1:2">
      <c r="A4903">
        <v>5</v>
      </c>
      <c r="B4903">
        <v>0.49421447433299998</v>
      </c>
    </row>
    <row r="4904" spans="1:2">
      <c r="A4904">
        <v>4</v>
      </c>
      <c r="B4904">
        <v>0.290884198604</v>
      </c>
    </row>
    <row r="4905" spans="1:2">
      <c r="A4905">
        <v>2</v>
      </c>
      <c r="B4905">
        <v>0.33188728945000001</v>
      </c>
    </row>
    <row r="4906" spans="1:2">
      <c r="A4906">
        <v>4</v>
      </c>
      <c r="B4906">
        <v>0.34899846694800002</v>
      </c>
    </row>
    <row r="4907" spans="1:2">
      <c r="A4907">
        <v>6</v>
      </c>
      <c r="B4907">
        <v>0.53807302541799995</v>
      </c>
    </row>
    <row r="4908" spans="1:2">
      <c r="A4908">
        <v>3</v>
      </c>
      <c r="B4908">
        <v>0.495084117075</v>
      </c>
    </row>
    <row r="4909" spans="1:2">
      <c r="A4909">
        <v>3</v>
      </c>
      <c r="B4909">
        <v>0.52262267588199995</v>
      </c>
    </row>
    <row r="4910" spans="1:2">
      <c r="A4910">
        <v>3</v>
      </c>
      <c r="B4910">
        <v>0.49575493577099999</v>
      </c>
    </row>
    <row r="4911" spans="1:2">
      <c r="A4911">
        <v>2</v>
      </c>
      <c r="B4911">
        <v>0.80346033473699996</v>
      </c>
    </row>
    <row r="4912" spans="1:2">
      <c r="A4912">
        <v>4</v>
      </c>
      <c r="B4912">
        <v>0.54543342521500005</v>
      </c>
    </row>
    <row r="4913" spans="1:2">
      <c r="A4913">
        <v>3</v>
      </c>
      <c r="B4913">
        <v>0.45458963883699999</v>
      </c>
    </row>
    <row r="4914" spans="1:2">
      <c r="A4914">
        <v>6</v>
      </c>
      <c r="B4914">
        <v>0.27646451275799999</v>
      </c>
    </row>
    <row r="4915" spans="1:2">
      <c r="A4915">
        <v>4</v>
      </c>
      <c r="B4915">
        <v>0.81352817462899996</v>
      </c>
    </row>
    <row r="4916" spans="1:2">
      <c r="A4916">
        <v>8</v>
      </c>
      <c r="B4916">
        <v>1.11902395682</v>
      </c>
    </row>
    <row r="4917" spans="1:2">
      <c r="A4917">
        <v>7</v>
      </c>
      <c r="B4917">
        <v>1.0411202266699999</v>
      </c>
    </row>
    <row r="4918" spans="1:2">
      <c r="A4918">
        <v>4</v>
      </c>
      <c r="B4918">
        <v>0.40713457029599998</v>
      </c>
    </row>
    <row r="4919" spans="1:2">
      <c r="A4919">
        <v>7</v>
      </c>
      <c r="B4919">
        <v>0.58142766295199999</v>
      </c>
    </row>
    <row r="4920" spans="1:2">
      <c r="A4920">
        <v>5</v>
      </c>
      <c r="B4920">
        <v>0.24300722875700001</v>
      </c>
    </row>
    <row r="4921" spans="1:2">
      <c r="A4921">
        <v>5</v>
      </c>
      <c r="B4921">
        <v>0.31873908926200001</v>
      </c>
    </row>
    <row r="4922" spans="1:2">
      <c r="A4922">
        <v>6</v>
      </c>
      <c r="B4922">
        <v>0.37073291180599999</v>
      </c>
    </row>
    <row r="4923" spans="1:2">
      <c r="A4923">
        <v>2</v>
      </c>
      <c r="B4923">
        <v>0.52423454709700001</v>
      </c>
    </row>
    <row r="4924" spans="1:2">
      <c r="A4924">
        <v>3</v>
      </c>
      <c r="B4924">
        <v>0.28626922101899999</v>
      </c>
    </row>
    <row r="4925" spans="1:2">
      <c r="A4925">
        <v>4</v>
      </c>
      <c r="B4925">
        <v>0.50031663296700002</v>
      </c>
    </row>
    <row r="4926" spans="1:2">
      <c r="A4926">
        <v>7</v>
      </c>
      <c r="B4926">
        <v>0.38577634885099998</v>
      </c>
    </row>
    <row r="4927" spans="1:2">
      <c r="A4927">
        <v>5</v>
      </c>
      <c r="B4927">
        <v>0.38721691358400001</v>
      </c>
    </row>
    <row r="4928" spans="1:2">
      <c r="A4928">
        <v>5</v>
      </c>
      <c r="B4928">
        <v>0.90221253252699996</v>
      </c>
    </row>
    <row r="4929" spans="1:2">
      <c r="A4929">
        <v>6</v>
      </c>
      <c r="B4929">
        <v>1.14383998377</v>
      </c>
    </row>
    <row r="4930" spans="1:2">
      <c r="A4930">
        <v>3</v>
      </c>
      <c r="B4930">
        <v>0.51914503589799998</v>
      </c>
    </row>
    <row r="4931" spans="1:2">
      <c r="A4931">
        <v>6</v>
      </c>
      <c r="B4931">
        <v>0.58391003433400002</v>
      </c>
    </row>
    <row r="4932" spans="1:2">
      <c r="A4932">
        <v>5</v>
      </c>
      <c r="B4932">
        <v>0.39545945329499999</v>
      </c>
    </row>
    <row r="4933" spans="1:2">
      <c r="A4933">
        <v>5</v>
      </c>
      <c r="B4933">
        <v>0.40960039442200002</v>
      </c>
    </row>
    <row r="4934" spans="1:2">
      <c r="A4934">
        <v>5</v>
      </c>
      <c r="B4934">
        <v>0.59875764657300001</v>
      </c>
    </row>
    <row r="4935" spans="1:2">
      <c r="A4935">
        <v>5</v>
      </c>
      <c r="B4935">
        <v>0.45071706134799999</v>
      </c>
    </row>
    <row r="4936" spans="1:2">
      <c r="A4936">
        <v>5</v>
      </c>
      <c r="B4936">
        <v>0.69261181241500003</v>
      </c>
    </row>
    <row r="4937" spans="1:2">
      <c r="A4937">
        <v>6</v>
      </c>
      <c r="B4937">
        <v>0.73542853513700002</v>
      </c>
    </row>
    <row r="4938" spans="1:2">
      <c r="A4938">
        <v>6</v>
      </c>
      <c r="B4938">
        <v>0.25099011643199998</v>
      </c>
    </row>
    <row r="4939" spans="1:2">
      <c r="A4939">
        <v>4</v>
      </c>
      <c r="B4939">
        <v>0.59124696045699998</v>
      </c>
    </row>
    <row r="4940" spans="1:2">
      <c r="A4940">
        <v>1</v>
      </c>
      <c r="B4940">
        <v>0.35080382200600002</v>
      </c>
    </row>
    <row r="4941" spans="1:2">
      <c r="A4941">
        <v>9</v>
      </c>
      <c r="B4941">
        <v>0.79455595298299997</v>
      </c>
    </row>
    <row r="4942" spans="1:2">
      <c r="A4942">
        <v>3</v>
      </c>
      <c r="B4942">
        <v>0.43565427199700002</v>
      </c>
    </row>
    <row r="4943" spans="1:2">
      <c r="A4943">
        <v>6</v>
      </c>
      <c r="B4943">
        <v>0.80749568620099998</v>
      </c>
    </row>
    <row r="4944" spans="1:2">
      <c r="A4944">
        <v>7</v>
      </c>
      <c r="B4944">
        <v>0.25533506973699999</v>
      </c>
    </row>
    <row r="4945" spans="1:2">
      <c r="A4945">
        <v>6</v>
      </c>
      <c r="B4945">
        <v>0.43701810978400002</v>
      </c>
    </row>
    <row r="4946" spans="1:2">
      <c r="A4946">
        <v>5</v>
      </c>
      <c r="B4946">
        <v>0.553789611071</v>
      </c>
    </row>
    <row r="4947" spans="1:2">
      <c r="A4947">
        <v>4</v>
      </c>
      <c r="B4947">
        <v>0.21677283427999999</v>
      </c>
    </row>
    <row r="4948" spans="1:2">
      <c r="A4948">
        <v>2</v>
      </c>
      <c r="B4948">
        <v>0.58327831718900003</v>
      </c>
    </row>
    <row r="4949" spans="1:2">
      <c r="A4949">
        <v>2</v>
      </c>
      <c r="B4949">
        <v>0.393992478067</v>
      </c>
    </row>
    <row r="4950" spans="1:2">
      <c r="A4950">
        <v>6</v>
      </c>
      <c r="B4950">
        <v>0.48030287138299999</v>
      </c>
    </row>
    <row r="4951" spans="1:2">
      <c r="A4951">
        <v>3</v>
      </c>
      <c r="B4951">
        <v>0.32861067612900002</v>
      </c>
    </row>
    <row r="4952" spans="1:2">
      <c r="A4952">
        <v>4</v>
      </c>
      <c r="B4952">
        <v>0.342220585907</v>
      </c>
    </row>
    <row r="4953" spans="1:2">
      <c r="A4953">
        <v>4</v>
      </c>
      <c r="B4953">
        <v>0.16308800703199999</v>
      </c>
    </row>
    <row r="4954" spans="1:2">
      <c r="A4954">
        <v>8</v>
      </c>
      <c r="B4954">
        <v>1.0270549896300001</v>
      </c>
    </row>
    <row r="4955" spans="1:2">
      <c r="A4955">
        <v>8</v>
      </c>
      <c r="B4955">
        <v>0.58576546056300005</v>
      </c>
    </row>
    <row r="4956" spans="1:2">
      <c r="A4956">
        <v>8</v>
      </c>
      <c r="B4956">
        <v>0.38093479354699999</v>
      </c>
    </row>
    <row r="4957" spans="1:2">
      <c r="A4957">
        <v>5</v>
      </c>
      <c r="B4957">
        <v>1.08220062687</v>
      </c>
    </row>
    <row r="4958" spans="1:2">
      <c r="A4958">
        <v>8</v>
      </c>
      <c r="B4958">
        <v>0.35202150159000001</v>
      </c>
    </row>
    <row r="4959" spans="1:2">
      <c r="A4959">
        <v>7</v>
      </c>
      <c r="B4959">
        <v>0.53005979974899997</v>
      </c>
    </row>
    <row r="4960" spans="1:2">
      <c r="A4960">
        <v>6</v>
      </c>
      <c r="B4960">
        <v>0.42755854111399999</v>
      </c>
    </row>
    <row r="4961" spans="1:2">
      <c r="A4961">
        <v>6</v>
      </c>
      <c r="B4961">
        <v>0.67323930693800005</v>
      </c>
    </row>
    <row r="4962" spans="1:2">
      <c r="A4962">
        <v>6</v>
      </c>
      <c r="B4962">
        <v>0.59820053911799997</v>
      </c>
    </row>
    <row r="4963" spans="1:2">
      <c r="A4963">
        <v>4</v>
      </c>
      <c r="B4963">
        <v>0.328469132223</v>
      </c>
    </row>
    <row r="4964" spans="1:2">
      <c r="A4964">
        <v>4</v>
      </c>
      <c r="B4964">
        <v>0.44553792810300002</v>
      </c>
    </row>
    <row r="4965" spans="1:2">
      <c r="A4965">
        <v>6</v>
      </c>
      <c r="B4965">
        <v>0.31329860120899999</v>
      </c>
    </row>
    <row r="4966" spans="1:2">
      <c r="A4966">
        <v>4</v>
      </c>
      <c r="B4966">
        <v>0.513123684696</v>
      </c>
    </row>
    <row r="4967" spans="1:2">
      <c r="A4967">
        <v>7</v>
      </c>
      <c r="B4967">
        <v>0.59545229283400003</v>
      </c>
    </row>
    <row r="4968" spans="1:2">
      <c r="A4968">
        <v>4</v>
      </c>
      <c r="B4968">
        <v>0.69156468907900004</v>
      </c>
    </row>
    <row r="4969" spans="1:2">
      <c r="A4969">
        <v>5</v>
      </c>
      <c r="B4969">
        <v>0.275011833087</v>
      </c>
    </row>
    <row r="4970" spans="1:2">
      <c r="A4970">
        <v>8</v>
      </c>
      <c r="B4970">
        <v>0.28303779801599999</v>
      </c>
    </row>
    <row r="4971" spans="1:2">
      <c r="A4971">
        <v>4</v>
      </c>
      <c r="B4971">
        <v>0.49697186783699998</v>
      </c>
    </row>
    <row r="4972" spans="1:2">
      <c r="A4972">
        <v>2</v>
      </c>
      <c r="B4972">
        <v>0.47516589895200001</v>
      </c>
    </row>
    <row r="4973" spans="1:2">
      <c r="A4973">
        <v>9</v>
      </c>
      <c r="B4973">
        <v>0.522803588348</v>
      </c>
    </row>
    <row r="4974" spans="1:2">
      <c r="A4974">
        <v>6</v>
      </c>
      <c r="B4974">
        <v>0.56522254409499995</v>
      </c>
    </row>
    <row r="4975" spans="1:2">
      <c r="A4975">
        <v>8</v>
      </c>
      <c r="B4975">
        <v>0.66685071160200005</v>
      </c>
    </row>
    <row r="4976" spans="1:2">
      <c r="A4976">
        <v>3</v>
      </c>
      <c r="B4976">
        <v>0.67038480980899995</v>
      </c>
    </row>
    <row r="4977" spans="1:2">
      <c r="A4977">
        <v>7</v>
      </c>
      <c r="B4977">
        <v>1.0547637840099999</v>
      </c>
    </row>
    <row r="4978" spans="1:2">
      <c r="A4978">
        <v>8</v>
      </c>
      <c r="B4978">
        <v>0.77762481418899998</v>
      </c>
    </row>
    <row r="4979" spans="1:2">
      <c r="A4979">
        <v>6</v>
      </c>
      <c r="B4979">
        <v>0.559727693162</v>
      </c>
    </row>
    <row r="4980" spans="1:2">
      <c r="A4980">
        <v>5</v>
      </c>
      <c r="B4980">
        <v>0.50341929981699995</v>
      </c>
    </row>
    <row r="4981" spans="1:2">
      <c r="A4981">
        <v>4</v>
      </c>
      <c r="B4981">
        <v>0.52021246000900001</v>
      </c>
    </row>
    <row r="4982" spans="1:2">
      <c r="A4982">
        <v>6</v>
      </c>
      <c r="B4982">
        <v>0.30932943414000003</v>
      </c>
    </row>
    <row r="4983" spans="1:2">
      <c r="A4983">
        <v>3</v>
      </c>
      <c r="B4983">
        <v>0.52568966119299998</v>
      </c>
    </row>
    <row r="4984" spans="1:2">
      <c r="A4984">
        <v>6</v>
      </c>
      <c r="B4984">
        <v>0.44177155480199998</v>
      </c>
    </row>
    <row r="4985" spans="1:2">
      <c r="A4985">
        <v>6</v>
      </c>
      <c r="B4985">
        <v>1.10773375883</v>
      </c>
    </row>
    <row r="4986" spans="1:2">
      <c r="A4986">
        <v>7</v>
      </c>
      <c r="B4986">
        <v>0.67681752856699995</v>
      </c>
    </row>
    <row r="4987" spans="1:2">
      <c r="A4987">
        <v>7</v>
      </c>
      <c r="B4987">
        <v>0.51196057633799996</v>
      </c>
    </row>
    <row r="4988" spans="1:2">
      <c r="A4988">
        <v>8</v>
      </c>
      <c r="B4988">
        <v>0.56770308417199999</v>
      </c>
    </row>
    <row r="4989" spans="1:2">
      <c r="A4989">
        <v>5</v>
      </c>
      <c r="B4989">
        <v>0.76804733004000003</v>
      </c>
    </row>
    <row r="4990" spans="1:2">
      <c r="A4990">
        <v>4</v>
      </c>
      <c r="B4990">
        <v>0.65543517959200004</v>
      </c>
    </row>
    <row r="4991" spans="1:2">
      <c r="A4991">
        <v>7</v>
      </c>
      <c r="B4991">
        <v>0.53605251530800002</v>
      </c>
    </row>
    <row r="4992" spans="1:2">
      <c r="A4992">
        <v>4</v>
      </c>
      <c r="B4992">
        <v>0.34269293671399997</v>
      </c>
    </row>
    <row r="4993" spans="1:2">
      <c r="A4993">
        <v>3</v>
      </c>
      <c r="B4993">
        <v>0.51954821385200001</v>
      </c>
    </row>
    <row r="4994" spans="1:2">
      <c r="A4994">
        <v>8</v>
      </c>
      <c r="B4994">
        <v>0.26787338495200003</v>
      </c>
    </row>
    <row r="4995" spans="1:2">
      <c r="A4995">
        <v>4</v>
      </c>
      <c r="B4995">
        <v>0.60291746242599997</v>
      </c>
    </row>
    <row r="4996" spans="1:2">
      <c r="A4996">
        <v>6</v>
      </c>
      <c r="B4996">
        <v>0.28168498495900002</v>
      </c>
    </row>
    <row r="4997" spans="1:2">
      <c r="A4997">
        <v>5</v>
      </c>
      <c r="B4997">
        <v>0.34648967435299999</v>
      </c>
    </row>
    <row r="4998" spans="1:2">
      <c r="A4998">
        <v>7</v>
      </c>
      <c r="B4998">
        <v>0.50743114248400001</v>
      </c>
    </row>
    <row r="4999" spans="1:2">
      <c r="A4999">
        <v>4</v>
      </c>
      <c r="B4999">
        <v>0.49388193700100003</v>
      </c>
    </row>
    <row r="5000" spans="1:2">
      <c r="A5000">
        <v>5</v>
      </c>
      <c r="B5000">
        <v>0.33865241687300002</v>
      </c>
    </row>
    <row r="5001" spans="1:2">
      <c r="A5001">
        <v>9</v>
      </c>
      <c r="B5001">
        <v>1.11070062563</v>
      </c>
    </row>
    <row r="5002" spans="1:2">
      <c r="A5002">
        <v>5</v>
      </c>
      <c r="B5002">
        <v>0.92082974643500004</v>
      </c>
    </row>
    <row r="5003" spans="1:2">
      <c r="A5003">
        <v>8</v>
      </c>
      <c r="B5003">
        <v>0.64509111091299998</v>
      </c>
    </row>
    <row r="5004" spans="1:2">
      <c r="A5004">
        <v>3</v>
      </c>
      <c r="B5004">
        <v>0.325777248751</v>
      </c>
    </row>
    <row r="5005" spans="1:2">
      <c r="A5005">
        <v>6</v>
      </c>
      <c r="B5005">
        <v>0.50925300128399997</v>
      </c>
    </row>
    <row r="5006" spans="1:2">
      <c r="A5006">
        <v>6</v>
      </c>
      <c r="B5006">
        <v>0.83587895083999997</v>
      </c>
    </row>
    <row r="5007" spans="1:2">
      <c r="A5007">
        <v>7</v>
      </c>
      <c r="B5007">
        <v>0.533675663839</v>
      </c>
    </row>
    <row r="5008" spans="1:2">
      <c r="A5008">
        <v>8</v>
      </c>
      <c r="B5008">
        <v>1.39398523567</v>
      </c>
    </row>
    <row r="5009" spans="1:2">
      <c r="A5009">
        <v>5</v>
      </c>
      <c r="B5009">
        <v>0.34233000132199998</v>
      </c>
    </row>
    <row r="5010" spans="1:2">
      <c r="A5010">
        <v>7</v>
      </c>
      <c r="B5010">
        <v>0.55830441171300005</v>
      </c>
    </row>
    <row r="5011" spans="1:2">
      <c r="A5011">
        <v>7</v>
      </c>
      <c r="B5011">
        <v>0.22244766153199999</v>
      </c>
    </row>
    <row r="5012" spans="1:2">
      <c r="A5012">
        <v>4</v>
      </c>
      <c r="B5012">
        <v>0.401530038847</v>
      </c>
    </row>
    <row r="5013" spans="1:2">
      <c r="A5013">
        <v>4</v>
      </c>
      <c r="B5013">
        <v>0.48847859422200002</v>
      </c>
    </row>
    <row r="5014" spans="1:2">
      <c r="A5014">
        <v>5</v>
      </c>
      <c r="B5014">
        <v>0.48193329595700002</v>
      </c>
    </row>
    <row r="5015" spans="1:2">
      <c r="A5015">
        <v>7</v>
      </c>
      <c r="B5015">
        <v>0.59573556185900001</v>
      </c>
    </row>
    <row r="5016" spans="1:2">
      <c r="A5016">
        <v>7</v>
      </c>
      <c r="B5016">
        <v>0.51686345769999997</v>
      </c>
    </row>
    <row r="5017" spans="1:2">
      <c r="A5017">
        <v>2</v>
      </c>
      <c r="B5017">
        <v>0.50103803190999996</v>
      </c>
    </row>
    <row r="5018" spans="1:2">
      <c r="A5018">
        <v>6</v>
      </c>
      <c r="B5018">
        <v>0.45413145830000001</v>
      </c>
    </row>
    <row r="5019" spans="1:2">
      <c r="A5019">
        <v>8</v>
      </c>
      <c r="B5019">
        <v>0.68394878963299999</v>
      </c>
    </row>
    <row r="5020" spans="1:2">
      <c r="A5020">
        <v>5</v>
      </c>
      <c r="B5020">
        <v>0.38030528292600002</v>
      </c>
    </row>
    <row r="5021" spans="1:2">
      <c r="A5021">
        <v>6</v>
      </c>
      <c r="B5021">
        <v>0.49978953814499999</v>
      </c>
    </row>
    <row r="5022" spans="1:2">
      <c r="A5022">
        <v>6</v>
      </c>
      <c r="B5022">
        <v>0.61845178670800005</v>
      </c>
    </row>
    <row r="5023" spans="1:2">
      <c r="A5023">
        <v>6</v>
      </c>
      <c r="B5023">
        <v>0.42264057709800001</v>
      </c>
    </row>
    <row r="5024" spans="1:2">
      <c r="A5024">
        <v>6</v>
      </c>
      <c r="B5024">
        <v>0.51019065814599995</v>
      </c>
    </row>
    <row r="5025" spans="1:2">
      <c r="A5025">
        <v>6</v>
      </c>
      <c r="B5025">
        <v>0.398537511693</v>
      </c>
    </row>
    <row r="5026" spans="1:2">
      <c r="A5026">
        <v>5</v>
      </c>
      <c r="B5026">
        <v>0.24665695222299999</v>
      </c>
    </row>
    <row r="5027" spans="1:2">
      <c r="A5027">
        <v>5</v>
      </c>
      <c r="B5027">
        <v>0.26860568400500001</v>
      </c>
    </row>
    <row r="5028" spans="1:2">
      <c r="A5028">
        <v>2</v>
      </c>
      <c r="B5028">
        <v>0.43650735813500002</v>
      </c>
    </row>
    <row r="5029" spans="1:2">
      <c r="A5029">
        <v>4</v>
      </c>
      <c r="B5029">
        <v>0.54637223722200001</v>
      </c>
    </row>
    <row r="5030" spans="1:2">
      <c r="A5030">
        <v>10</v>
      </c>
      <c r="B5030">
        <v>0.34222700019199997</v>
      </c>
    </row>
    <row r="5031" spans="1:2">
      <c r="A5031">
        <v>5</v>
      </c>
      <c r="B5031">
        <v>0.90560511097800001</v>
      </c>
    </row>
    <row r="5032" spans="1:2">
      <c r="A5032">
        <v>4</v>
      </c>
      <c r="B5032">
        <v>0.45260604602900001</v>
      </c>
    </row>
    <row r="5033" spans="1:2">
      <c r="A5033">
        <v>2</v>
      </c>
      <c r="B5033">
        <v>0.38350481669999997</v>
      </c>
    </row>
    <row r="5034" spans="1:2">
      <c r="A5034">
        <v>5</v>
      </c>
      <c r="B5034">
        <v>0.55634224464799997</v>
      </c>
    </row>
    <row r="5035" spans="1:2">
      <c r="A5035">
        <v>5</v>
      </c>
      <c r="B5035">
        <v>0.47923863543599998</v>
      </c>
    </row>
    <row r="5036" spans="1:2">
      <c r="A5036">
        <v>6</v>
      </c>
      <c r="B5036">
        <v>0.29248937279300002</v>
      </c>
    </row>
    <row r="5037" spans="1:2">
      <c r="A5037">
        <v>2</v>
      </c>
      <c r="B5037">
        <v>0.45488454119499999</v>
      </c>
    </row>
    <row r="5038" spans="1:2">
      <c r="A5038">
        <v>6</v>
      </c>
      <c r="B5038">
        <v>0.54074192732299997</v>
      </c>
    </row>
    <row r="5039" spans="1:2">
      <c r="A5039">
        <v>8</v>
      </c>
      <c r="B5039">
        <v>0.70718418787500004</v>
      </c>
    </row>
    <row r="5040" spans="1:2">
      <c r="A5040">
        <v>7</v>
      </c>
      <c r="B5040">
        <v>0.74899479276600001</v>
      </c>
    </row>
    <row r="5041" spans="1:2">
      <c r="A5041">
        <v>6</v>
      </c>
      <c r="B5041">
        <v>0.92808321518100001</v>
      </c>
    </row>
    <row r="5042" spans="1:2">
      <c r="A5042">
        <v>5</v>
      </c>
      <c r="B5042">
        <v>0.75338116856000004</v>
      </c>
    </row>
    <row r="5043" spans="1:2">
      <c r="A5043">
        <v>6</v>
      </c>
      <c r="B5043">
        <v>0.90639912213999996</v>
      </c>
    </row>
    <row r="5044" spans="1:2">
      <c r="A5044">
        <v>5</v>
      </c>
      <c r="B5044">
        <v>0.59698127543900004</v>
      </c>
    </row>
    <row r="5045" spans="1:2">
      <c r="A5045">
        <v>6</v>
      </c>
      <c r="B5045">
        <v>0.82396550200399998</v>
      </c>
    </row>
    <row r="5046" spans="1:2">
      <c r="A5046">
        <v>7</v>
      </c>
      <c r="B5046">
        <v>0.27499981446100003</v>
      </c>
    </row>
    <row r="5047" spans="1:2">
      <c r="A5047">
        <v>5</v>
      </c>
      <c r="B5047">
        <v>0.40319212958</v>
      </c>
    </row>
    <row r="5048" spans="1:2">
      <c r="A5048">
        <v>9</v>
      </c>
      <c r="B5048">
        <v>0.94353992115999996</v>
      </c>
    </row>
    <row r="5049" spans="1:2">
      <c r="A5049">
        <v>5</v>
      </c>
      <c r="B5049">
        <v>0.48791584284700001</v>
      </c>
    </row>
    <row r="5050" spans="1:2">
      <c r="A5050">
        <v>6</v>
      </c>
      <c r="B5050">
        <v>0.32694252053</v>
      </c>
    </row>
    <row r="5051" spans="1:2">
      <c r="A5051">
        <v>4</v>
      </c>
      <c r="B5051">
        <v>0.29695446122699998</v>
      </c>
    </row>
    <row r="5052" spans="1:2">
      <c r="A5052">
        <v>6</v>
      </c>
      <c r="B5052">
        <v>0.60357253786300002</v>
      </c>
    </row>
    <row r="5053" spans="1:2">
      <c r="A5053">
        <v>6</v>
      </c>
      <c r="B5053">
        <v>0.60452192784100001</v>
      </c>
    </row>
    <row r="5054" spans="1:2">
      <c r="A5054">
        <v>2</v>
      </c>
      <c r="B5054">
        <v>0.391244902683</v>
      </c>
    </row>
    <row r="5055" spans="1:2">
      <c r="A5055">
        <v>2</v>
      </c>
      <c r="B5055">
        <v>0.52297569215600004</v>
      </c>
    </row>
    <row r="5056" spans="1:2">
      <c r="A5056">
        <v>4</v>
      </c>
      <c r="B5056">
        <v>0.49276920960800003</v>
      </c>
    </row>
    <row r="5057" spans="1:2">
      <c r="A5057">
        <v>4</v>
      </c>
      <c r="B5057">
        <v>0.38493153595399998</v>
      </c>
    </row>
    <row r="5058" spans="1:2">
      <c r="A5058">
        <v>4</v>
      </c>
      <c r="B5058">
        <v>0.29641549395200001</v>
      </c>
    </row>
    <row r="5059" spans="1:2">
      <c r="A5059">
        <v>4</v>
      </c>
      <c r="B5059">
        <v>0.16053236285200001</v>
      </c>
    </row>
    <row r="5060" spans="1:2">
      <c r="A5060">
        <v>6</v>
      </c>
      <c r="B5060">
        <v>0.75809190099500001</v>
      </c>
    </row>
    <row r="5061" spans="1:2">
      <c r="A5061">
        <v>6</v>
      </c>
      <c r="B5061">
        <v>0.41905459879000001</v>
      </c>
    </row>
    <row r="5062" spans="1:2">
      <c r="A5062">
        <v>7</v>
      </c>
      <c r="B5062">
        <v>0.55740733706300005</v>
      </c>
    </row>
    <row r="5063" spans="1:2">
      <c r="A5063">
        <v>5</v>
      </c>
      <c r="B5063">
        <v>0.57472866074600004</v>
      </c>
    </row>
    <row r="5064" spans="1:2">
      <c r="A5064">
        <v>1</v>
      </c>
      <c r="B5064">
        <v>0.38894952630899998</v>
      </c>
    </row>
    <row r="5065" spans="1:2">
      <c r="A5065">
        <v>4</v>
      </c>
      <c r="B5065">
        <v>0.36186559376299998</v>
      </c>
    </row>
    <row r="5066" spans="1:2">
      <c r="A5066">
        <v>7</v>
      </c>
      <c r="B5066">
        <v>0.60547068385299996</v>
      </c>
    </row>
    <row r="5067" spans="1:2">
      <c r="A5067">
        <v>8</v>
      </c>
      <c r="B5067">
        <v>0.90157904370599995</v>
      </c>
    </row>
    <row r="5068" spans="1:2">
      <c r="A5068">
        <v>5</v>
      </c>
      <c r="B5068">
        <v>0.502986513069</v>
      </c>
    </row>
    <row r="5069" spans="1:2">
      <c r="A5069">
        <v>2</v>
      </c>
      <c r="B5069">
        <v>0.19171893572000001</v>
      </c>
    </row>
    <row r="5070" spans="1:2">
      <c r="A5070">
        <v>4</v>
      </c>
      <c r="B5070">
        <v>0.32341574010000002</v>
      </c>
    </row>
    <row r="5071" spans="1:2">
      <c r="A5071">
        <v>6</v>
      </c>
      <c r="B5071">
        <v>1.0975364616700001</v>
      </c>
    </row>
    <row r="5072" spans="1:2">
      <c r="A5072">
        <v>6</v>
      </c>
      <c r="B5072">
        <v>0.61032211665699998</v>
      </c>
    </row>
    <row r="5073" spans="1:2">
      <c r="A5073">
        <v>4</v>
      </c>
      <c r="B5073">
        <v>0.72360093022500005</v>
      </c>
    </row>
    <row r="5074" spans="1:2">
      <c r="A5074">
        <v>5</v>
      </c>
      <c r="B5074">
        <v>0.61489176039799998</v>
      </c>
    </row>
    <row r="5075" spans="1:2">
      <c r="A5075">
        <v>3</v>
      </c>
      <c r="B5075">
        <v>0.29430590580400001</v>
      </c>
    </row>
    <row r="5076" spans="1:2">
      <c r="A5076">
        <v>6</v>
      </c>
      <c r="B5076">
        <v>0.66372304837200002</v>
      </c>
    </row>
    <row r="5077" spans="1:2">
      <c r="A5077">
        <v>6</v>
      </c>
      <c r="B5077">
        <v>0.79140355292300002</v>
      </c>
    </row>
    <row r="5078" spans="1:2">
      <c r="A5078">
        <v>5</v>
      </c>
      <c r="B5078">
        <v>0.47686357513599997</v>
      </c>
    </row>
    <row r="5079" spans="1:2">
      <c r="A5079">
        <v>7</v>
      </c>
      <c r="B5079">
        <v>0.21486665408700001</v>
      </c>
    </row>
    <row r="5080" spans="1:2">
      <c r="A5080">
        <v>3</v>
      </c>
      <c r="B5080">
        <v>0.755757062704</v>
      </c>
    </row>
    <row r="5081" spans="1:2">
      <c r="A5081">
        <v>7</v>
      </c>
      <c r="B5081">
        <v>0.66888183852299998</v>
      </c>
    </row>
    <row r="5082" spans="1:2">
      <c r="A5082">
        <v>7</v>
      </c>
      <c r="B5082">
        <v>0.39982934006699999</v>
      </c>
    </row>
    <row r="5083" spans="1:2">
      <c r="A5083">
        <v>3</v>
      </c>
      <c r="B5083">
        <v>0.46603856998900001</v>
      </c>
    </row>
    <row r="5084" spans="1:2">
      <c r="A5084">
        <v>7</v>
      </c>
      <c r="B5084">
        <v>0.33970723950999998</v>
      </c>
    </row>
    <row r="5085" spans="1:2">
      <c r="A5085">
        <v>7</v>
      </c>
      <c r="B5085">
        <v>0.61988185084900005</v>
      </c>
    </row>
    <row r="5086" spans="1:2">
      <c r="A5086">
        <v>5</v>
      </c>
      <c r="B5086">
        <v>0.38262265251700001</v>
      </c>
    </row>
    <row r="5087" spans="1:2">
      <c r="A5087">
        <v>5</v>
      </c>
      <c r="B5087">
        <v>0.36154484412499999</v>
      </c>
    </row>
    <row r="5088" spans="1:2">
      <c r="A5088">
        <v>4</v>
      </c>
      <c r="B5088">
        <v>0.47925818554100003</v>
      </c>
    </row>
    <row r="5089" spans="1:2">
      <c r="A5089">
        <v>5</v>
      </c>
      <c r="B5089">
        <v>0.702344301718</v>
      </c>
    </row>
    <row r="5090" spans="1:2">
      <c r="A5090">
        <v>4</v>
      </c>
      <c r="B5090">
        <v>0.26333063806099999</v>
      </c>
    </row>
    <row r="5091" spans="1:2">
      <c r="A5091">
        <v>5</v>
      </c>
      <c r="B5091">
        <v>0.31765526175699998</v>
      </c>
    </row>
    <row r="5092" spans="1:2">
      <c r="A5092">
        <v>3</v>
      </c>
      <c r="B5092">
        <v>0.53996713239799998</v>
      </c>
    </row>
    <row r="5093" spans="1:2">
      <c r="A5093">
        <v>2</v>
      </c>
      <c r="B5093">
        <v>0.51835039323400001</v>
      </c>
    </row>
    <row r="5094" spans="1:2">
      <c r="A5094">
        <v>8</v>
      </c>
      <c r="B5094">
        <v>0.48478584896400001</v>
      </c>
    </row>
    <row r="5095" spans="1:2">
      <c r="A5095">
        <v>5</v>
      </c>
      <c r="B5095">
        <v>0.36160229436300001</v>
      </c>
    </row>
    <row r="5096" spans="1:2">
      <c r="A5096">
        <v>5</v>
      </c>
      <c r="B5096">
        <v>0.44007004337900002</v>
      </c>
    </row>
    <row r="5097" spans="1:2">
      <c r="A5097">
        <v>3</v>
      </c>
      <c r="B5097">
        <v>0.52154174170500001</v>
      </c>
    </row>
    <row r="5098" spans="1:2">
      <c r="A5098">
        <v>6</v>
      </c>
      <c r="B5098">
        <v>0.523645819786</v>
      </c>
    </row>
    <row r="5099" spans="1:2">
      <c r="A5099">
        <v>4</v>
      </c>
      <c r="B5099">
        <v>0.442948449794</v>
      </c>
    </row>
    <row r="5100" spans="1:2">
      <c r="A5100">
        <v>5</v>
      </c>
      <c r="B5100">
        <v>0.71520203891900003</v>
      </c>
    </row>
    <row r="5101" spans="1:2">
      <c r="A5101">
        <v>5</v>
      </c>
      <c r="B5101">
        <v>0.39460604094899998</v>
      </c>
    </row>
    <row r="5102" spans="1:2">
      <c r="A5102">
        <v>6</v>
      </c>
      <c r="B5102">
        <v>1.2598356443500001</v>
      </c>
    </row>
    <row r="5103" spans="1:2">
      <c r="A5103">
        <v>3</v>
      </c>
      <c r="B5103">
        <v>0.56825916560199996</v>
      </c>
    </row>
    <row r="5104" spans="1:2">
      <c r="A5104">
        <v>4</v>
      </c>
      <c r="B5104">
        <v>0.60997677322599997</v>
      </c>
    </row>
    <row r="5105" spans="1:2">
      <c r="A5105">
        <v>4</v>
      </c>
      <c r="B5105">
        <v>0.65615401380600002</v>
      </c>
    </row>
    <row r="5106" spans="1:2">
      <c r="A5106">
        <v>9</v>
      </c>
      <c r="B5106">
        <v>1.4633703578399999</v>
      </c>
    </row>
    <row r="5107" spans="1:2">
      <c r="A5107">
        <v>6</v>
      </c>
      <c r="B5107">
        <v>0.42081229641200002</v>
      </c>
    </row>
    <row r="5108" spans="1:2">
      <c r="A5108">
        <v>4</v>
      </c>
      <c r="B5108">
        <v>0.421703944459</v>
      </c>
    </row>
    <row r="5109" spans="1:2">
      <c r="A5109">
        <v>3</v>
      </c>
      <c r="B5109">
        <v>0.42560049222099999</v>
      </c>
    </row>
    <row r="5110" spans="1:2">
      <c r="A5110">
        <v>5</v>
      </c>
      <c r="B5110">
        <v>0.630954806521</v>
      </c>
    </row>
    <row r="5111" spans="1:2">
      <c r="A5111">
        <v>4</v>
      </c>
      <c r="B5111">
        <v>0.32228959160699999</v>
      </c>
    </row>
    <row r="5112" spans="1:2">
      <c r="A5112">
        <v>3</v>
      </c>
      <c r="B5112">
        <v>0.32772687911300002</v>
      </c>
    </row>
    <row r="5113" spans="1:2">
      <c r="A5113">
        <v>6</v>
      </c>
      <c r="B5113">
        <v>0.68359432430300004</v>
      </c>
    </row>
    <row r="5114" spans="1:2">
      <c r="A5114">
        <v>4</v>
      </c>
      <c r="B5114">
        <v>0.47515390177299999</v>
      </c>
    </row>
    <row r="5115" spans="1:2">
      <c r="A5115">
        <v>6</v>
      </c>
      <c r="B5115">
        <v>0.34202354495999998</v>
      </c>
    </row>
    <row r="5116" spans="1:2">
      <c r="A5116">
        <v>7</v>
      </c>
      <c r="B5116">
        <v>1.6381027988000001</v>
      </c>
    </row>
    <row r="5117" spans="1:2">
      <c r="A5117">
        <v>6</v>
      </c>
      <c r="B5117">
        <v>0.55089903600699996</v>
      </c>
    </row>
    <row r="5118" spans="1:2">
      <c r="A5118">
        <v>5</v>
      </c>
      <c r="B5118">
        <v>0.60220600359599996</v>
      </c>
    </row>
    <row r="5119" spans="1:2">
      <c r="A5119">
        <v>6</v>
      </c>
      <c r="B5119">
        <v>0.38242477983000001</v>
      </c>
    </row>
    <row r="5120" spans="1:2">
      <c r="A5120">
        <v>6</v>
      </c>
      <c r="B5120">
        <v>0.34970764614099997</v>
      </c>
    </row>
    <row r="5121" spans="1:2">
      <c r="A5121">
        <v>6</v>
      </c>
      <c r="B5121">
        <v>0.477336403563</v>
      </c>
    </row>
    <row r="5122" spans="1:2">
      <c r="A5122">
        <v>7</v>
      </c>
      <c r="B5122">
        <v>0.39793025744799998</v>
      </c>
    </row>
    <row r="5123" spans="1:2">
      <c r="A5123">
        <v>3</v>
      </c>
      <c r="B5123">
        <v>0.48748145471799997</v>
      </c>
    </row>
    <row r="5124" spans="1:2">
      <c r="A5124">
        <v>4</v>
      </c>
      <c r="B5124">
        <v>0.33604589213500002</v>
      </c>
    </row>
    <row r="5125" spans="1:2">
      <c r="A5125">
        <v>2</v>
      </c>
      <c r="B5125">
        <v>0.457901938954</v>
      </c>
    </row>
    <row r="5126" spans="1:2">
      <c r="A5126">
        <v>4</v>
      </c>
      <c r="B5126">
        <v>0.130811340522</v>
      </c>
    </row>
    <row r="5127" spans="1:2">
      <c r="A5127">
        <v>5</v>
      </c>
      <c r="B5127">
        <v>0.55518505553300002</v>
      </c>
    </row>
    <row r="5128" spans="1:2">
      <c r="A5128">
        <v>5</v>
      </c>
      <c r="B5128">
        <v>0.51035573495999997</v>
      </c>
    </row>
    <row r="5129" spans="1:2">
      <c r="A5129">
        <v>5</v>
      </c>
      <c r="B5129">
        <v>1.2890451951499999</v>
      </c>
    </row>
    <row r="5130" spans="1:2">
      <c r="A5130">
        <v>5</v>
      </c>
      <c r="B5130">
        <v>0.20780262351199999</v>
      </c>
    </row>
    <row r="5131" spans="1:2">
      <c r="A5131">
        <v>3</v>
      </c>
      <c r="B5131">
        <v>0.37952978666999998</v>
      </c>
    </row>
    <row r="5132" spans="1:2">
      <c r="A5132">
        <v>5</v>
      </c>
      <c r="B5132">
        <v>0.64195397216700001</v>
      </c>
    </row>
    <row r="5133" spans="1:2">
      <c r="A5133">
        <v>5</v>
      </c>
      <c r="B5133">
        <v>0.377230601118</v>
      </c>
    </row>
    <row r="5134" spans="1:2">
      <c r="A5134">
        <v>5</v>
      </c>
      <c r="B5134">
        <v>0.422547652898</v>
      </c>
    </row>
    <row r="5135" spans="1:2">
      <c r="A5135">
        <v>5</v>
      </c>
      <c r="B5135">
        <v>0.458234885752</v>
      </c>
    </row>
    <row r="5136" spans="1:2">
      <c r="A5136">
        <v>3</v>
      </c>
      <c r="B5136">
        <v>0.64332439815200004</v>
      </c>
    </row>
    <row r="5137" spans="1:2">
      <c r="A5137">
        <v>7</v>
      </c>
      <c r="B5137">
        <v>0.48077930956800002</v>
      </c>
    </row>
    <row r="5138" spans="1:2">
      <c r="A5138">
        <v>7</v>
      </c>
      <c r="B5138">
        <v>1.1236990763300001</v>
      </c>
    </row>
    <row r="5139" spans="1:2">
      <c r="A5139">
        <v>5</v>
      </c>
      <c r="B5139">
        <v>0.66335387190499995</v>
      </c>
    </row>
    <row r="5140" spans="1:2">
      <c r="A5140">
        <v>6</v>
      </c>
      <c r="B5140">
        <v>0.60426970747200004</v>
      </c>
    </row>
    <row r="5141" spans="1:2">
      <c r="A5141">
        <v>7</v>
      </c>
      <c r="B5141">
        <v>0.46861979989199998</v>
      </c>
    </row>
    <row r="5142" spans="1:2">
      <c r="A5142">
        <v>7</v>
      </c>
      <c r="B5142">
        <v>0.55996770247500005</v>
      </c>
    </row>
    <row r="5143" spans="1:2">
      <c r="A5143">
        <v>5</v>
      </c>
      <c r="B5143">
        <v>0.60756775775899996</v>
      </c>
    </row>
    <row r="5144" spans="1:2">
      <c r="A5144">
        <v>4</v>
      </c>
      <c r="B5144">
        <v>0.53430513538799995</v>
      </c>
    </row>
    <row r="5145" spans="1:2">
      <c r="A5145">
        <v>5</v>
      </c>
      <c r="B5145">
        <v>0.59080677547299998</v>
      </c>
    </row>
    <row r="5146" spans="1:2">
      <c r="A5146">
        <v>6</v>
      </c>
      <c r="B5146">
        <v>0.47725808119000002</v>
      </c>
    </row>
    <row r="5147" spans="1:2">
      <c r="A5147">
        <v>4</v>
      </c>
      <c r="B5147">
        <v>0.60525684405199998</v>
      </c>
    </row>
    <row r="5148" spans="1:2">
      <c r="A5148">
        <v>2</v>
      </c>
      <c r="B5148">
        <v>0.44240689145399997</v>
      </c>
    </row>
    <row r="5149" spans="1:2">
      <c r="A5149">
        <v>5</v>
      </c>
      <c r="B5149">
        <v>0.443024976663</v>
      </c>
    </row>
    <row r="5150" spans="1:2">
      <c r="A5150">
        <v>6</v>
      </c>
      <c r="B5150">
        <v>0.44966558755199998</v>
      </c>
    </row>
    <row r="5151" spans="1:2">
      <c r="A5151">
        <v>7</v>
      </c>
      <c r="B5151">
        <v>0.43132702478000001</v>
      </c>
    </row>
    <row r="5152" spans="1:2">
      <c r="A5152">
        <v>1</v>
      </c>
      <c r="B5152">
        <v>0.47384716344900002</v>
      </c>
    </row>
    <row r="5153" spans="1:2">
      <c r="A5153">
        <v>5</v>
      </c>
      <c r="B5153">
        <v>0.71720639664700003</v>
      </c>
    </row>
    <row r="5154" spans="1:2">
      <c r="A5154">
        <v>6</v>
      </c>
      <c r="B5154">
        <v>1.0376594803200001</v>
      </c>
    </row>
    <row r="5155" spans="1:2">
      <c r="A5155">
        <v>5</v>
      </c>
      <c r="B5155">
        <v>0.19478328888099999</v>
      </c>
    </row>
    <row r="5156" spans="1:2">
      <c r="A5156">
        <v>3</v>
      </c>
      <c r="B5156">
        <v>0.48846123323599999</v>
      </c>
    </row>
    <row r="5157" spans="1:2">
      <c r="A5157">
        <v>0</v>
      </c>
      <c r="B5157">
        <v>0.45047091979699999</v>
      </c>
    </row>
    <row r="5158" spans="1:2">
      <c r="A5158">
        <v>6</v>
      </c>
      <c r="B5158">
        <v>0.62186018269400001</v>
      </c>
    </row>
    <row r="5159" spans="1:2">
      <c r="A5159">
        <v>8</v>
      </c>
      <c r="B5159">
        <v>0.55463694485899995</v>
      </c>
    </row>
    <row r="5160" spans="1:2">
      <c r="A5160">
        <v>5</v>
      </c>
      <c r="B5160">
        <v>0.43576872121999999</v>
      </c>
    </row>
    <row r="5161" spans="1:2">
      <c r="A5161">
        <v>5</v>
      </c>
      <c r="B5161">
        <v>0.39739058275700001</v>
      </c>
    </row>
    <row r="5162" spans="1:2">
      <c r="A5162">
        <v>5</v>
      </c>
      <c r="B5162">
        <v>0.66886611839800003</v>
      </c>
    </row>
    <row r="5163" spans="1:2">
      <c r="A5163">
        <v>6</v>
      </c>
      <c r="B5163">
        <v>0.47206223035299999</v>
      </c>
    </row>
    <row r="5164" spans="1:2">
      <c r="A5164">
        <v>6</v>
      </c>
      <c r="B5164">
        <v>0.53368775990600004</v>
      </c>
    </row>
    <row r="5165" spans="1:2">
      <c r="A5165">
        <v>3</v>
      </c>
      <c r="B5165">
        <v>0.72872742551400005</v>
      </c>
    </row>
    <row r="5166" spans="1:2">
      <c r="A5166">
        <v>7</v>
      </c>
      <c r="B5166">
        <v>0.68989759979300003</v>
      </c>
    </row>
    <row r="5167" spans="1:2">
      <c r="A5167">
        <v>5</v>
      </c>
      <c r="B5167">
        <v>0.1891725048</v>
      </c>
    </row>
    <row r="5168" spans="1:2">
      <c r="A5168">
        <v>8</v>
      </c>
      <c r="B5168">
        <v>0.61437473218600003</v>
      </c>
    </row>
    <row r="5169" spans="1:2">
      <c r="A5169">
        <v>7</v>
      </c>
      <c r="B5169">
        <v>0.36249560742600001</v>
      </c>
    </row>
    <row r="5170" spans="1:2">
      <c r="A5170">
        <v>5</v>
      </c>
      <c r="B5170">
        <v>1.0821541452000001</v>
      </c>
    </row>
    <row r="5171" spans="1:2">
      <c r="A5171">
        <v>7</v>
      </c>
      <c r="B5171">
        <v>1.1449610878900001</v>
      </c>
    </row>
    <row r="5172" spans="1:2">
      <c r="A5172">
        <v>6</v>
      </c>
      <c r="B5172">
        <v>0.666034796283</v>
      </c>
    </row>
    <row r="5173" spans="1:2">
      <c r="A5173">
        <v>4</v>
      </c>
      <c r="B5173">
        <v>0.34679569488799999</v>
      </c>
    </row>
    <row r="5174" spans="1:2">
      <c r="A5174">
        <v>7</v>
      </c>
      <c r="B5174">
        <v>1.0211073095700001</v>
      </c>
    </row>
    <row r="5175" spans="1:2">
      <c r="A5175">
        <v>8</v>
      </c>
      <c r="B5175">
        <v>0.60963445948799999</v>
      </c>
    </row>
    <row r="5176" spans="1:2">
      <c r="A5176">
        <v>3</v>
      </c>
      <c r="B5176">
        <v>0.89805845492000003</v>
      </c>
    </row>
    <row r="5177" spans="1:2">
      <c r="A5177">
        <v>6</v>
      </c>
      <c r="B5177">
        <v>0.27011635570800002</v>
      </c>
    </row>
    <row r="5178" spans="1:2">
      <c r="A5178">
        <v>5</v>
      </c>
      <c r="B5178">
        <v>0.56674587270800003</v>
      </c>
    </row>
    <row r="5179" spans="1:2">
      <c r="A5179">
        <v>3</v>
      </c>
      <c r="B5179">
        <v>0.41142635038199998</v>
      </c>
    </row>
    <row r="5180" spans="1:2">
      <c r="A5180">
        <v>3</v>
      </c>
      <c r="B5180">
        <v>0.441965218464</v>
      </c>
    </row>
    <row r="5181" spans="1:2">
      <c r="A5181">
        <v>6</v>
      </c>
      <c r="B5181">
        <v>1.09719833702</v>
      </c>
    </row>
    <row r="5182" spans="1:2">
      <c r="A5182">
        <v>1</v>
      </c>
      <c r="B5182">
        <v>0.43731388323499998</v>
      </c>
    </row>
    <row r="5183" spans="1:2">
      <c r="A5183">
        <v>3</v>
      </c>
      <c r="B5183">
        <v>0.69922781996000005</v>
      </c>
    </row>
    <row r="5184" spans="1:2">
      <c r="A5184">
        <v>6</v>
      </c>
      <c r="B5184">
        <v>0.54005289631800002</v>
      </c>
    </row>
    <row r="5185" spans="1:2">
      <c r="A5185">
        <v>9</v>
      </c>
      <c r="B5185">
        <v>1.16469989659</v>
      </c>
    </row>
    <row r="5186" spans="1:2">
      <c r="A5186">
        <v>1</v>
      </c>
      <c r="B5186">
        <v>0.33540155802999999</v>
      </c>
    </row>
    <row r="5187" spans="1:2">
      <c r="A5187">
        <v>4</v>
      </c>
      <c r="B5187">
        <v>0.18873743954800001</v>
      </c>
    </row>
    <row r="5188" spans="1:2">
      <c r="A5188">
        <v>7</v>
      </c>
      <c r="B5188">
        <v>0.73928934801000001</v>
      </c>
    </row>
    <row r="5189" spans="1:2">
      <c r="A5189">
        <v>3</v>
      </c>
      <c r="B5189">
        <v>0.33789131176199999</v>
      </c>
    </row>
    <row r="5190" spans="1:2">
      <c r="A5190">
        <v>5</v>
      </c>
      <c r="B5190">
        <v>0.457400811824</v>
      </c>
    </row>
    <row r="5191" spans="1:2">
      <c r="A5191">
        <v>5</v>
      </c>
      <c r="B5191">
        <v>0.22745399834800001</v>
      </c>
    </row>
    <row r="5192" spans="1:2">
      <c r="A5192">
        <v>4</v>
      </c>
      <c r="B5192">
        <v>0.53362613243199997</v>
      </c>
    </row>
    <row r="5193" spans="1:2">
      <c r="A5193">
        <v>8</v>
      </c>
      <c r="B5193">
        <v>0.84127620551000004</v>
      </c>
    </row>
    <row r="5194" spans="1:2">
      <c r="A5194">
        <v>5</v>
      </c>
      <c r="B5194">
        <v>0.52277057955899997</v>
      </c>
    </row>
    <row r="5195" spans="1:2">
      <c r="A5195">
        <v>5</v>
      </c>
      <c r="B5195">
        <v>0.867770553991</v>
      </c>
    </row>
    <row r="5196" spans="1:2">
      <c r="A5196">
        <v>5</v>
      </c>
      <c r="B5196">
        <v>0.51977148234199999</v>
      </c>
    </row>
    <row r="5197" spans="1:2">
      <c r="A5197">
        <v>6</v>
      </c>
      <c r="B5197">
        <v>0.77012905813800003</v>
      </c>
    </row>
    <row r="5198" spans="1:2">
      <c r="A5198">
        <v>0</v>
      </c>
      <c r="B5198">
        <v>0.52663205456200002</v>
      </c>
    </row>
    <row r="5199" spans="1:2">
      <c r="A5199">
        <v>8</v>
      </c>
      <c r="B5199">
        <v>1.20836817881</v>
      </c>
    </row>
    <row r="5200" spans="1:2">
      <c r="A5200">
        <v>2</v>
      </c>
      <c r="B5200">
        <v>0.55005669032799998</v>
      </c>
    </row>
    <row r="5201" spans="1:2">
      <c r="A5201">
        <v>5</v>
      </c>
      <c r="B5201">
        <v>0.54669526974100002</v>
      </c>
    </row>
    <row r="5202" spans="1:2">
      <c r="A5202">
        <v>7</v>
      </c>
      <c r="B5202">
        <v>0.67628862342499996</v>
      </c>
    </row>
    <row r="5203" spans="1:2">
      <c r="A5203">
        <v>5</v>
      </c>
      <c r="B5203">
        <v>0.68466490435600003</v>
      </c>
    </row>
    <row r="5204" spans="1:2">
      <c r="A5204">
        <v>7</v>
      </c>
      <c r="B5204">
        <v>0.36214434564499998</v>
      </c>
    </row>
    <row r="5205" spans="1:2">
      <c r="A5205">
        <v>4</v>
      </c>
      <c r="B5205">
        <v>0.27586258947100001</v>
      </c>
    </row>
    <row r="5206" spans="1:2">
      <c r="A5206">
        <v>6</v>
      </c>
      <c r="B5206">
        <v>0.116391834692</v>
      </c>
    </row>
    <row r="5207" spans="1:2">
      <c r="A5207">
        <v>5</v>
      </c>
      <c r="B5207">
        <v>0.61933395605800001</v>
      </c>
    </row>
    <row r="5208" spans="1:2">
      <c r="A5208">
        <v>5</v>
      </c>
      <c r="B5208">
        <v>0.164675600683</v>
      </c>
    </row>
    <row r="5209" spans="1:2">
      <c r="A5209">
        <v>7</v>
      </c>
      <c r="B5209">
        <v>0.44557987623599998</v>
      </c>
    </row>
    <row r="5210" spans="1:2">
      <c r="A5210">
        <v>5</v>
      </c>
      <c r="B5210">
        <v>0.33059133772999999</v>
      </c>
    </row>
    <row r="5211" spans="1:2">
      <c r="A5211">
        <v>6</v>
      </c>
      <c r="B5211">
        <v>0.48958640758900002</v>
      </c>
    </row>
    <row r="5212" spans="1:2">
      <c r="A5212">
        <v>3</v>
      </c>
      <c r="B5212">
        <v>0.44386580693299998</v>
      </c>
    </row>
    <row r="5213" spans="1:2">
      <c r="A5213">
        <v>7</v>
      </c>
      <c r="B5213">
        <v>0.402663309297</v>
      </c>
    </row>
    <row r="5214" spans="1:2">
      <c r="A5214">
        <v>3</v>
      </c>
      <c r="B5214">
        <v>0.50476719499</v>
      </c>
    </row>
    <row r="5215" spans="1:2">
      <c r="A5215">
        <v>6</v>
      </c>
      <c r="B5215">
        <v>0.29461317257399999</v>
      </c>
    </row>
    <row r="5216" spans="1:2">
      <c r="A5216">
        <v>6</v>
      </c>
      <c r="B5216">
        <v>0.56716090931800001</v>
      </c>
    </row>
    <row r="5217" spans="1:2">
      <c r="A5217">
        <v>4</v>
      </c>
      <c r="B5217">
        <v>0.342206712463</v>
      </c>
    </row>
    <row r="5218" spans="1:2">
      <c r="A5218">
        <v>2</v>
      </c>
      <c r="B5218">
        <v>0.38025883492200002</v>
      </c>
    </row>
    <row r="5219" spans="1:2">
      <c r="A5219">
        <v>4</v>
      </c>
      <c r="B5219">
        <v>0.47535998392000001</v>
      </c>
    </row>
    <row r="5220" spans="1:2">
      <c r="A5220">
        <v>5</v>
      </c>
      <c r="B5220">
        <v>0.332247722839</v>
      </c>
    </row>
    <row r="5221" spans="1:2">
      <c r="A5221">
        <v>7</v>
      </c>
      <c r="B5221">
        <v>1.0446782851400001</v>
      </c>
    </row>
    <row r="5222" spans="1:2">
      <c r="A5222">
        <v>5</v>
      </c>
      <c r="B5222">
        <v>0.29878268435900002</v>
      </c>
    </row>
    <row r="5223" spans="1:2">
      <c r="A5223">
        <v>6</v>
      </c>
      <c r="B5223">
        <v>0.91660289049300003</v>
      </c>
    </row>
    <row r="5224" spans="1:2">
      <c r="A5224">
        <v>6</v>
      </c>
      <c r="B5224">
        <v>0.40287869233399998</v>
      </c>
    </row>
    <row r="5225" spans="1:2">
      <c r="A5225">
        <v>5</v>
      </c>
      <c r="B5225">
        <v>0.55995656516400005</v>
      </c>
    </row>
    <row r="5226" spans="1:2">
      <c r="A5226">
        <v>3</v>
      </c>
      <c r="B5226">
        <v>0.28834172428400001</v>
      </c>
    </row>
    <row r="5227" spans="1:2">
      <c r="A5227">
        <v>5</v>
      </c>
      <c r="B5227">
        <v>0.89352614459900004</v>
      </c>
    </row>
    <row r="5228" spans="1:2">
      <c r="A5228">
        <v>7</v>
      </c>
      <c r="B5228">
        <v>0.55075912311599995</v>
      </c>
    </row>
    <row r="5229" spans="1:2">
      <c r="A5229">
        <v>6</v>
      </c>
      <c r="B5229">
        <v>0.57993123360999999</v>
      </c>
    </row>
    <row r="5230" spans="1:2">
      <c r="A5230">
        <v>5</v>
      </c>
      <c r="B5230">
        <v>0.43899597629100001</v>
      </c>
    </row>
    <row r="5231" spans="1:2">
      <c r="A5231">
        <v>7</v>
      </c>
      <c r="B5231">
        <v>0.33673850399499999</v>
      </c>
    </row>
    <row r="5232" spans="1:2">
      <c r="A5232">
        <v>5</v>
      </c>
      <c r="B5232">
        <v>0.80015939785800005</v>
      </c>
    </row>
    <row r="5233" spans="1:2">
      <c r="A5233">
        <v>8</v>
      </c>
      <c r="B5233">
        <v>1.0392244822200001</v>
      </c>
    </row>
    <row r="5234" spans="1:2">
      <c r="A5234">
        <v>4</v>
      </c>
      <c r="B5234">
        <v>0.210301181049</v>
      </c>
    </row>
    <row r="5235" spans="1:2">
      <c r="A5235">
        <v>8</v>
      </c>
      <c r="B5235">
        <v>0.52609966580800005</v>
      </c>
    </row>
    <row r="5236" spans="1:2">
      <c r="A5236">
        <v>4</v>
      </c>
      <c r="B5236">
        <v>0.42054017748299999</v>
      </c>
    </row>
    <row r="5237" spans="1:2">
      <c r="A5237">
        <v>7</v>
      </c>
      <c r="B5237">
        <v>0.57926847305200002</v>
      </c>
    </row>
    <row r="5238" spans="1:2">
      <c r="A5238">
        <v>4</v>
      </c>
      <c r="B5238">
        <v>0.45033260639400002</v>
      </c>
    </row>
    <row r="5239" spans="1:2">
      <c r="A5239">
        <v>6</v>
      </c>
      <c r="B5239">
        <v>0.609119330515</v>
      </c>
    </row>
    <row r="5240" spans="1:2">
      <c r="A5240">
        <v>4</v>
      </c>
      <c r="B5240">
        <v>0.52673021751500004</v>
      </c>
    </row>
    <row r="5241" spans="1:2">
      <c r="A5241">
        <v>4</v>
      </c>
      <c r="B5241">
        <v>0.22806695491100001</v>
      </c>
    </row>
    <row r="5242" spans="1:2">
      <c r="A5242">
        <v>4</v>
      </c>
      <c r="B5242">
        <v>0.383355109591</v>
      </c>
    </row>
    <row r="5243" spans="1:2">
      <c r="A5243">
        <v>6</v>
      </c>
      <c r="B5243">
        <v>0.33251948161299999</v>
      </c>
    </row>
    <row r="5244" spans="1:2">
      <c r="A5244">
        <v>4</v>
      </c>
      <c r="B5244">
        <v>0.36100676843000001</v>
      </c>
    </row>
    <row r="5245" spans="1:2">
      <c r="A5245">
        <v>4</v>
      </c>
      <c r="B5245">
        <v>0.51912920114100003</v>
      </c>
    </row>
    <row r="5246" spans="1:2">
      <c r="A5246">
        <v>6</v>
      </c>
      <c r="B5246">
        <v>0.44118459153</v>
      </c>
    </row>
    <row r="5247" spans="1:2">
      <c r="A5247">
        <v>2</v>
      </c>
      <c r="B5247">
        <v>0.37055971014099998</v>
      </c>
    </row>
    <row r="5248" spans="1:2">
      <c r="A5248">
        <v>4</v>
      </c>
      <c r="B5248">
        <v>0.64957546676099998</v>
      </c>
    </row>
    <row r="5249" spans="1:2">
      <c r="A5249">
        <v>8</v>
      </c>
      <c r="B5249">
        <v>0.146558299404</v>
      </c>
    </row>
    <row r="5250" spans="1:2">
      <c r="A5250">
        <v>5</v>
      </c>
      <c r="B5250">
        <v>0.59443500048200004</v>
      </c>
    </row>
    <row r="5251" spans="1:2">
      <c r="A5251">
        <v>5</v>
      </c>
      <c r="B5251">
        <v>0.67550424975400003</v>
      </c>
    </row>
    <row r="5252" spans="1:2">
      <c r="A5252">
        <v>2</v>
      </c>
      <c r="B5252">
        <v>0.45830637816300002</v>
      </c>
    </row>
    <row r="5253" spans="1:2">
      <c r="A5253">
        <v>6</v>
      </c>
      <c r="B5253">
        <v>0.52117216124200005</v>
      </c>
    </row>
    <row r="5254" spans="1:2">
      <c r="A5254">
        <v>4</v>
      </c>
      <c r="B5254">
        <v>0.29150884139</v>
      </c>
    </row>
    <row r="5255" spans="1:2">
      <c r="A5255">
        <v>6</v>
      </c>
      <c r="B5255">
        <v>0.41860907111099999</v>
      </c>
    </row>
    <row r="5256" spans="1:2">
      <c r="A5256">
        <v>4</v>
      </c>
      <c r="B5256">
        <v>0.446203194877</v>
      </c>
    </row>
    <row r="5257" spans="1:2">
      <c r="A5257">
        <v>3</v>
      </c>
      <c r="B5257">
        <v>0.609777246218</v>
      </c>
    </row>
    <row r="5258" spans="1:2">
      <c r="A5258">
        <v>5</v>
      </c>
      <c r="B5258">
        <v>0.31556922078600003</v>
      </c>
    </row>
    <row r="5259" spans="1:2">
      <c r="A5259">
        <v>3</v>
      </c>
      <c r="B5259">
        <v>0.46600653872300002</v>
      </c>
    </row>
    <row r="5260" spans="1:2">
      <c r="A5260">
        <v>7</v>
      </c>
      <c r="B5260">
        <v>0.490353568829</v>
      </c>
    </row>
    <row r="5261" spans="1:2">
      <c r="A5261">
        <v>4</v>
      </c>
      <c r="B5261">
        <v>0.69078913254800001</v>
      </c>
    </row>
    <row r="5262" spans="1:2">
      <c r="A5262">
        <v>5</v>
      </c>
      <c r="B5262">
        <v>0.40576568598399998</v>
      </c>
    </row>
    <row r="5263" spans="1:2">
      <c r="A5263">
        <v>6</v>
      </c>
      <c r="B5263">
        <v>0.53340209073099998</v>
      </c>
    </row>
    <row r="5264" spans="1:2">
      <c r="A5264">
        <v>5</v>
      </c>
      <c r="B5264">
        <v>0.37359121576400001</v>
      </c>
    </row>
    <row r="5265" spans="1:2">
      <c r="A5265">
        <v>4</v>
      </c>
      <c r="B5265">
        <v>0.53065347817599995</v>
      </c>
    </row>
    <row r="5266" spans="1:2">
      <c r="A5266">
        <v>3</v>
      </c>
      <c r="B5266">
        <v>0.150194606116</v>
      </c>
    </row>
    <row r="5267" spans="1:2">
      <c r="A5267">
        <v>6</v>
      </c>
      <c r="B5267">
        <v>0.21035000216899999</v>
      </c>
    </row>
    <row r="5268" spans="1:2">
      <c r="A5268">
        <v>3</v>
      </c>
      <c r="B5268">
        <v>0.42728868060399999</v>
      </c>
    </row>
    <row r="5269" spans="1:2">
      <c r="A5269">
        <v>4</v>
      </c>
      <c r="B5269">
        <v>0.30633013734300002</v>
      </c>
    </row>
    <row r="5270" spans="1:2">
      <c r="A5270">
        <v>6</v>
      </c>
      <c r="B5270">
        <v>0.555332191581</v>
      </c>
    </row>
    <row r="5271" spans="1:2">
      <c r="A5271">
        <v>4</v>
      </c>
      <c r="B5271">
        <v>0.62223260449700002</v>
      </c>
    </row>
    <row r="5272" spans="1:2">
      <c r="A5272">
        <v>7</v>
      </c>
      <c r="B5272">
        <v>0.28506689296600002</v>
      </c>
    </row>
    <row r="5273" spans="1:2">
      <c r="A5273">
        <v>6</v>
      </c>
      <c r="B5273">
        <v>0.29571380127899999</v>
      </c>
    </row>
    <row r="5274" spans="1:2">
      <c r="A5274">
        <v>4</v>
      </c>
      <c r="B5274">
        <v>0.454045402519</v>
      </c>
    </row>
    <row r="5275" spans="1:2">
      <c r="A5275">
        <v>4</v>
      </c>
      <c r="B5275">
        <v>0.54680868510400005</v>
      </c>
    </row>
    <row r="5276" spans="1:2">
      <c r="A5276">
        <v>7</v>
      </c>
      <c r="B5276">
        <v>0.47024511527500001</v>
      </c>
    </row>
    <row r="5277" spans="1:2">
      <c r="A5277">
        <v>4</v>
      </c>
      <c r="B5277">
        <v>0.62200453443399994</v>
      </c>
    </row>
    <row r="5278" spans="1:2">
      <c r="A5278">
        <v>8</v>
      </c>
      <c r="B5278">
        <v>1.3102123240600001</v>
      </c>
    </row>
    <row r="5279" spans="1:2">
      <c r="A5279">
        <v>10</v>
      </c>
      <c r="B5279">
        <v>0.56131160176999995</v>
      </c>
    </row>
    <row r="5280" spans="1:2">
      <c r="A5280">
        <v>8</v>
      </c>
      <c r="B5280">
        <v>0.71099175776699997</v>
      </c>
    </row>
    <row r="5281" spans="1:2">
      <c r="A5281">
        <v>3</v>
      </c>
      <c r="B5281">
        <v>0.58001579578100004</v>
      </c>
    </row>
    <row r="5282" spans="1:2">
      <c r="A5282">
        <v>7</v>
      </c>
      <c r="B5282">
        <v>0.77390179827600003</v>
      </c>
    </row>
    <row r="5283" spans="1:2">
      <c r="A5283">
        <v>3</v>
      </c>
      <c r="B5283">
        <v>0.65052813051000002</v>
      </c>
    </row>
    <row r="5284" spans="1:2">
      <c r="A5284">
        <v>5</v>
      </c>
      <c r="B5284">
        <v>0.27468603343600001</v>
      </c>
    </row>
    <row r="5285" spans="1:2">
      <c r="A5285">
        <v>5</v>
      </c>
      <c r="B5285">
        <v>0.57346286202300001</v>
      </c>
    </row>
    <row r="5286" spans="1:2">
      <c r="A5286">
        <v>7</v>
      </c>
      <c r="B5286">
        <v>0.61109120425399999</v>
      </c>
    </row>
    <row r="5287" spans="1:2">
      <c r="A5287">
        <v>4</v>
      </c>
      <c r="B5287">
        <v>0.117139958084</v>
      </c>
    </row>
    <row r="5288" spans="1:2">
      <c r="A5288">
        <v>5</v>
      </c>
      <c r="B5288">
        <v>0.33707544430800002</v>
      </c>
    </row>
    <row r="5289" spans="1:2">
      <c r="A5289">
        <v>5</v>
      </c>
      <c r="B5289">
        <v>0.355261923885</v>
      </c>
    </row>
    <row r="5290" spans="1:2">
      <c r="A5290">
        <v>4</v>
      </c>
      <c r="B5290">
        <v>0.66975281195900005</v>
      </c>
    </row>
    <row r="5291" spans="1:2">
      <c r="A5291">
        <v>6</v>
      </c>
      <c r="B5291">
        <v>0.50061350950600003</v>
      </c>
    </row>
    <row r="5292" spans="1:2">
      <c r="A5292">
        <v>4</v>
      </c>
      <c r="B5292">
        <v>0.59959441304899996</v>
      </c>
    </row>
    <row r="5293" spans="1:2">
      <c r="A5293">
        <v>7</v>
      </c>
      <c r="B5293">
        <v>0.57519143277100004</v>
      </c>
    </row>
    <row r="5294" spans="1:2">
      <c r="A5294">
        <v>5</v>
      </c>
      <c r="B5294">
        <v>0.17935945300600001</v>
      </c>
    </row>
    <row r="5295" spans="1:2">
      <c r="A5295">
        <v>7</v>
      </c>
      <c r="B5295">
        <v>0.52720732403899995</v>
      </c>
    </row>
    <row r="5296" spans="1:2">
      <c r="A5296">
        <v>5</v>
      </c>
      <c r="B5296">
        <v>0.43693533915100002</v>
      </c>
    </row>
    <row r="5297" spans="1:2">
      <c r="A5297">
        <v>7</v>
      </c>
      <c r="B5297">
        <v>0.76317681080900002</v>
      </c>
    </row>
    <row r="5298" spans="1:2">
      <c r="A5298">
        <v>4</v>
      </c>
      <c r="B5298">
        <v>0.45294704052399998</v>
      </c>
    </row>
    <row r="5299" spans="1:2">
      <c r="A5299">
        <v>4</v>
      </c>
      <c r="B5299">
        <v>0.50583332920199997</v>
      </c>
    </row>
    <row r="5300" spans="1:2">
      <c r="A5300">
        <v>6</v>
      </c>
      <c r="B5300">
        <v>0.14484842506500001</v>
      </c>
    </row>
    <row r="5301" spans="1:2">
      <c r="A5301">
        <v>4</v>
      </c>
      <c r="B5301">
        <v>0.231016354142</v>
      </c>
    </row>
    <row r="5302" spans="1:2">
      <c r="A5302">
        <v>4</v>
      </c>
      <c r="B5302">
        <v>0.36751588505799998</v>
      </c>
    </row>
    <row r="5303" spans="1:2">
      <c r="A5303">
        <v>5</v>
      </c>
      <c r="B5303">
        <v>0.39243829973900002</v>
      </c>
    </row>
    <row r="5304" spans="1:2">
      <c r="A5304">
        <v>3</v>
      </c>
      <c r="B5304">
        <v>0.93489805549600002</v>
      </c>
    </row>
    <row r="5305" spans="1:2">
      <c r="A5305">
        <v>6</v>
      </c>
      <c r="B5305">
        <v>0.44191044788900002</v>
      </c>
    </row>
    <row r="5306" spans="1:2">
      <c r="A5306">
        <v>5</v>
      </c>
      <c r="B5306">
        <v>0.67183684301299995</v>
      </c>
    </row>
    <row r="5307" spans="1:2">
      <c r="A5307">
        <v>5</v>
      </c>
      <c r="B5307">
        <v>0.87746126822199999</v>
      </c>
    </row>
    <row r="5308" spans="1:2">
      <c r="A5308">
        <v>8</v>
      </c>
      <c r="B5308">
        <v>1.3109420764899999</v>
      </c>
    </row>
    <row r="5309" spans="1:2">
      <c r="A5309">
        <v>3</v>
      </c>
      <c r="B5309">
        <v>0.46203591807200001</v>
      </c>
    </row>
    <row r="5310" spans="1:2">
      <c r="A5310">
        <v>4</v>
      </c>
      <c r="B5310">
        <v>0.43810660569400001</v>
      </c>
    </row>
    <row r="5311" spans="1:2">
      <c r="A5311">
        <v>6</v>
      </c>
      <c r="B5311">
        <v>0.76977098293599999</v>
      </c>
    </row>
    <row r="5312" spans="1:2">
      <c r="A5312">
        <v>6</v>
      </c>
      <c r="B5312">
        <v>0.37350430651299998</v>
      </c>
    </row>
    <row r="5313" spans="1:2">
      <c r="A5313">
        <v>3</v>
      </c>
      <c r="B5313">
        <v>0.54084556759000002</v>
      </c>
    </row>
    <row r="5314" spans="1:2">
      <c r="A5314">
        <v>5</v>
      </c>
      <c r="B5314">
        <v>0.58172475968199999</v>
      </c>
    </row>
    <row r="5315" spans="1:2">
      <c r="A5315">
        <v>7</v>
      </c>
      <c r="B5315">
        <v>0.64449711302099999</v>
      </c>
    </row>
    <row r="5316" spans="1:2">
      <c r="A5316">
        <v>7</v>
      </c>
      <c r="B5316">
        <v>0.22653876659300001</v>
      </c>
    </row>
    <row r="5317" spans="1:2">
      <c r="A5317">
        <v>8</v>
      </c>
      <c r="B5317">
        <v>0.68630041440699996</v>
      </c>
    </row>
    <row r="5318" spans="1:2">
      <c r="A5318">
        <v>7</v>
      </c>
      <c r="B5318">
        <v>1.2470974029999999</v>
      </c>
    </row>
    <row r="5319" spans="1:2">
      <c r="A5319">
        <v>2</v>
      </c>
      <c r="B5319">
        <v>0.45525670867399998</v>
      </c>
    </row>
    <row r="5320" spans="1:2">
      <c r="A5320">
        <v>5</v>
      </c>
      <c r="B5320">
        <v>0.259567646795</v>
      </c>
    </row>
    <row r="5321" spans="1:2">
      <c r="A5321">
        <v>7</v>
      </c>
      <c r="B5321">
        <v>0.95382104132099998</v>
      </c>
    </row>
    <row r="5322" spans="1:2">
      <c r="A5322">
        <v>7</v>
      </c>
      <c r="B5322">
        <v>1.5079375272</v>
      </c>
    </row>
    <row r="5323" spans="1:2">
      <c r="A5323">
        <v>2</v>
      </c>
      <c r="B5323">
        <v>0.17662895710099999</v>
      </c>
    </row>
    <row r="5324" spans="1:2">
      <c r="A5324">
        <v>6</v>
      </c>
      <c r="B5324">
        <v>0.31865795314299999</v>
      </c>
    </row>
    <row r="5325" spans="1:2">
      <c r="A5325">
        <v>3</v>
      </c>
      <c r="B5325">
        <v>0.39988288437699998</v>
      </c>
    </row>
    <row r="5326" spans="1:2">
      <c r="A5326">
        <v>5</v>
      </c>
      <c r="B5326">
        <v>0.51690118388499995</v>
      </c>
    </row>
    <row r="5327" spans="1:2">
      <c r="A5327">
        <v>4</v>
      </c>
      <c r="B5327">
        <v>0.50412885601199997</v>
      </c>
    </row>
    <row r="5328" spans="1:2">
      <c r="A5328">
        <v>5</v>
      </c>
      <c r="B5328">
        <v>0.42408058389999997</v>
      </c>
    </row>
    <row r="5329" spans="1:2">
      <c r="A5329">
        <v>7</v>
      </c>
      <c r="B5329">
        <v>1.2799214504200001</v>
      </c>
    </row>
    <row r="5330" spans="1:2">
      <c r="A5330">
        <v>4</v>
      </c>
      <c r="B5330">
        <v>0.287925198529</v>
      </c>
    </row>
    <row r="5331" spans="1:2">
      <c r="A5331">
        <v>1</v>
      </c>
      <c r="B5331">
        <v>0.82098122316099997</v>
      </c>
    </row>
    <row r="5332" spans="1:2">
      <c r="A5332">
        <v>4</v>
      </c>
      <c r="B5332">
        <v>0.47324025676300002</v>
      </c>
    </row>
    <row r="5333" spans="1:2">
      <c r="A5333">
        <v>5</v>
      </c>
      <c r="B5333">
        <v>0.47787755361200002</v>
      </c>
    </row>
    <row r="5334" spans="1:2">
      <c r="A5334">
        <v>8</v>
      </c>
      <c r="B5334">
        <v>1.0091817964200001</v>
      </c>
    </row>
    <row r="5335" spans="1:2">
      <c r="A5335">
        <v>9</v>
      </c>
      <c r="B5335">
        <v>1.26203583939</v>
      </c>
    </row>
    <row r="5336" spans="1:2">
      <c r="A5336">
        <v>4</v>
      </c>
      <c r="B5336">
        <v>0.37152781996000001</v>
      </c>
    </row>
    <row r="5337" spans="1:2">
      <c r="A5337">
        <v>6</v>
      </c>
      <c r="B5337">
        <v>0.38597975437299997</v>
      </c>
    </row>
    <row r="5338" spans="1:2">
      <c r="A5338">
        <v>7</v>
      </c>
      <c r="B5338">
        <v>0.663235807063</v>
      </c>
    </row>
    <row r="5339" spans="1:2">
      <c r="A5339">
        <v>8</v>
      </c>
      <c r="B5339">
        <v>0.92008771650200005</v>
      </c>
    </row>
    <row r="5340" spans="1:2">
      <c r="A5340">
        <v>3</v>
      </c>
      <c r="B5340">
        <v>0.45409358301800001</v>
      </c>
    </row>
    <row r="5341" spans="1:2">
      <c r="A5341">
        <v>7</v>
      </c>
      <c r="B5341">
        <v>0.13029955117399999</v>
      </c>
    </row>
    <row r="5342" spans="1:2">
      <c r="A5342">
        <v>4</v>
      </c>
      <c r="B5342">
        <v>0.34032181953099999</v>
      </c>
    </row>
    <row r="5343" spans="1:2">
      <c r="A5343">
        <v>7</v>
      </c>
      <c r="B5343">
        <v>0.94310275524200005</v>
      </c>
    </row>
    <row r="5344" spans="1:2">
      <c r="A5344">
        <v>3</v>
      </c>
      <c r="B5344">
        <v>0.73586656721400001</v>
      </c>
    </row>
    <row r="5345" spans="1:2">
      <c r="A5345">
        <v>4</v>
      </c>
      <c r="B5345">
        <v>0.478327615953</v>
      </c>
    </row>
    <row r="5346" spans="1:2">
      <c r="A5346">
        <v>5</v>
      </c>
      <c r="B5346">
        <v>0.55323577150900005</v>
      </c>
    </row>
    <row r="5347" spans="1:2">
      <c r="A5347">
        <v>4</v>
      </c>
      <c r="B5347">
        <v>0.530450266768</v>
      </c>
    </row>
    <row r="5348" spans="1:2">
      <c r="A5348">
        <v>8</v>
      </c>
      <c r="B5348">
        <v>0.62367333732300001</v>
      </c>
    </row>
    <row r="5349" spans="1:2">
      <c r="A5349">
        <v>4</v>
      </c>
      <c r="B5349">
        <v>0.864347093688</v>
      </c>
    </row>
    <row r="5350" spans="1:2">
      <c r="A5350">
        <v>3</v>
      </c>
      <c r="B5350">
        <v>0.34641634707899999</v>
      </c>
    </row>
    <row r="5351" spans="1:2">
      <c r="A5351">
        <v>7</v>
      </c>
      <c r="B5351">
        <v>0.53274536304700004</v>
      </c>
    </row>
    <row r="5352" spans="1:2">
      <c r="A5352">
        <v>3</v>
      </c>
      <c r="B5352">
        <v>0.37531563715100003</v>
      </c>
    </row>
    <row r="5353" spans="1:2">
      <c r="A5353">
        <v>4</v>
      </c>
      <c r="B5353">
        <v>0.68078179116299997</v>
      </c>
    </row>
    <row r="5354" spans="1:2">
      <c r="A5354">
        <v>8</v>
      </c>
      <c r="B5354">
        <v>1.3642735689300001</v>
      </c>
    </row>
    <row r="5355" spans="1:2">
      <c r="A5355">
        <v>8</v>
      </c>
      <c r="B5355">
        <v>0.42307881740699999</v>
      </c>
    </row>
    <row r="5356" spans="1:2">
      <c r="A5356">
        <v>6</v>
      </c>
      <c r="B5356">
        <v>0.44334499856300003</v>
      </c>
    </row>
    <row r="5357" spans="1:2">
      <c r="A5357">
        <v>3</v>
      </c>
      <c r="B5357">
        <v>0.61728908412600003</v>
      </c>
    </row>
    <row r="5358" spans="1:2">
      <c r="A5358">
        <v>6</v>
      </c>
      <c r="B5358">
        <v>0.71498021788699995</v>
      </c>
    </row>
    <row r="5359" spans="1:2">
      <c r="A5359">
        <v>4</v>
      </c>
      <c r="B5359">
        <v>0.21160747370499999</v>
      </c>
    </row>
    <row r="5360" spans="1:2">
      <c r="A5360">
        <v>5</v>
      </c>
      <c r="B5360">
        <v>0.93706958144700003</v>
      </c>
    </row>
    <row r="5361" spans="1:2">
      <c r="A5361">
        <v>5</v>
      </c>
      <c r="B5361">
        <v>0.44300939818899998</v>
      </c>
    </row>
    <row r="5362" spans="1:2">
      <c r="A5362">
        <v>6</v>
      </c>
      <c r="B5362">
        <v>0.28230671205500002</v>
      </c>
    </row>
    <row r="5363" spans="1:2">
      <c r="A5363">
        <v>7</v>
      </c>
      <c r="B5363">
        <v>0.86894256555399996</v>
      </c>
    </row>
    <row r="5364" spans="1:2">
      <c r="A5364">
        <v>7</v>
      </c>
      <c r="B5364">
        <v>0.613665593718</v>
      </c>
    </row>
    <row r="5365" spans="1:2">
      <c r="A5365">
        <v>4</v>
      </c>
      <c r="B5365">
        <v>0.39840197784300002</v>
      </c>
    </row>
    <row r="5366" spans="1:2">
      <c r="A5366">
        <v>6</v>
      </c>
      <c r="B5366">
        <v>1.02874130758</v>
      </c>
    </row>
    <row r="5367" spans="1:2">
      <c r="A5367">
        <v>7</v>
      </c>
      <c r="B5367">
        <v>0.82170764410099995</v>
      </c>
    </row>
    <row r="5368" spans="1:2">
      <c r="A5368">
        <v>9</v>
      </c>
      <c r="B5368">
        <v>0.19192425371499999</v>
      </c>
    </row>
    <row r="5369" spans="1:2">
      <c r="A5369">
        <v>7</v>
      </c>
      <c r="B5369">
        <v>1.1147977301000001</v>
      </c>
    </row>
    <row r="5370" spans="1:2">
      <c r="A5370">
        <v>5</v>
      </c>
      <c r="B5370">
        <v>1.40489106798</v>
      </c>
    </row>
    <row r="5371" spans="1:2">
      <c r="A5371">
        <v>6</v>
      </c>
      <c r="B5371">
        <v>0.35812826067199999</v>
      </c>
    </row>
    <row r="5372" spans="1:2">
      <c r="A5372">
        <v>6</v>
      </c>
      <c r="B5372">
        <v>0.59471887680299995</v>
      </c>
    </row>
    <row r="5373" spans="1:2">
      <c r="A5373">
        <v>5</v>
      </c>
      <c r="B5373">
        <v>0.41685325972100001</v>
      </c>
    </row>
    <row r="5374" spans="1:2">
      <c r="A5374">
        <v>5</v>
      </c>
      <c r="B5374">
        <v>0.46297599459099997</v>
      </c>
    </row>
    <row r="5375" spans="1:2">
      <c r="A5375">
        <v>8</v>
      </c>
      <c r="B5375">
        <v>0.55025763570099995</v>
      </c>
    </row>
    <row r="5376" spans="1:2">
      <c r="A5376">
        <v>9</v>
      </c>
      <c r="B5376">
        <v>1.12946061356</v>
      </c>
    </row>
    <row r="5377" spans="1:2">
      <c r="A5377">
        <v>6</v>
      </c>
      <c r="B5377">
        <v>0.29419550163000002</v>
      </c>
    </row>
    <row r="5378" spans="1:2">
      <c r="A5378">
        <v>6</v>
      </c>
      <c r="B5378">
        <v>0.25631999751700002</v>
      </c>
    </row>
    <row r="5379" spans="1:2">
      <c r="A5379">
        <v>4</v>
      </c>
      <c r="B5379">
        <v>0.31849553471499997</v>
      </c>
    </row>
    <row r="5380" spans="1:2">
      <c r="A5380">
        <v>6</v>
      </c>
      <c r="B5380">
        <v>0.60219113735200003</v>
      </c>
    </row>
    <row r="5381" spans="1:2">
      <c r="A5381">
        <v>5</v>
      </c>
      <c r="B5381">
        <v>0.36114839548599997</v>
      </c>
    </row>
    <row r="5382" spans="1:2">
      <c r="A5382">
        <v>8</v>
      </c>
      <c r="B5382">
        <v>0.52307615058500001</v>
      </c>
    </row>
    <row r="5383" spans="1:2">
      <c r="A5383">
        <v>5</v>
      </c>
      <c r="B5383">
        <v>0.51027492560999999</v>
      </c>
    </row>
    <row r="5384" spans="1:2">
      <c r="A5384">
        <v>6</v>
      </c>
      <c r="B5384">
        <v>0.91086820981100003</v>
      </c>
    </row>
    <row r="5385" spans="1:2">
      <c r="A5385">
        <v>3</v>
      </c>
      <c r="B5385">
        <v>0.79727190167200002</v>
      </c>
    </row>
    <row r="5386" spans="1:2">
      <c r="A5386">
        <v>5</v>
      </c>
      <c r="B5386">
        <v>0.52852289638600003</v>
      </c>
    </row>
    <row r="5387" spans="1:2">
      <c r="A5387">
        <v>7</v>
      </c>
      <c r="B5387">
        <v>0.97562430862799998</v>
      </c>
    </row>
    <row r="5388" spans="1:2">
      <c r="A5388">
        <v>6</v>
      </c>
      <c r="B5388">
        <v>0.23514075431299999</v>
      </c>
    </row>
    <row r="5389" spans="1:2">
      <c r="A5389">
        <v>2</v>
      </c>
      <c r="B5389">
        <v>0.43459118611899999</v>
      </c>
    </row>
    <row r="5390" spans="1:2">
      <c r="A5390">
        <v>6</v>
      </c>
      <c r="B5390">
        <v>0.57670771161800005</v>
      </c>
    </row>
    <row r="5391" spans="1:2">
      <c r="A5391">
        <v>5</v>
      </c>
      <c r="B5391">
        <v>0.26733603354000002</v>
      </c>
    </row>
    <row r="5392" spans="1:2">
      <c r="A5392">
        <v>2</v>
      </c>
      <c r="B5392">
        <v>0.48055320067000001</v>
      </c>
    </row>
    <row r="5393" spans="1:2">
      <c r="A5393">
        <v>6</v>
      </c>
      <c r="B5393">
        <v>0.489229247566</v>
      </c>
    </row>
    <row r="5394" spans="1:2">
      <c r="A5394">
        <v>5</v>
      </c>
      <c r="B5394">
        <v>0.3765650532</v>
      </c>
    </row>
    <row r="5395" spans="1:2">
      <c r="A5395">
        <v>9</v>
      </c>
      <c r="B5395">
        <v>0.57213149212400005</v>
      </c>
    </row>
    <row r="5396" spans="1:2">
      <c r="A5396">
        <v>4</v>
      </c>
      <c r="B5396">
        <v>0.27990897012499999</v>
      </c>
    </row>
    <row r="5397" spans="1:2">
      <c r="A5397">
        <v>3</v>
      </c>
      <c r="B5397">
        <v>0.55846830209800002</v>
      </c>
    </row>
    <row r="5398" spans="1:2">
      <c r="A5398">
        <v>5</v>
      </c>
      <c r="B5398">
        <v>0.66762314692400004</v>
      </c>
    </row>
    <row r="5399" spans="1:2">
      <c r="A5399">
        <v>8</v>
      </c>
      <c r="B5399">
        <v>0.71887853968500004</v>
      </c>
    </row>
    <row r="5400" spans="1:2">
      <c r="A5400">
        <v>3</v>
      </c>
      <c r="B5400">
        <v>0.59255871363199997</v>
      </c>
    </row>
    <row r="5401" spans="1:2">
      <c r="A5401">
        <v>4</v>
      </c>
      <c r="B5401">
        <v>0.54616196344699997</v>
      </c>
    </row>
    <row r="5402" spans="1:2">
      <c r="A5402">
        <v>3</v>
      </c>
      <c r="B5402">
        <v>0.496175919056</v>
      </c>
    </row>
    <row r="5403" spans="1:2">
      <c r="A5403">
        <v>2</v>
      </c>
      <c r="B5403">
        <v>0.57796469543100004</v>
      </c>
    </row>
    <row r="5404" spans="1:2">
      <c r="A5404">
        <v>2</v>
      </c>
      <c r="B5404">
        <v>0.58447271031799997</v>
      </c>
    </row>
    <row r="5405" spans="1:2">
      <c r="A5405">
        <v>4</v>
      </c>
      <c r="B5405">
        <v>0.44362368093400001</v>
      </c>
    </row>
    <row r="5406" spans="1:2">
      <c r="A5406">
        <v>8</v>
      </c>
      <c r="B5406">
        <v>0.54396655753599998</v>
      </c>
    </row>
    <row r="5407" spans="1:2">
      <c r="A5407">
        <v>6</v>
      </c>
      <c r="B5407">
        <v>0.46121173573200003</v>
      </c>
    </row>
    <row r="5408" spans="1:2">
      <c r="A5408">
        <v>3</v>
      </c>
      <c r="B5408">
        <v>0.33788247834099999</v>
      </c>
    </row>
    <row r="5409" spans="1:2">
      <c r="A5409">
        <v>5</v>
      </c>
      <c r="B5409">
        <v>0.43380437364000002</v>
      </c>
    </row>
    <row r="5410" spans="1:2">
      <c r="A5410">
        <v>4</v>
      </c>
      <c r="B5410">
        <v>0.61778064997299997</v>
      </c>
    </row>
    <row r="5411" spans="1:2">
      <c r="A5411">
        <v>6</v>
      </c>
      <c r="B5411">
        <v>0.51653445415400001</v>
      </c>
    </row>
    <row r="5412" spans="1:2">
      <c r="A5412">
        <v>9</v>
      </c>
      <c r="B5412">
        <v>0.42433846006699999</v>
      </c>
    </row>
    <row r="5413" spans="1:2">
      <c r="A5413">
        <v>6</v>
      </c>
      <c r="B5413">
        <v>0.55242904484699995</v>
      </c>
    </row>
    <row r="5414" spans="1:2">
      <c r="A5414">
        <v>4</v>
      </c>
      <c r="B5414">
        <v>0.42431375894399997</v>
      </c>
    </row>
    <row r="5415" spans="1:2">
      <c r="A5415">
        <v>5</v>
      </c>
      <c r="B5415">
        <v>0.242931481108</v>
      </c>
    </row>
    <row r="5416" spans="1:2">
      <c r="A5416">
        <v>7</v>
      </c>
      <c r="B5416">
        <v>0.60150486419799998</v>
      </c>
    </row>
    <row r="5417" spans="1:2">
      <c r="A5417">
        <v>6</v>
      </c>
      <c r="B5417">
        <v>0.41986038659899999</v>
      </c>
    </row>
    <row r="5418" spans="1:2">
      <c r="A5418">
        <v>6</v>
      </c>
      <c r="B5418">
        <v>0.57517980729700002</v>
      </c>
    </row>
    <row r="5419" spans="1:2">
      <c r="A5419">
        <v>2</v>
      </c>
      <c r="B5419">
        <v>0.31535244207099999</v>
      </c>
    </row>
    <row r="5420" spans="1:2">
      <c r="A5420">
        <v>3</v>
      </c>
      <c r="B5420">
        <v>0.31719417249800003</v>
      </c>
    </row>
    <row r="5421" spans="1:2">
      <c r="A5421">
        <v>4</v>
      </c>
      <c r="B5421">
        <v>0.35275166475500003</v>
      </c>
    </row>
    <row r="5422" spans="1:2">
      <c r="A5422">
        <v>7</v>
      </c>
      <c r="B5422">
        <v>0.74012706556700003</v>
      </c>
    </row>
    <row r="5423" spans="1:2">
      <c r="A5423">
        <v>5</v>
      </c>
      <c r="B5423">
        <v>0.488151848409</v>
      </c>
    </row>
    <row r="5424" spans="1:2">
      <c r="A5424">
        <v>5</v>
      </c>
      <c r="B5424">
        <v>0.78016501127899995</v>
      </c>
    </row>
    <row r="5425" spans="1:2">
      <c r="A5425">
        <v>5</v>
      </c>
      <c r="B5425">
        <v>0.34758312622400001</v>
      </c>
    </row>
    <row r="5426" spans="1:2">
      <c r="A5426">
        <v>7</v>
      </c>
      <c r="B5426">
        <v>0.90166883887299998</v>
      </c>
    </row>
    <row r="5427" spans="1:2">
      <c r="A5427">
        <v>5</v>
      </c>
      <c r="B5427">
        <v>0.83605373401100003</v>
      </c>
    </row>
    <row r="5428" spans="1:2">
      <c r="A5428">
        <v>6</v>
      </c>
      <c r="B5428">
        <v>0.50800130722199999</v>
      </c>
    </row>
    <row r="5429" spans="1:2">
      <c r="A5429">
        <v>5</v>
      </c>
      <c r="B5429">
        <v>0.50687950308100005</v>
      </c>
    </row>
    <row r="5430" spans="1:2">
      <c r="A5430">
        <v>7</v>
      </c>
      <c r="B5430">
        <v>0.39685216333700002</v>
      </c>
    </row>
    <row r="5431" spans="1:2">
      <c r="A5431">
        <v>2</v>
      </c>
      <c r="B5431">
        <v>0.51263572761300003</v>
      </c>
    </row>
    <row r="5432" spans="1:2">
      <c r="A5432">
        <v>1</v>
      </c>
      <c r="B5432">
        <v>0.290624248493</v>
      </c>
    </row>
    <row r="5433" spans="1:2">
      <c r="A5433">
        <v>4</v>
      </c>
      <c r="B5433">
        <v>0.67347397664099995</v>
      </c>
    </row>
    <row r="5434" spans="1:2">
      <c r="A5434">
        <v>4</v>
      </c>
      <c r="B5434">
        <v>0.14043337606699999</v>
      </c>
    </row>
    <row r="5435" spans="1:2">
      <c r="A5435">
        <v>6</v>
      </c>
      <c r="B5435">
        <v>0.169591815699</v>
      </c>
    </row>
    <row r="5436" spans="1:2">
      <c r="A5436">
        <v>6</v>
      </c>
      <c r="B5436">
        <v>0.32708011017299998</v>
      </c>
    </row>
    <row r="5437" spans="1:2">
      <c r="A5437">
        <v>5</v>
      </c>
      <c r="B5437">
        <v>0.56520429659899996</v>
      </c>
    </row>
    <row r="5438" spans="1:2">
      <c r="A5438">
        <v>5</v>
      </c>
      <c r="B5438">
        <v>0.34292810463099999</v>
      </c>
    </row>
    <row r="5439" spans="1:2">
      <c r="A5439">
        <v>4</v>
      </c>
      <c r="B5439">
        <v>0.44341924465999999</v>
      </c>
    </row>
    <row r="5440" spans="1:2">
      <c r="A5440">
        <v>6</v>
      </c>
      <c r="B5440">
        <v>0.66321414019400005</v>
      </c>
    </row>
    <row r="5441" spans="1:2">
      <c r="A5441">
        <v>4</v>
      </c>
      <c r="B5441">
        <v>0.43057951943700001</v>
      </c>
    </row>
    <row r="5442" spans="1:2">
      <c r="A5442">
        <v>5</v>
      </c>
      <c r="B5442">
        <v>0.56080721599700001</v>
      </c>
    </row>
    <row r="5443" spans="1:2">
      <c r="A5443">
        <v>5</v>
      </c>
      <c r="B5443">
        <v>0.26834144709000002</v>
      </c>
    </row>
    <row r="5444" spans="1:2">
      <c r="A5444">
        <v>1</v>
      </c>
      <c r="B5444">
        <v>0.426280269421</v>
      </c>
    </row>
    <row r="5445" spans="1:2">
      <c r="A5445">
        <v>4</v>
      </c>
      <c r="B5445">
        <v>0.62580853542199999</v>
      </c>
    </row>
    <row r="5446" spans="1:2">
      <c r="A5446">
        <v>4</v>
      </c>
      <c r="B5446">
        <v>0.54657307554500001</v>
      </c>
    </row>
    <row r="5447" spans="1:2">
      <c r="A5447">
        <v>3</v>
      </c>
      <c r="B5447">
        <v>0.27734367933699999</v>
      </c>
    </row>
    <row r="5448" spans="1:2">
      <c r="A5448">
        <v>6</v>
      </c>
      <c r="B5448">
        <v>0.53579740530200004</v>
      </c>
    </row>
    <row r="5449" spans="1:2">
      <c r="A5449">
        <v>3</v>
      </c>
      <c r="B5449">
        <v>0.36466489561799997</v>
      </c>
    </row>
    <row r="5450" spans="1:2">
      <c r="A5450">
        <v>2</v>
      </c>
      <c r="B5450">
        <v>0.79940180718999998</v>
      </c>
    </row>
    <row r="5451" spans="1:2">
      <c r="A5451">
        <v>5</v>
      </c>
      <c r="B5451">
        <v>0.652758837423</v>
      </c>
    </row>
    <row r="5452" spans="1:2">
      <c r="A5452">
        <v>3</v>
      </c>
      <c r="B5452">
        <v>0.63642373290099996</v>
      </c>
    </row>
    <row r="5453" spans="1:2">
      <c r="A5453">
        <v>4</v>
      </c>
      <c r="B5453">
        <v>0.66814370617899999</v>
      </c>
    </row>
    <row r="5454" spans="1:2">
      <c r="A5454">
        <v>2</v>
      </c>
      <c r="B5454">
        <v>0.63109912066600005</v>
      </c>
    </row>
    <row r="5455" spans="1:2">
      <c r="A5455">
        <v>7</v>
      </c>
      <c r="B5455">
        <v>0.243224842271</v>
      </c>
    </row>
    <row r="5456" spans="1:2">
      <c r="A5456">
        <v>3</v>
      </c>
      <c r="B5456">
        <v>0.410270574251</v>
      </c>
    </row>
    <row r="5457" spans="1:2">
      <c r="A5457">
        <v>5</v>
      </c>
      <c r="B5457">
        <v>0.26344766177700002</v>
      </c>
    </row>
    <row r="5458" spans="1:2">
      <c r="A5458">
        <v>2</v>
      </c>
      <c r="B5458">
        <v>0.32551852729000003</v>
      </c>
    </row>
    <row r="5459" spans="1:2">
      <c r="A5459">
        <v>3</v>
      </c>
      <c r="B5459">
        <v>0.39366618327000003</v>
      </c>
    </row>
    <row r="5460" spans="1:2">
      <c r="A5460">
        <v>6</v>
      </c>
      <c r="B5460">
        <v>0.80439825860600001</v>
      </c>
    </row>
    <row r="5461" spans="1:2">
      <c r="A5461">
        <v>2</v>
      </c>
      <c r="B5461">
        <v>0.53766800322499997</v>
      </c>
    </row>
    <row r="5462" spans="1:2">
      <c r="A5462">
        <v>2</v>
      </c>
      <c r="B5462">
        <v>0.465206050619</v>
      </c>
    </row>
    <row r="5463" spans="1:2">
      <c r="A5463">
        <v>8</v>
      </c>
      <c r="B5463">
        <v>0.54652796910199997</v>
      </c>
    </row>
    <row r="5464" spans="1:2">
      <c r="A5464">
        <v>5</v>
      </c>
      <c r="B5464">
        <v>0.40661881861799998</v>
      </c>
    </row>
    <row r="5465" spans="1:2">
      <c r="A5465">
        <v>7</v>
      </c>
      <c r="B5465">
        <v>1.1053816831800001</v>
      </c>
    </row>
    <row r="5466" spans="1:2">
      <c r="A5466">
        <v>6</v>
      </c>
      <c r="B5466">
        <v>0.58001502203800004</v>
      </c>
    </row>
    <row r="5467" spans="1:2">
      <c r="A5467">
        <v>7</v>
      </c>
      <c r="B5467">
        <v>0.49455192691400002</v>
      </c>
    </row>
    <row r="5468" spans="1:2">
      <c r="A5468">
        <v>9</v>
      </c>
      <c r="B5468">
        <v>0.540475769755</v>
      </c>
    </row>
    <row r="5469" spans="1:2">
      <c r="A5469">
        <v>7</v>
      </c>
      <c r="B5469">
        <v>0.41867489544300002</v>
      </c>
    </row>
    <row r="5470" spans="1:2">
      <c r="A5470">
        <v>4</v>
      </c>
      <c r="B5470">
        <v>0.44240631620900001</v>
      </c>
    </row>
    <row r="5471" spans="1:2">
      <c r="A5471">
        <v>4</v>
      </c>
      <c r="B5471">
        <v>0.48100631702199997</v>
      </c>
    </row>
    <row r="5472" spans="1:2">
      <c r="A5472">
        <v>4</v>
      </c>
      <c r="B5472">
        <v>0.23875920969200001</v>
      </c>
    </row>
    <row r="5473" spans="1:2">
      <c r="A5473">
        <v>7</v>
      </c>
      <c r="B5473">
        <v>0.41491361584699998</v>
      </c>
    </row>
    <row r="5474" spans="1:2">
      <c r="A5474">
        <v>5</v>
      </c>
      <c r="B5474">
        <v>0.42764707624199999</v>
      </c>
    </row>
    <row r="5475" spans="1:2">
      <c r="A5475">
        <v>4</v>
      </c>
      <c r="B5475">
        <v>0.41075285473099998</v>
      </c>
    </row>
    <row r="5476" spans="1:2">
      <c r="A5476">
        <v>5</v>
      </c>
      <c r="B5476">
        <v>0.35047155885499998</v>
      </c>
    </row>
    <row r="5477" spans="1:2">
      <c r="A5477">
        <v>3</v>
      </c>
      <c r="B5477">
        <v>0.24991221656599999</v>
      </c>
    </row>
    <row r="5478" spans="1:2">
      <c r="A5478">
        <v>7</v>
      </c>
      <c r="B5478">
        <v>0.25058833988399998</v>
      </c>
    </row>
    <row r="5479" spans="1:2">
      <c r="A5479">
        <v>4</v>
      </c>
      <c r="B5479">
        <v>0.36951535944199998</v>
      </c>
    </row>
    <row r="5480" spans="1:2">
      <c r="A5480">
        <v>5</v>
      </c>
      <c r="B5480">
        <v>0.33763214893400001</v>
      </c>
    </row>
    <row r="5481" spans="1:2">
      <c r="A5481">
        <v>5</v>
      </c>
      <c r="B5481">
        <v>0.38956563763899998</v>
      </c>
    </row>
    <row r="5482" spans="1:2">
      <c r="A5482">
        <v>6</v>
      </c>
      <c r="B5482">
        <v>0.51899252462199996</v>
      </c>
    </row>
    <row r="5483" spans="1:2">
      <c r="A5483">
        <v>4</v>
      </c>
      <c r="B5483">
        <v>0.46275515079000001</v>
      </c>
    </row>
    <row r="5484" spans="1:2">
      <c r="A5484">
        <v>7</v>
      </c>
      <c r="B5484">
        <v>0.82199025485499999</v>
      </c>
    </row>
    <row r="5485" spans="1:2">
      <c r="A5485">
        <v>5</v>
      </c>
      <c r="B5485">
        <v>0.31899704599399997</v>
      </c>
    </row>
    <row r="5486" spans="1:2">
      <c r="A5486">
        <v>5</v>
      </c>
      <c r="B5486">
        <v>0.35811000586800001</v>
      </c>
    </row>
    <row r="5487" spans="1:2">
      <c r="A5487">
        <v>1</v>
      </c>
      <c r="B5487">
        <v>0.44880247711299998</v>
      </c>
    </row>
    <row r="5488" spans="1:2">
      <c r="A5488">
        <v>7</v>
      </c>
      <c r="B5488">
        <v>1.27675280094</v>
      </c>
    </row>
    <row r="5489" spans="1:2">
      <c r="A5489">
        <v>7</v>
      </c>
      <c r="B5489">
        <v>0.89031940622399997</v>
      </c>
    </row>
    <row r="5490" spans="1:2">
      <c r="A5490">
        <v>5</v>
      </c>
      <c r="B5490">
        <v>0.394846325577</v>
      </c>
    </row>
    <row r="5491" spans="1:2">
      <c r="A5491">
        <v>7</v>
      </c>
      <c r="B5491">
        <v>0.63540561154599995</v>
      </c>
    </row>
    <row r="5492" spans="1:2">
      <c r="A5492">
        <v>3</v>
      </c>
      <c r="B5492">
        <v>0.49324158706600002</v>
      </c>
    </row>
    <row r="5493" spans="1:2">
      <c r="A5493">
        <v>5</v>
      </c>
      <c r="B5493">
        <v>0.35177678275899998</v>
      </c>
    </row>
    <row r="5494" spans="1:2">
      <c r="A5494">
        <v>9</v>
      </c>
      <c r="B5494">
        <v>1.52200179243</v>
      </c>
    </row>
    <row r="5495" spans="1:2">
      <c r="A5495">
        <v>3</v>
      </c>
      <c r="B5495">
        <v>0.38779455098299997</v>
      </c>
    </row>
    <row r="5496" spans="1:2">
      <c r="A5496">
        <v>5</v>
      </c>
      <c r="B5496">
        <v>0.258095388338</v>
      </c>
    </row>
    <row r="5497" spans="1:2">
      <c r="A5497">
        <v>6</v>
      </c>
      <c r="B5497">
        <v>0.60075812430800002</v>
      </c>
    </row>
    <row r="5498" spans="1:2">
      <c r="A5498">
        <v>1</v>
      </c>
      <c r="B5498">
        <v>0.52709231557299996</v>
      </c>
    </row>
    <row r="5499" spans="1:2">
      <c r="A5499">
        <v>6</v>
      </c>
      <c r="B5499">
        <v>0.37346024798600003</v>
      </c>
    </row>
    <row r="5500" spans="1:2">
      <c r="A5500">
        <v>4</v>
      </c>
      <c r="B5500">
        <v>0.53324646187699998</v>
      </c>
    </row>
    <row r="5501" spans="1:2">
      <c r="A5501">
        <v>4</v>
      </c>
      <c r="B5501">
        <v>0.39972397782300001</v>
      </c>
    </row>
    <row r="5502" spans="1:2">
      <c r="A5502">
        <v>5</v>
      </c>
      <c r="B5502">
        <v>0.39591752654599999</v>
      </c>
    </row>
    <row r="5503" spans="1:2">
      <c r="A5503">
        <v>4</v>
      </c>
      <c r="B5503">
        <v>0.27750039287599998</v>
      </c>
    </row>
    <row r="5504" spans="1:2">
      <c r="A5504">
        <v>6</v>
      </c>
      <c r="B5504">
        <v>0.74994479328800001</v>
      </c>
    </row>
    <row r="5505" spans="1:2">
      <c r="A5505">
        <v>6</v>
      </c>
      <c r="B5505">
        <v>1.067799226</v>
      </c>
    </row>
    <row r="5506" spans="1:2">
      <c r="A5506">
        <v>4</v>
      </c>
      <c r="B5506">
        <v>0.578128230864</v>
      </c>
    </row>
    <row r="5507" spans="1:2">
      <c r="A5507">
        <v>5</v>
      </c>
      <c r="B5507">
        <v>0.439158841194</v>
      </c>
    </row>
    <row r="5508" spans="1:2">
      <c r="A5508">
        <v>3</v>
      </c>
      <c r="B5508">
        <v>0.403822466863</v>
      </c>
    </row>
    <row r="5509" spans="1:2">
      <c r="A5509">
        <v>3</v>
      </c>
      <c r="B5509">
        <v>0.57128265518300003</v>
      </c>
    </row>
    <row r="5510" spans="1:2">
      <c r="A5510">
        <v>8</v>
      </c>
      <c r="B5510">
        <v>1.1391891788599999</v>
      </c>
    </row>
    <row r="5511" spans="1:2">
      <c r="A5511">
        <v>4</v>
      </c>
      <c r="B5511">
        <v>0.68097603097500004</v>
      </c>
    </row>
    <row r="5512" spans="1:2">
      <c r="A5512">
        <v>7</v>
      </c>
      <c r="B5512">
        <v>0.26515833441999997</v>
      </c>
    </row>
    <row r="5513" spans="1:2">
      <c r="A5513">
        <v>4</v>
      </c>
      <c r="B5513">
        <v>0.30442380543100001</v>
      </c>
    </row>
    <row r="5514" spans="1:2">
      <c r="A5514">
        <v>5</v>
      </c>
      <c r="B5514">
        <v>0.34317145520100001</v>
      </c>
    </row>
    <row r="5515" spans="1:2">
      <c r="A5515">
        <v>6</v>
      </c>
      <c r="B5515">
        <v>0.41813644817599999</v>
      </c>
    </row>
    <row r="5516" spans="1:2">
      <c r="A5516">
        <v>8</v>
      </c>
      <c r="B5516">
        <v>0.59507386199599999</v>
      </c>
    </row>
    <row r="5517" spans="1:2">
      <c r="A5517">
        <v>3</v>
      </c>
      <c r="B5517">
        <v>0.71354248489000005</v>
      </c>
    </row>
    <row r="5518" spans="1:2">
      <c r="A5518">
        <v>5</v>
      </c>
      <c r="B5518">
        <v>0.53030226622499999</v>
      </c>
    </row>
    <row r="5519" spans="1:2">
      <c r="A5519">
        <v>7</v>
      </c>
      <c r="B5519">
        <v>0.68564282384800002</v>
      </c>
    </row>
    <row r="5520" spans="1:2">
      <c r="A5520">
        <v>7</v>
      </c>
      <c r="B5520">
        <v>1.01677790407</v>
      </c>
    </row>
    <row r="5521" spans="1:2">
      <c r="A5521">
        <v>4</v>
      </c>
      <c r="B5521">
        <v>0.203933760603</v>
      </c>
    </row>
    <row r="5522" spans="1:2">
      <c r="A5522">
        <v>8</v>
      </c>
      <c r="B5522">
        <v>0.66127828818400003</v>
      </c>
    </row>
    <row r="5523" spans="1:2">
      <c r="A5523">
        <v>7</v>
      </c>
      <c r="B5523">
        <v>0.381483524982</v>
      </c>
    </row>
    <row r="5524" spans="1:2">
      <c r="A5524">
        <v>7</v>
      </c>
      <c r="B5524">
        <v>0.44918268551399998</v>
      </c>
    </row>
    <row r="5525" spans="1:2">
      <c r="A5525">
        <v>5</v>
      </c>
      <c r="B5525">
        <v>0.331704253394</v>
      </c>
    </row>
    <row r="5526" spans="1:2">
      <c r="A5526">
        <v>5</v>
      </c>
      <c r="B5526">
        <v>0.18977663398299999</v>
      </c>
    </row>
    <row r="5527" spans="1:2">
      <c r="A5527">
        <v>2</v>
      </c>
      <c r="B5527">
        <v>0.50407778861700003</v>
      </c>
    </row>
    <row r="5528" spans="1:2">
      <c r="A5528">
        <v>7</v>
      </c>
      <c r="B5528">
        <v>0.33607827388099998</v>
      </c>
    </row>
    <row r="5529" spans="1:2">
      <c r="A5529">
        <v>6</v>
      </c>
      <c r="B5529">
        <v>0.28434388105199998</v>
      </c>
    </row>
    <row r="5530" spans="1:2">
      <c r="A5530">
        <v>4</v>
      </c>
      <c r="B5530">
        <v>0.52370883544500002</v>
      </c>
    </row>
    <row r="5531" spans="1:2">
      <c r="A5531">
        <v>5</v>
      </c>
      <c r="B5531">
        <v>0.28393922024000001</v>
      </c>
    </row>
    <row r="5532" spans="1:2">
      <c r="A5532">
        <v>3</v>
      </c>
      <c r="B5532">
        <v>0.35532572797400003</v>
      </c>
    </row>
    <row r="5533" spans="1:2">
      <c r="A5533">
        <v>5</v>
      </c>
      <c r="B5533">
        <v>0.42406744381400002</v>
      </c>
    </row>
    <row r="5534" spans="1:2">
      <c r="A5534">
        <v>4</v>
      </c>
      <c r="B5534">
        <v>0.40965342115699999</v>
      </c>
    </row>
    <row r="5535" spans="1:2">
      <c r="A5535">
        <v>6</v>
      </c>
      <c r="B5535">
        <v>0.35180312361499999</v>
      </c>
    </row>
    <row r="5536" spans="1:2">
      <c r="A5536">
        <v>4</v>
      </c>
      <c r="B5536">
        <v>0.43324491873299997</v>
      </c>
    </row>
    <row r="5537" spans="1:2">
      <c r="A5537">
        <v>8</v>
      </c>
      <c r="B5537">
        <v>0.447993917041</v>
      </c>
    </row>
    <row r="5538" spans="1:2">
      <c r="A5538">
        <v>4</v>
      </c>
      <c r="B5538">
        <v>0.354085478136</v>
      </c>
    </row>
    <row r="5539" spans="1:2">
      <c r="A5539">
        <v>8</v>
      </c>
      <c r="B5539">
        <v>0.857264803465</v>
      </c>
    </row>
    <row r="5540" spans="1:2">
      <c r="A5540">
        <v>3</v>
      </c>
      <c r="B5540">
        <v>0.63896757608900001</v>
      </c>
    </row>
    <row r="5541" spans="1:2">
      <c r="A5541">
        <v>3</v>
      </c>
      <c r="B5541">
        <v>0.44541414093699999</v>
      </c>
    </row>
    <row r="5542" spans="1:2">
      <c r="A5542">
        <v>4</v>
      </c>
      <c r="B5542">
        <v>0.49914819501300001</v>
      </c>
    </row>
    <row r="5543" spans="1:2">
      <c r="A5543">
        <v>6</v>
      </c>
      <c r="B5543">
        <v>0.77986634691800005</v>
      </c>
    </row>
    <row r="5544" spans="1:2">
      <c r="A5544">
        <v>6</v>
      </c>
      <c r="B5544">
        <v>0.45957384148699998</v>
      </c>
    </row>
    <row r="5545" spans="1:2">
      <c r="A5545">
        <v>6</v>
      </c>
      <c r="B5545">
        <v>0.18530295230499999</v>
      </c>
    </row>
    <row r="5546" spans="1:2">
      <c r="A5546">
        <v>4</v>
      </c>
      <c r="B5546">
        <v>0.47521568001800002</v>
      </c>
    </row>
    <row r="5547" spans="1:2">
      <c r="A5547">
        <v>8</v>
      </c>
      <c r="B5547">
        <v>0.433852654128</v>
      </c>
    </row>
    <row r="5548" spans="1:2">
      <c r="A5548">
        <v>4</v>
      </c>
      <c r="B5548">
        <v>0.52630957600100003</v>
      </c>
    </row>
    <row r="5549" spans="1:2">
      <c r="A5549">
        <v>3</v>
      </c>
      <c r="B5549">
        <v>0.50339284280600005</v>
      </c>
    </row>
    <row r="5550" spans="1:2">
      <c r="A5550">
        <v>6</v>
      </c>
      <c r="B5550">
        <v>0.60998023562899994</v>
      </c>
    </row>
    <row r="5551" spans="1:2">
      <c r="A5551">
        <v>4</v>
      </c>
      <c r="B5551">
        <v>0.75934149985400001</v>
      </c>
    </row>
    <row r="5552" spans="1:2">
      <c r="A5552">
        <v>5</v>
      </c>
      <c r="B5552">
        <v>0.32487388929700001</v>
      </c>
    </row>
    <row r="5553" spans="1:2">
      <c r="A5553">
        <v>4</v>
      </c>
      <c r="B5553">
        <v>0.30058086881500001</v>
      </c>
    </row>
    <row r="5554" spans="1:2">
      <c r="A5554">
        <v>6</v>
      </c>
      <c r="B5554">
        <v>0.58757509653999995</v>
      </c>
    </row>
    <row r="5555" spans="1:2">
      <c r="A5555">
        <v>7</v>
      </c>
      <c r="B5555">
        <v>0.70700019662299995</v>
      </c>
    </row>
    <row r="5556" spans="1:2">
      <c r="A5556">
        <v>6</v>
      </c>
      <c r="B5556">
        <v>0.94467385807899995</v>
      </c>
    </row>
    <row r="5557" spans="1:2">
      <c r="A5557">
        <v>7</v>
      </c>
      <c r="B5557">
        <v>0.45734640555700001</v>
      </c>
    </row>
    <row r="5558" spans="1:2">
      <c r="A5558">
        <v>4</v>
      </c>
      <c r="B5558">
        <v>0.67524335991399997</v>
      </c>
    </row>
    <row r="5559" spans="1:2">
      <c r="A5559">
        <v>6</v>
      </c>
      <c r="B5559">
        <v>0.13035346485900001</v>
      </c>
    </row>
    <row r="5560" spans="1:2">
      <c r="A5560">
        <v>7</v>
      </c>
      <c r="B5560">
        <v>0.46286897544200001</v>
      </c>
    </row>
    <row r="5561" spans="1:2">
      <c r="A5561">
        <v>5</v>
      </c>
      <c r="B5561">
        <v>0.715199309821</v>
      </c>
    </row>
    <row r="5562" spans="1:2">
      <c r="A5562">
        <v>4</v>
      </c>
      <c r="B5562">
        <v>0.57234327387899997</v>
      </c>
    </row>
    <row r="5563" spans="1:2">
      <c r="A5563">
        <v>3</v>
      </c>
      <c r="B5563">
        <v>0.35536279521399999</v>
      </c>
    </row>
    <row r="5564" spans="1:2">
      <c r="A5564">
        <v>6</v>
      </c>
      <c r="B5564">
        <v>0.38424765388499998</v>
      </c>
    </row>
    <row r="5565" spans="1:2">
      <c r="A5565">
        <v>7</v>
      </c>
      <c r="B5565">
        <v>0.85476047290500001</v>
      </c>
    </row>
    <row r="5566" spans="1:2">
      <c r="A5566">
        <v>8</v>
      </c>
      <c r="B5566">
        <v>0.60588655614599995</v>
      </c>
    </row>
    <row r="5567" spans="1:2">
      <c r="A5567">
        <v>7</v>
      </c>
      <c r="B5567">
        <v>0.65737797349799998</v>
      </c>
    </row>
    <row r="5568" spans="1:2">
      <c r="A5568">
        <v>3</v>
      </c>
      <c r="B5568">
        <v>0.2572163442</v>
      </c>
    </row>
    <row r="5569" spans="1:2">
      <c r="A5569">
        <v>6</v>
      </c>
      <c r="B5569">
        <v>0.25567900424599999</v>
      </c>
    </row>
    <row r="5570" spans="1:2">
      <c r="A5570">
        <v>5</v>
      </c>
      <c r="B5570">
        <v>0.14191049391900001</v>
      </c>
    </row>
    <row r="5571" spans="1:2">
      <c r="A5571">
        <v>3</v>
      </c>
      <c r="B5571">
        <v>0.47500375625500002</v>
      </c>
    </row>
    <row r="5572" spans="1:2">
      <c r="A5572">
        <v>4</v>
      </c>
      <c r="B5572">
        <v>0.51756742321600002</v>
      </c>
    </row>
    <row r="5573" spans="1:2">
      <c r="A5573">
        <v>8</v>
      </c>
      <c r="B5573">
        <v>0.56959700398000002</v>
      </c>
    </row>
    <row r="5574" spans="1:2">
      <c r="A5574">
        <v>9</v>
      </c>
      <c r="B5574">
        <v>0.74497139437399995</v>
      </c>
    </row>
    <row r="5575" spans="1:2">
      <c r="A5575">
        <v>6</v>
      </c>
      <c r="B5575">
        <v>0.422317637686</v>
      </c>
    </row>
    <row r="5576" spans="1:2">
      <c r="A5576">
        <v>5</v>
      </c>
      <c r="B5576">
        <v>1.0131861851599999</v>
      </c>
    </row>
    <row r="5577" spans="1:2">
      <c r="A5577">
        <v>4</v>
      </c>
      <c r="B5577">
        <v>0.52837255072800005</v>
      </c>
    </row>
    <row r="5578" spans="1:2">
      <c r="A5578">
        <v>4</v>
      </c>
      <c r="B5578">
        <v>0.54841027204899995</v>
      </c>
    </row>
    <row r="5579" spans="1:2">
      <c r="A5579">
        <v>6</v>
      </c>
      <c r="B5579">
        <v>0.397136058264</v>
      </c>
    </row>
    <row r="5580" spans="1:2">
      <c r="A5580">
        <v>6</v>
      </c>
      <c r="B5580">
        <v>0.58440112460100002</v>
      </c>
    </row>
    <row r="5581" spans="1:2">
      <c r="A5581">
        <v>8</v>
      </c>
      <c r="B5581">
        <v>0.49917977740899999</v>
      </c>
    </row>
    <row r="5582" spans="1:2">
      <c r="A5582">
        <v>7</v>
      </c>
      <c r="B5582">
        <v>0.53379893153500002</v>
      </c>
    </row>
    <row r="5583" spans="1:2">
      <c r="A5583">
        <v>7</v>
      </c>
      <c r="B5583">
        <v>0.39555351104000003</v>
      </c>
    </row>
    <row r="5584" spans="1:2">
      <c r="A5584">
        <v>3</v>
      </c>
      <c r="B5584">
        <v>0.48344637587700001</v>
      </c>
    </row>
    <row r="5585" spans="1:2">
      <c r="A5585">
        <v>3</v>
      </c>
      <c r="B5585">
        <v>0.570151841539</v>
      </c>
    </row>
    <row r="5586" spans="1:2">
      <c r="A5586">
        <v>3</v>
      </c>
      <c r="B5586">
        <v>0.42317275675400001</v>
      </c>
    </row>
    <row r="5587" spans="1:2">
      <c r="A5587">
        <v>5</v>
      </c>
      <c r="B5587">
        <v>0.79211564559500003</v>
      </c>
    </row>
    <row r="5588" spans="1:2">
      <c r="A5588">
        <v>3</v>
      </c>
      <c r="B5588">
        <v>0.395875233662</v>
      </c>
    </row>
    <row r="5589" spans="1:2">
      <c r="A5589">
        <v>6</v>
      </c>
      <c r="B5589">
        <v>0.56286060805799998</v>
      </c>
    </row>
    <row r="5590" spans="1:2">
      <c r="A5590">
        <v>2</v>
      </c>
      <c r="B5590">
        <v>0.51247226535799995</v>
      </c>
    </row>
    <row r="5591" spans="1:2">
      <c r="A5591">
        <v>1</v>
      </c>
      <c r="B5591">
        <v>0.51567764649100001</v>
      </c>
    </row>
    <row r="5592" spans="1:2">
      <c r="A5592">
        <v>2</v>
      </c>
      <c r="B5592">
        <v>0.59158759596599997</v>
      </c>
    </row>
    <row r="5593" spans="1:2">
      <c r="A5593">
        <v>2</v>
      </c>
      <c r="B5593">
        <v>0.59968921347299997</v>
      </c>
    </row>
    <row r="5594" spans="1:2">
      <c r="A5594">
        <v>6</v>
      </c>
      <c r="B5594">
        <v>0.54845068076400005</v>
      </c>
    </row>
    <row r="5595" spans="1:2">
      <c r="A5595">
        <v>4</v>
      </c>
      <c r="B5595">
        <v>0.32083749889300001</v>
      </c>
    </row>
    <row r="5596" spans="1:2">
      <c r="A5596">
        <v>5</v>
      </c>
      <c r="B5596">
        <v>0.40327981580299999</v>
      </c>
    </row>
    <row r="5597" spans="1:2">
      <c r="A5597">
        <v>8</v>
      </c>
      <c r="B5597">
        <v>0.99230758335299996</v>
      </c>
    </row>
    <row r="5598" spans="1:2">
      <c r="A5598">
        <v>5</v>
      </c>
      <c r="B5598">
        <v>0.82868961703099997</v>
      </c>
    </row>
    <row r="5599" spans="1:2">
      <c r="A5599">
        <v>5</v>
      </c>
      <c r="B5599">
        <v>0.45500714554999999</v>
      </c>
    </row>
    <row r="5600" spans="1:2">
      <c r="A5600">
        <v>3</v>
      </c>
      <c r="B5600">
        <v>0.38230027360699997</v>
      </c>
    </row>
    <row r="5601" spans="1:2">
      <c r="A5601">
        <v>6</v>
      </c>
      <c r="B5601">
        <v>1.06339423937</v>
      </c>
    </row>
    <row r="5602" spans="1:2">
      <c r="A5602">
        <v>4</v>
      </c>
      <c r="B5602">
        <v>0.407619810024</v>
      </c>
    </row>
    <row r="5603" spans="1:2">
      <c r="A5603">
        <v>5</v>
      </c>
      <c r="B5603">
        <v>0.38791200287400002</v>
      </c>
    </row>
    <row r="5604" spans="1:2">
      <c r="A5604">
        <v>3</v>
      </c>
      <c r="B5604">
        <v>0.448755912782</v>
      </c>
    </row>
    <row r="5605" spans="1:2">
      <c r="A5605">
        <v>6</v>
      </c>
      <c r="B5605">
        <v>0.33162468743200002</v>
      </c>
    </row>
    <row r="5606" spans="1:2">
      <c r="A5606">
        <v>2</v>
      </c>
      <c r="B5606">
        <v>0.53229576252499999</v>
      </c>
    </row>
    <row r="5607" spans="1:2">
      <c r="A5607">
        <v>4</v>
      </c>
      <c r="B5607">
        <v>0.67167161770499995</v>
      </c>
    </row>
    <row r="5608" spans="1:2">
      <c r="A5608">
        <v>6</v>
      </c>
      <c r="B5608">
        <v>0.42539660302600002</v>
      </c>
    </row>
    <row r="5609" spans="1:2">
      <c r="A5609">
        <v>7</v>
      </c>
      <c r="B5609">
        <v>1.16160917246</v>
      </c>
    </row>
    <row r="5610" spans="1:2">
      <c r="A5610">
        <v>5</v>
      </c>
      <c r="B5610">
        <v>0.36148378300700001</v>
      </c>
    </row>
    <row r="5611" spans="1:2">
      <c r="A5611">
        <v>4</v>
      </c>
      <c r="B5611">
        <v>0.77663577350500002</v>
      </c>
    </row>
    <row r="5612" spans="1:2">
      <c r="A5612">
        <v>5</v>
      </c>
      <c r="B5612">
        <v>0.473635448141</v>
      </c>
    </row>
    <row r="5613" spans="1:2">
      <c r="A5613">
        <v>4</v>
      </c>
      <c r="B5613">
        <v>0.39381424024</v>
      </c>
    </row>
    <row r="5614" spans="1:2">
      <c r="A5614">
        <v>4</v>
      </c>
      <c r="B5614">
        <v>0.53506052030499995</v>
      </c>
    </row>
    <row r="5615" spans="1:2">
      <c r="A5615">
        <v>5</v>
      </c>
      <c r="B5615">
        <v>0.57781035648500001</v>
      </c>
    </row>
    <row r="5616" spans="1:2">
      <c r="A5616">
        <v>6</v>
      </c>
      <c r="B5616">
        <v>0.17977538961</v>
      </c>
    </row>
    <row r="5617" spans="1:2">
      <c r="A5617">
        <v>4</v>
      </c>
      <c r="B5617">
        <v>0.411428956919</v>
      </c>
    </row>
    <row r="5618" spans="1:2">
      <c r="A5618">
        <v>9</v>
      </c>
      <c r="B5618">
        <v>1.2311158062000001</v>
      </c>
    </row>
    <row r="5619" spans="1:2">
      <c r="A5619">
        <v>5</v>
      </c>
      <c r="B5619">
        <v>0.30329213481900003</v>
      </c>
    </row>
    <row r="5620" spans="1:2">
      <c r="A5620">
        <v>5</v>
      </c>
      <c r="B5620">
        <v>0.39001566990800002</v>
      </c>
    </row>
    <row r="5621" spans="1:2">
      <c r="A5621">
        <v>6</v>
      </c>
      <c r="B5621">
        <v>0.538992123426</v>
      </c>
    </row>
    <row r="5622" spans="1:2">
      <c r="A5622">
        <v>6</v>
      </c>
      <c r="B5622">
        <v>0.44519993484800002</v>
      </c>
    </row>
    <row r="5623" spans="1:2">
      <c r="A5623">
        <v>8</v>
      </c>
      <c r="B5623">
        <v>0.63235030884499999</v>
      </c>
    </row>
    <row r="5624" spans="1:2">
      <c r="A5624">
        <v>6</v>
      </c>
      <c r="B5624">
        <v>0.17312919734099999</v>
      </c>
    </row>
    <row r="5625" spans="1:2">
      <c r="A5625">
        <v>6</v>
      </c>
      <c r="B5625">
        <v>0.94563096461200002</v>
      </c>
    </row>
    <row r="5626" spans="1:2">
      <c r="A5626">
        <v>3</v>
      </c>
      <c r="B5626">
        <v>0.35238969424799998</v>
      </c>
    </row>
    <row r="5627" spans="1:2">
      <c r="A5627">
        <v>7</v>
      </c>
      <c r="B5627">
        <v>0.49672036005300002</v>
      </c>
    </row>
    <row r="5628" spans="1:2">
      <c r="A5628">
        <v>4</v>
      </c>
      <c r="B5628">
        <v>0.229932526941</v>
      </c>
    </row>
    <row r="5629" spans="1:2">
      <c r="A5629">
        <v>5</v>
      </c>
      <c r="B5629">
        <v>0.51127731176900004</v>
      </c>
    </row>
    <row r="5630" spans="1:2">
      <c r="A5630">
        <v>5</v>
      </c>
      <c r="B5630">
        <v>0.379557744034</v>
      </c>
    </row>
    <row r="5631" spans="1:2">
      <c r="A5631">
        <v>8</v>
      </c>
      <c r="B5631">
        <v>0.36665391677100001</v>
      </c>
    </row>
    <row r="5632" spans="1:2">
      <c r="A5632">
        <v>4</v>
      </c>
      <c r="B5632">
        <v>0.36846917909999999</v>
      </c>
    </row>
    <row r="5633" spans="1:2">
      <c r="A5633">
        <v>4</v>
      </c>
      <c r="B5633">
        <v>0.38323271562799999</v>
      </c>
    </row>
    <row r="5634" spans="1:2">
      <c r="A5634">
        <v>5</v>
      </c>
      <c r="B5634">
        <v>0.37902749502100003</v>
      </c>
    </row>
    <row r="5635" spans="1:2">
      <c r="A5635">
        <v>4</v>
      </c>
      <c r="B5635">
        <v>0.48756602020000001</v>
      </c>
    </row>
    <row r="5636" spans="1:2">
      <c r="A5636">
        <v>5</v>
      </c>
      <c r="B5636">
        <v>0.38089462672399998</v>
      </c>
    </row>
    <row r="5637" spans="1:2">
      <c r="A5637">
        <v>9</v>
      </c>
      <c r="B5637">
        <v>0.49247041744800002</v>
      </c>
    </row>
    <row r="5638" spans="1:2">
      <c r="A5638">
        <v>2</v>
      </c>
      <c r="B5638">
        <v>0.39059485336499999</v>
      </c>
    </row>
    <row r="5639" spans="1:2">
      <c r="A5639">
        <v>6</v>
      </c>
      <c r="B5639">
        <v>0.49593057324899997</v>
      </c>
    </row>
    <row r="5640" spans="1:2">
      <c r="A5640">
        <v>6</v>
      </c>
      <c r="B5640">
        <v>0.531217193448</v>
      </c>
    </row>
    <row r="5641" spans="1:2">
      <c r="A5641">
        <v>7</v>
      </c>
      <c r="B5641">
        <v>0.56817251861499996</v>
      </c>
    </row>
    <row r="5642" spans="1:2">
      <c r="A5642">
        <v>3</v>
      </c>
      <c r="B5642">
        <v>0.62850463031000003</v>
      </c>
    </row>
    <row r="5643" spans="1:2">
      <c r="A5643">
        <v>6</v>
      </c>
      <c r="B5643">
        <v>0.58192303595899997</v>
      </c>
    </row>
    <row r="5644" spans="1:2">
      <c r="A5644">
        <v>5</v>
      </c>
      <c r="B5644">
        <v>0.51073943269900002</v>
      </c>
    </row>
    <row r="5645" spans="1:2">
      <c r="A5645">
        <v>5</v>
      </c>
      <c r="B5645">
        <v>0.397772051244</v>
      </c>
    </row>
    <row r="5646" spans="1:2">
      <c r="A5646">
        <v>5</v>
      </c>
      <c r="B5646">
        <v>0.64602331372999999</v>
      </c>
    </row>
    <row r="5647" spans="1:2">
      <c r="A5647">
        <v>6</v>
      </c>
      <c r="B5647">
        <v>0.62188047948799996</v>
      </c>
    </row>
    <row r="5648" spans="1:2">
      <c r="A5648">
        <v>4</v>
      </c>
      <c r="B5648">
        <v>0.454766357555</v>
      </c>
    </row>
    <row r="5649" spans="1:2">
      <c r="A5649">
        <v>6</v>
      </c>
      <c r="B5649">
        <v>0.40686172756400002</v>
      </c>
    </row>
    <row r="5650" spans="1:2">
      <c r="A5650">
        <v>7</v>
      </c>
      <c r="B5650">
        <v>0.53622373156199998</v>
      </c>
    </row>
    <row r="5651" spans="1:2">
      <c r="A5651">
        <v>8</v>
      </c>
      <c r="B5651">
        <v>0.61684742750199995</v>
      </c>
    </row>
    <row r="5652" spans="1:2">
      <c r="A5652">
        <v>4</v>
      </c>
      <c r="B5652">
        <v>0.36874826022099999</v>
      </c>
    </row>
    <row r="5653" spans="1:2">
      <c r="A5653">
        <v>7</v>
      </c>
      <c r="B5653">
        <v>0.54826616772600001</v>
      </c>
    </row>
    <row r="5654" spans="1:2">
      <c r="A5654">
        <v>5</v>
      </c>
      <c r="B5654">
        <v>0.52114811161399999</v>
      </c>
    </row>
    <row r="5655" spans="1:2">
      <c r="A5655">
        <v>7</v>
      </c>
      <c r="B5655">
        <v>0.93210162570300004</v>
      </c>
    </row>
    <row r="5656" spans="1:2">
      <c r="A5656">
        <v>9</v>
      </c>
      <c r="B5656">
        <v>1.1986974604</v>
      </c>
    </row>
    <row r="5657" spans="1:2">
      <c r="A5657">
        <v>6</v>
      </c>
      <c r="B5657">
        <v>0.24965856623499999</v>
      </c>
    </row>
    <row r="5658" spans="1:2">
      <c r="A5658">
        <v>7</v>
      </c>
      <c r="B5658">
        <v>0.44834880155500001</v>
      </c>
    </row>
    <row r="5659" spans="1:2">
      <c r="A5659">
        <v>4</v>
      </c>
      <c r="B5659">
        <v>0.34412448452700001</v>
      </c>
    </row>
    <row r="5660" spans="1:2">
      <c r="A5660">
        <v>5</v>
      </c>
      <c r="B5660">
        <v>0.33355150030399999</v>
      </c>
    </row>
    <row r="5661" spans="1:2">
      <c r="A5661">
        <v>3</v>
      </c>
      <c r="B5661">
        <v>0.53026123807299996</v>
      </c>
    </row>
    <row r="5662" spans="1:2">
      <c r="A5662">
        <v>5</v>
      </c>
      <c r="B5662">
        <v>0.32180721316900002</v>
      </c>
    </row>
    <row r="5663" spans="1:2">
      <c r="A5663">
        <v>6</v>
      </c>
      <c r="B5663">
        <v>0.62656982499400005</v>
      </c>
    </row>
    <row r="5664" spans="1:2">
      <c r="A5664">
        <v>7</v>
      </c>
      <c r="B5664">
        <v>0.95326454641900005</v>
      </c>
    </row>
    <row r="5665" spans="1:2">
      <c r="A5665">
        <v>4</v>
      </c>
      <c r="B5665">
        <v>0.43584998655700002</v>
      </c>
    </row>
    <row r="5666" spans="1:2">
      <c r="A5666">
        <v>5</v>
      </c>
      <c r="B5666">
        <v>0.38559453172399999</v>
      </c>
    </row>
    <row r="5667" spans="1:2">
      <c r="A5667">
        <v>6</v>
      </c>
      <c r="B5667">
        <v>0.472408874049</v>
      </c>
    </row>
    <row r="5668" spans="1:2">
      <c r="A5668">
        <v>7</v>
      </c>
      <c r="B5668">
        <v>0.90964446543099997</v>
      </c>
    </row>
    <row r="5669" spans="1:2">
      <c r="A5669">
        <v>5</v>
      </c>
      <c r="B5669">
        <v>0.48827264490599998</v>
      </c>
    </row>
    <row r="5670" spans="1:2">
      <c r="A5670">
        <v>5</v>
      </c>
      <c r="B5670">
        <v>0.62222503207900004</v>
      </c>
    </row>
    <row r="5671" spans="1:2">
      <c r="A5671">
        <v>5</v>
      </c>
      <c r="B5671">
        <v>0.184913884852</v>
      </c>
    </row>
    <row r="5672" spans="1:2">
      <c r="A5672">
        <v>4</v>
      </c>
      <c r="B5672">
        <v>0.551341459551</v>
      </c>
    </row>
    <row r="5673" spans="1:2">
      <c r="A5673">
        <v>5</v>
      </c>
      <c r="B5673">
        <v>0.38185008974200002</v>
      </c>
    </row>
    <row r="5674" spans="1:2">
      <c r="A5674">
        <v>6</v>
      </c>
      <c r="B5674">
        <v>0.34870805259900001</v>
      </c>
    </row>
    <row r="5675" spans="1:2">
      <c r="A5675">
        <v>7</v>
      </c>
      <c r="B5675">
        <v>1.0542912048699999</v>
      </c>
    </row>
    <row r="5676" spans="1:2">
      <c r="A5676">
        <v>2</v>
      </c>
      <c r="B5676">
        <v>0.48783812713899999</v>
      </c>
    </row>
    <row r="5677" spans="1:2">
      <c r="A5677">
        <v>6</v>
      </c>
      <c r="B5677">
        <v>0.83695270095200003</v>
      </c>
    </row>
    <row r="5678" spans="1:2">
      <c r="A5678">
        <v>4</v>
      </c>
      <c r="B5678">
        <v>0.27974388482099999</v>
      </c>
    </row>
    <row r="5679" spans="1:2">
      <c r="A5679">
        <v>4</v>
      </c>
      <c r="B5679">
        <v>0.53024475340499999</v>
      </c>
    </row>
    <row r="5680" spans="1:2">
      <c r="A5680">
        <v>9</v>
      </c>
      <c r="B5680">
        <v>0.53709528571300003</v>
      </c>
    </row>
    <row r="5681" spans="1:2">
      <c r="A5681">
        <v>4</v>
      </c>
      <c r="B5681">
        <v>0.318351121337</v>
      </c>
    </row>
    <row r="5682" spans="1:2">
      <c r="A5682">
        <v>8</v>
      </c>
      <c r="B5682">
        <v>0.85124785299899997</v>
      </c>
    </row>
    <row r="5683" spans="1:2">
      <c r="A5683">
        <v>8</v>
      </c>
      <c r="B5683">
        <v>0.35945339383899999</v>
      </c>
    </row>
    <row r="5684" spans="1:2">
      <c r="A5684">
        <v>6</v>
      </c>
      <c r="B5684">
        <v>0.74479460496100003</v>
      </c>
    </row>
    <row r="5685" spans="1:2">
      <c r="A5685">
        <v>4</v>
      </c>
      <c r="B5685">
        <v>0.28572393362100001</v>
      </c>
    </row>
    <row r="5686" spans="1:2">
      <c r="A5686">
        <v>6</v>
      </c>
      <c r="B5686">
        <v>0.56777220132799999</v>
      </c>
    </row>
    <row r="5687" spans="1:2">
      <c r="A5687">
        <v>5</v>
      </c>
      <c r="B5687">
        <v>1.3271737751099999</v>
      </c>
    </row>
    <row r="5688" spans="1:2">
      <c r="A5688">
        <v>6</v>
      </c>
      <c r="B5688">
        <v>0.39919787491499997</v>
      </c>
    </row>
    <row r="5689" spans="1:2">
      <c r="A5689">
        <v>9</v>
      </c>
      <c r="B5689">
        <v>1.13585502859</v>
      </c>
    </row>
    <row r="5690" spans="1:2">
      <c r="A5690">
        <v>4</v>
      </c>
      <c r="B5690">
        <v>0.392791995299</v>
      </c>
    </row>
    <row r="5691" spans="1:2">
      <c r="A5691">
        <v>6</v>
      </c>
      <c r="B5691">
        <v>0.50499475069300004</v>
      </c>
    </row>
    <row r="5692" spans="1:2">
      <c r="A5692">
        <v>4</v>
      </c>
      <c r="B5692">
        <v>0.38007550815699997</v>
      </c>
    </row>
    <row r="5693" spans="1:2">
      <c r="A5693">
        <v>5</v>
      </c>
      <c r="B5693">
        <v>0.55304832927400005</v>
      </c>
    </row>
    <row r="5694" spans="1:2">
      <c r="A5694">
        <v>5</v>
      </c>
      <c r="B5694">
        <v>0.25061943374099999</v>
      </c>
    </row>
    <row r="5695" spans="1:2">
      <c r="A5695">
        <v>8</v>
      </c>
      <c r="B5695">
        <v>1.2710382388999999</v>
      </c>
    </row>
    <row r="5696" spans="1:2">
      <c r="A5696">
        <v>5</v>
      </c>
      <c r="B5696">
        <v>0.490122587557</v>
      </c>
    </row>
    <row r="5697" spans="1:2">
      <c r="A5697">
        <v>7</v>
      </c>
      <c r="B5697">
        <v>1.03265699599</v>
      </c>
    </row>
    <row r="5698" spans="1:2">
      <c r="A5698">
        <v>5</v>
      </c>
      <c r="B5698">
        <v>0.68911004618299998</v>
      </c>
    </row>
    <row r="5699" spans="1:2">
      <c r="A5699">
        <v>3</v>
      </c>
      <c r="B5699">
        <v>0.19831169792299999</v>
      </c>
    </row>
    <row r="5700" spans="1:2">
      <c r="A5700">
        <v>8</v>
      </c>
      <c r="B5700">
        <v>0.41081974715699998</v>
      </c>
    </row>
    <row r="5701" spans="1:2">
      <c r="A5701">
        <v>5</v>
      </c>
      <c r="B5701">
        <v>1.1933270273300001</v>
      </c>
    </row>
    <row r="5702" spans="1:2">
      <c r="A5702">
        <v>3</v>
      </c>
      <c r="B5702">
        <v>0.57384278708199998</v>
      </c>
    </row>
    <row r="5703" spans="1:2">
      <c r="A5703">
        <v>4</v>
      </c>
      <c r="B5703">
        <v>0.31527943450500001</v>
      </c>
    </row>
    <row r="5704" spans="1:2">
      <c r="A5704">
        <v>3</v>
      </c>
      <c r="B5704">
        <v>0.33328630464199999</v>
      </c>
    </row>
    <row r="5705" spans="1:2">
      <c r="A5705">
        <v>3</v>
      </c>
      <c r="B5705">
        <v>0.47098515230900001</v>
      </c>
    </row>
    <row r="5706" spans="1:2">
      <c r="A5706">
        <v>7</v>
      </c>
      <c r="B5706">
        <v>0.72495944447100003</v>
      </c>
    </row>
    <row r="5707" spans="1:2">
      <c r="A5707">
        <v>6</v>
      </c>
      <c r="B5707">
        <v>0.64975175751400005</v>
      </c>
    </row>
    <row r="5708" spans="1:2">
      <c r="A5708">
        <v>1</v>
      </c>
      <c r="B5708">
        <v>0.40077639694200001</v>
      </c>
    </row>
    <row r="5709" spans="1:2">
      <c r="A5709">
        <v>8</v>
      </c>
      <c r="B5709">
        <v>0.60240148597999998</v>
      </c>
    </row>
    <row r="5710" spans="1:2">
      <c r="A5710">
        <v>5</v>
      </c>
      <c r="B5710">
        <v>0.42071169836099997</v>
      </c>
    </row>
    <row r="5711" spans="1:2">
      <c r="A5711">
        <v>9</v>
      </c>
      <c r="B5711">
        <v>0.63408799030100005</v>
      </c>
    </row>
    <row r="5712" spans="1:2">
      <c r="A5712">
        <v>3</v>
      </c>
      <c r="B5712">
        <v>0.25948683896399999</v>
      </c>
    </row>
    <row r="5713" spans="1:2">
      <c r="A5713">
        <v>8</v>
      </c>
      <c r="B5713">
        <v>0.99050243134399996</v>
      </c>
    </row>
    <row r="5714" spans="1:2">
      <c r="A5714">
        <v>4</v>
      </c>
      <c r="B5714">
        <v>0.51836567060700001</v>
      </c>
    </row>
    <row r="5715" spans="1:2">
      <c r="A5715">
        <v>8</v>
      </c>
      <c r="B5715">
        <v>0.702950700885</v>
      </c>
    </row>
    <row r="5716" spans="1:2">
      <c r="A5716">
        <v>8</v>
      </c>
      <c r="B5716">
        <v>0.97089538416800003</v>
      </c>
    </row>
    <row r="5717" spans="1:2">
      <c r="A5717">
        <v>3</v>
      </c>
      <c r="B5717">
        <v>0.557543593166</v>
      </c>
    </row>
    <row r="5718" spans="1:2">
      <c r="A5718">
        <v>5</v>
      </c>
      <c r="B5718">
        <v>0.56358463116299995</v>
      </c>
    </row>
    <row r="5719" spans="1:2">
      <c r="A5719">
        <v>4</v>
      </c>
      <c r="B5719">
        <v>0.45235957319499998</v>
      </c>
    </row>
    <row r="5720" spans="1:2">
      <c r="A5720">
        <v>7</v>
      </c>
      <c r="B5720">
        <v>0.89188700378700003</v>
      </c>
    </row>
    <row r="5721" spans="1:2">
      <c r="A5721">
        <v>5</v>
      </c>
      <c r="B5721">
        <v>0.74592444972500005</v>
      </c>
    </row>
    <row r="5722" spans="1:2">
      <c r="A5722">
        <v>6</v>
      </c>
      <c r="B5722">
        <v>0.24751162951899999</v>
      </c>
    </row>
    <row r="5723" spans="1:2">
      <c r="A5723">
        <v>5</v>
      </c>
      <c r="B5723">
        <v>0.49032522329799999</v>
      </c>
    </row>
    <row r="5724" spans="1:2">
      <c r="A5724">
        <v>4</v>
      </c>
      <c r="B5724">
        <v>0.368249910224</v>
      </c>
    </row>
    <row r="5725" spans="1:2">
      <c r="A5725">
        <v>5</v>
      </c>
      <c r="B5725">
        <v>1.00612267365</v>
      </c>
    </row>
    <row r="5726" spans="1:2">
      <c r="A5726">
        <v>7</v>
      </c>
      <c r="B5726">
        <v>0.71575987688499998</v>
      </c>
    </row>
    <row r="5727" spans="1:2">
      <c r="A5727">
        <v>7</v>
      </c>
      <c r="B5727">
        <v>0.36790902532699998</v>
      </c>
    </row>
    <row r="5728" spans="1:2">
      <c r="A5728">
        <v>6</v>
      </c>
      <c r="B5728">
        <v>0.27319441464499999</v>
      </c>
    </row>
    <row r="5729" spans="1:2">
      <c r="A5729">
        <v>4</v>
      </c>
      <c r="B5729">
        <v>0.44586266558499998</v>
      </c>
    </row>
    <row r="5730" spans="1:2">
      <c r="A5730">
        <v>1</v>
      </c>
      <c r="B5730">
        <v>0.61781601401599995</v>
      </c>
    </row>
    <row r="5731" spans="1:2">
      <c r="A5731">
        <v>5</v>
      </c>
      <c r="B5731">
        <v>0.45074292840000002</v>
      </c>
    </row>
    <row r="5732" spans="1:2">
      <c r="A5732">
        <v>5</v>
      </c>
      <c r="B5732">
        <v>0.78664704691099996</v>
      </c>
    </row>
    <row r="5733" spans="1:2">
      <c r="A5733">
        <v>7</v>
      </c>
      <c r="B5733">
        <v>0.35818300757100002</v>
      </c>
    </row>
    <row r="5734" spans="1:2">
      <c r="A5734">
        <v>4</v>
      </c>
      <c r="B5734">
        <v>0.51393219537599999</v>
      </c>
    </row>
    <row r="5735" spans="1:2">
      <c r="A5735">
        <v>2</v>
      </c>
      <c r="B5735">
        <v>0.58034778891100003</v>
      </c>
    </row>
    <row r="5736" spans="1:2">
      <c r="A5736">
        <v>2</v>
      </c>
      <c r="B5736">
        <v>0.61632225478299996</v>
      </c>
    </row>
    <row r="5737" spans="1:2">
      <c r="A5737">
        <v>5</v>
      </c>
      <c r="B5737">
        <v>0.38368966453699999</v>
      </c>
    </row>
    <row r="5738" spans="1:2">
      <c r="A5738">
        <v>4</v>
      </c>
      <c r="B5738">
        <v>0.65129521814699998</v>
      </c>
    </row>
    <row r="5739" spans="1:2">
      <c r="A5739">
        <v>7</v>
      </c>
      <c r="B5739">
        <v>1.08332452634</v>
      </c>
    </row>
    <row r="5740" spans="1:2">
      <c r="A5740">
        <v>3</v>
      </c>
      <c r="B5740">
        <v>0.38917353462100002</v>
      </c>
    </row>
    <row r="5741" spans="1:2">
      <c r="A5741">
        <v>8</v>
      </c>
      <c r="B5741">
        <v>0.90322096088699999</v>
      </c>
    </row>
    <row r="5742" spans="1:2">
      <c r="A5742">
        <v>7</v>
      </c>
      <c r="B5742">
        <v>0.43863242041700001</v>
      </c>
    </row>
    <row r="5743" spans="1:2">
      <c r="A5743">
        <v>2</v>
      </c>
      <c r="B5743">
        <v>0.42826215950899998</v>
      </c>
    </row>
    <row r="5744" spans="1:2">
      <c r="A5744">
        <v>6</v>
      </c>
      <c r="B5744">
        <v>0.22535100711299999</v>
      </c>
    </row>
    <row r="5745" spans="1:2">
      <c r="A5745">
        <v>3</v>
      </c>
      <c r="B5745">
        <v>0.32897698652700003</v>
      </c>
    </row>
    <row r="5746" spans="1:2">
      <c r="A5746">
        <v>1</v>
      </c>
      <c r="B5746">
        <v>0.31912235851499998</v>
      </c>
    </row>
    <row r="5747" spans="1:2">
      <c r="A5747">
        <v>7</v>
      </c>
      <c r="B5747">
        <v>0.90702006330899998</v>
      </c>
    </row>
    <row r="5748" spans="1:2">
      <c r="A5748">
        <v>5</v>
      </c>
      <c r="B5748">
        <v>0.59238473367900002</v>
      </c>
    </row>
    <row r="5749" spans="1:2">
      <c r="A5749">
        <v>2</v>
      </c>
      <c r="B5749">
        <v>0.28815736795699998</v>
      </c>
    </row>
    <row r="5750" spans="1:2">
      <c r="A5750">
        <v>6</v>
      </c>
      <c r="B5750">
        <v>0.49721734134899997</v>
      </c>
    </row>
    <row r="5751" spans="1:2">
      <c r="A5751">
        <v>6</v>
      </c>
      <c r="B5751">
        <v>0.32926681824100001</v>
      </c>
    </row>
    <row r="5752" spans="1:2">
      <c r="A5752">
        <v>7</v>
      </c>
      <c r="B5752">
        <v>0.64676341581800001</v>
      </c>
    </row>
    <row r="5753" spans="1:2">
      <c r="A5753">
        <v>6</v>
      </c>
      <c r="B5753">
        <v>0.46297293492000002</v>
      </c>
    </row>
    <row r="5754" spans="1:2">
      <c r="A5754">
        <v>7</v>
      </c>
      <c r="B5754">
        <v>0.33799728435999998</v>
      </c>
    </row>
    <row r="5755" spans="1:2">
      <c r="A5755">
        <v>3</v>
      </c>
      <c r="B5755">
        <v>0.23395653668300001</v>
      </c>
    </row>
    <row r="5756" spans="1:2">
      <c r="A5756">
        <v>6</v>
      </c>
      <c r="B5756">
        <v>0.33975647965</v>
      </c>
    </row>
    <row r="5757" spans="1:2">
      <c r="A5757">
        <v>5</v>
      </c>
      <c r="B5757">
        <v>0.47517142962199999</v>
      </c>
    </row>
    <row r="5758" spans="1:2">
      <c r="A5758">
        <v>5</v>
      </c>
      <c r="B5758">
        <v>0.520017798212</v>
      </c>
    </row>
    <row r="5759" spans="1:2">
      <c r="A5759">
        <v>5</v>
      </c>
      <c r="B5759">
        <v>0.66672374680900004</v>
      </c>
    </row>
    <row r="5760" spans="1:2">
      <c r="A5760">
        <v>3</v>
      </c>
      <c r="B5760">
        <v>0.55228646114000002</v>
      </c>
    </row>
    <row r="5761" spans="1:2">
      <c r="A5761">
        <v>7</v>
      </c>
      <c r="B5761">
        <v>0.52231026494599997</v>
      </c>
    </row>
    <row r="5762" spans="1:2">
      <c r="A5762">
        <v>6</v>
      </c>
      <c r="B5762">
        <v>0.724197118014</v>
      </c>
    </row>
    <row r="5763" spans="1:2">
      <c r="A5763">
        <v>6</v>
      </c>
      <c r="B5763">
        <v>0.55199194412300001</v>
      </c>
    </row>
    <row r="5764" spans="1:2">
      <c r="A5764">
        <v>3</v>
      </c>
      <c r="B5764">
        <v>0.46862477589399998</v>
      </c>
    </row>
    <row r="5765" spans="1:2">
      <c r="A5765">
        <v>6</v>
      </c>
      <c r="B5765">
        <v>0.77245460822599998</v>
      </c>
    </row>
    <row r="5766" spans="1:2">
      <c r="A5766">
        <v>6</v>
      </c>
      <c r="B5766">
        <v>0.58554412061299999</v>
      </c>
    </row>
    <row r="5767" spans="1:2">
      <c r="A5767">
        <v>3</v>
      </c>
      <c r="B5767">
        <v>0.39352642460699999</v>
      </c>
    </row>
    <row r="5768" spans="1:2">
      <c r="A5768">
        <v>5</v>
      </c>
      <c r="B5768">
        <v>0.41882395697500002</v>
      </c>
    </row>
    <row r="5769" spans="1:2">
      <c r="A5769">
        <v>7</v>
      </c>
      <c r="B5769">
        <v>0.47992982560899999</v>
      </c>
    </row>
    <row r="5770" spans="1:2">
      <c r="A5770">
        <v>5</v>
      </c>
      <c r="B5770">
        <v>0.56866166368500004</v>
      </c>
    </row>
    <row r="5771" spans="1:2">
      <c r="A5771">
        <v>2</v>
      </c>
      <c r="B5771">
        <v>0.51382995069299997</v>
      </c>
    </row>
    <row r="5772" spans="1:2">
      <c r="A5772">
        <v>4</v>
      </c>
      <c r="B5772">
        <v>0.48858193433500002</v>
      </c>
    </row>
    <row r="5773" spans="1:2">
      <c r="A5773">
        <v>5</v>
      </c>
      <c r="B5773">
        <v>1.0927349964999999</v>
      </c>
    </row>
    <row r="5774" spans="1:2">
      <c r="A5774">
        <v>6</v>
      </c>
      <c r="B5774">
        <v>0.18794067735100001</v>
      </c>
    </row>
    <row r="5775" spans="1:2">
      <c r="A5775">
        <v>3</v>
      </c>
      <c r="B5775">
        <v>1.2060425450600001</v>
      </c>
    </row>
    <row r="5776" spans="1:2">
      <c r="A5776">
        <v>7</v>
      </c>
      <c r="B5776">
        <v>0.74347680678100003</v>
      </c>
    </row>
    <row r="5777" spans="1:2">
      <c r="A5777">
        <v>7</v>
      </c>
      <c r="B5777">
        <v>1.03676827434</v>
      </c>
    </row>
    <row r="5778" spans="1:2">
      <c r="A5778">
        <v>6</v>
      </c>
      <c r="B5778">
        <v>0.28625244603799999</v>
      </c>
    </row>
    <row r="5779" spans="1:2">
      <c r="A5779">
        <v>5</v>
      </c>
      <c r="B5779">
        <v>0.54490539539799998</v>
      </c>
    </row>
    <row r="5780" spans="1:2">
      <c r="A5780">
        <v>2</v>
      </c>
      <c r="B5780">
        <v>0.45261634702100001</v>
      </c>
    </row>
    <row r="5781" spans="1:2">
      <c r="A5781">
        <v>4</v>
      </c>
      <c r="B5781">
        <v>0.39778326412699999</v>
      </c>
    </row>
    <row r="5782" spans="1:2">
      <c r="A5782">
        <v>3</v>
      </c>
      <c r="B5782">
        <v>0.11950524919199999</v>
      </c>
    </row>
    <row r="5783" spans="1:2">
      <c r="A5783">
        <v>3</v>
      </c>
      <c r="B5783">
        <v>0.36698874803800002</v>
      </c>
    </row>
    <row r="5784" spans="1:2">
      <c r="A5784">
        <v>7</v>
      </c>
      <c r="B5784">
        <v>1.0616212387699999</v>
      </c>
    </row>
    <row r="5785" spans="1:2">
      <c r="A5785">
        <v>7</v>
      </c>
      <c r="B5785">
        <v>0.78724548965200003</v>
      </c>
    </row>
    <row r="5786" spans="1:2">
      <c r="A5786">
        <v>5</v>
      </c>
      <c r="B5786">
        <v>0.41329743971299998</v>
      </c>
    </row>
    <row r="5787" spans="1:2">
      <c r="A5787">
        <v>5</v>
      </c>
      <c r="B5787">
        <v>0.26542830431199999</v>
      </c>
    </row>
    <row r="5788" spans="1:2">
      <c r="A5788">
        <v>4</v>
      </c>
      <c r="B5788">
        <v>0.43972782066299998</v>
      </c>
    </row>
    <row r="5789" spans="1:2">
      <c r="A5789">
        <v>4</v>
      </c>
      <c r="B5789">
        <v>0.39204130056100001</v>
      </c>
    </row>
    <row r="5790" spans="1:2">
      <c r="A5790">
        <v>4</v>
      </c>
      <c r="B5790">
        <v>0.39724402292299998</v>
      </c>
    </row>
    <row r="5791" spans="1:2">
      <c r="A5791">
        <v>5</v>
      </c>
      <c r="B5791">
        <v>0.51324283609599997</v>
      </c>
    </row>
    <row r="5792" spans="1:2">
      <c r="A5792">
        <v>5</v>
      </c>
      <c r="B5792">
        <v>0.40358120338699999</v>
      </c>
    </row>
    <row r="5793" spans="1:2">
      <c r="A5793">
        <v>2</v>
      </c>
      <c r="B5793">
        <v>0.36110629196400001</v>
      </c>
    </row>
    <row r="5794" spans="1:2">
      <c r="A5794">
        <v>3</v>
      </c>
      <c r="B5794">
        <v>0.17288994865999999</v>
      </c>
    </row>
    <row r="5795" spans="1:2">
      <c r="A5795">
        <v>4</v>
      </c>
      <c r="B5795">
        <v>0.22122315771000001</v>
      </c>
    </row>
    <row r="5796" spans="1:2">
      <c r="A5796">
        <v>8</v>
      </c>
      <c r="B5796">
        <v>0.95291494599799997</v>
      </c>
    </row>
    <row r="5797" spans="1:2">
      <c r="A5797">
        <v>4</v>
      </c>
      <c r="B5797">
        <v>0.32739189612800002</v>
      </c>
    </row>
    <row r="5798" spans="1:2">
      <c r="A5798">
        <v>4</v>
      </c>
      <c r="B5798">
        <v>0.80261729288899997</v>
      </c>
    </row>
    <row r="5799" spans="1:2">
      <c r="A5799">
        <v>2</v>
      </c>
      <c r="B5799">
        <v>0.21796010914300001</v>
      </c>
    </row>
    <row r="5800" spans="1:2">
      <c r="A5800">
        <v>4</v>
      </c>
      <c r="B5800">
        <v>0.55478580711500003</v>
      </c>
    </row>
    <row r="5801" spans="1:2">
      <c r="A5801">
        <v>2</v>
      </c>
      <c r="B5801">
        <v>0.68394691601299995</v>
      </c>
    </row>
    <row r="5802" spans="1:2">
      <c r="A5802">
        <v>4</v>
      </c>
      <c r="B5802">
        <v>0.30825276314700001</v>
      </c>
    </row>
    <row r="5803" spans="1:2">
      <c r="A5803">
        <v>4</v>
      </c>
      <c r="B5803">
        <v>0.36851221645299997</v>
      </c>
    </row>
    <row r="5804" spans="1:2">
      <c r="A5804">
        <v>6</v>
      </c>
      <c r="B5804">
        <v>0.48209603033499998</v>
      </c>
    </row>
    <row r="5805" spans="1:2">
      <c r="A5805">
        <v>4</v>
      </c>
      <c r="B5805">
        <v>0.42166349026400002</v>
      </c>
    </row>
    <row r="5806" spans="1:2">
      <c r="A5806">
        <v>5</v>
      </c>
      <c r="B5806">
        <v>0.58568231685000005</v>
      </c>
    </row>
    <row r="5807" spans="1:2">
      <c r="A5807">
        <v>7</v>
      </c>
      <c r="B5807">
        <v>0.23593486379600001</v>
      </c>
    </row>
    <row r="5808" spans="1:2">
      <c r="A5808">
        <v>4</v>
      </c>
      <c r="B5808">
        <v>0.56570786024099995</v>
      </c>
    </row>
    <row r="5809" spans="1:2">
      <c r="A5809">
        <v>4</v>
      </c>
      <c r="B5809">
        <v>0.484274089495</v>
      </c>
    </row>
    <row r="5810" spans="1:2">
      <c r="A5810">
        <v>5</v>
      </c>
      <c r="B5810">
        <v>0.373852906215</v>
      </c>
    </row>
    <row r="5811" spans="1:2">
      <c r="A5811">
        <v>4</v>
      </c>
      <c r="B5811">
        <v>0.57577612432600001</v>
      </c>
    </row>
    <row r="5812" spans="1:2">
      <c r="A5812">
        <v>4</v>
      </c>
      <c r="B5812">
        <v>0.309407458262</v>
      </c>
    </row>
    <row r="5813" spans="1:2">
      <c r="A5813">
        <v>5</v>
      </c>
      <c r="B5813">
        <v>0.38563123705000002</v>
      </c>
    </row>
    <row r="5814" spans="1:2">
      <c r="A5814">
        <v>4</v>
      </c>
      <c r="B5814">
        <v>0.42691141865299997</v>
      </c>
    </row>
    <row r="5815" spans="1:2">
      <c r="A5815">
        <v>6</v>
      </c>
      <c r="B5815">
        <v>0.46287743796699998</v>
      </c>
    </row>
    <row r="5816" spans="1:2">
      <c r="A5816">
        <v>7</v>
      </c>
      <c r="B5816">
        <v>0.675477938803</v>
      </c>
    </row>
    <row r="5817" spans="1:2">
      <c r="A5817">
        <v>4</v>
      </c>
      <c r="B5817">
        <v>0.67014719156699998</v>
      </c>
    </row>
    <row r="5818" spans="1:2">
      <c r="A5818">
        <v>9</v>
      </c>
      <c r="B5818">
        <v>0.81316868497600003</v>
      </c>
    </row>
    <row r="5819" spans="1:2">
      <c r="A5819">
        <v>5</v>
      </c>
      <c r="B5819">
        <v>0.44993320540999998</v>
      </c>
    </row>
    <row r="5820" spans="1:2">
      <c r="A5820">
        <v>4</v>
      </c>
      <c r="B5820">
        <v>0.913825089097</v>
      </c>
    </row>
    <row r="5821" spans="1:2">
      <c r="A5821">
        <v>6</v>
      </c>
      <c r="B5821">
        <v>0.522379425653</v>
      </c>
    </row>
    <row r="5822" spans="1:2">
      <c r="A5822">
        <v>6</v>
      </c>
      <c r="B5822">
        <v>0.49474036513899999</v>
      </c>
    </row>
    <row r="5823" spans="1:2">
      <c r="A5823">
        <v>3</v>
      </c>
      <c r="B5823">
        <v>0.27748838327699998</v>
      </c>
    </row>
    <row r="5824" spans="1:2">
      <c r="A5824">
        <v>4</v>
      </c>
      <c r="B5824">
        <v>0.39938801174799998</v>
      </c>
    </row>
    <row r="5825" spans="1:2">
      <c r="A5825">
        <v>3</v>
      </c>
      <c r="B5825">
        <v>0.37935594360399999</v>
      </c>
    </row>
    <row r="5826" spans="1:2">
      <c r="A5826">
        <v>7</v>
      </c>
      <c r="B5826">
        <v>0.58362996977799997</v>
      </c>
    </row>
    <row r="5827" spans="1:2">
      <c r="A5827">
        <v>8</v>
      </c>
      <c r="B5827">
        <v>0.37603702798100003</v>
      </c>
    </row>
    <row r="5828" spans="1:2">
      <c r="A5828">
        <v>6</v>
      </c>
      <c r="B5828">
        <v>0.32154418645299998</v>
      </c>
    </row>
    <row r="5829" spans="1:2">
      <c r="A5829">
        <v>7</v>
      </c>
      <c r="B5829">
        <v>0.64184286280900005</v>
      </c>
    </row>
    <row r="5830" spans="1:2">
      <c r="A5830">
        <v>5</v>
      </c>
      <c r="B5830">
        <v>0.35546306087500001</v>
      </c>
    </row>
    <row r="5831" spans="1:2">
      <c r="A5831">
        <v>3</v>
      </c>
      <c r="B5831">
        <v>0.43657085829800002</v>
      </c>
    </row>
    <row r="5832" spans="1:2">
      <c r="A5832">
        <v>6</v>
      </c>
      <c r="B5832">
        <v>0.59708432956900004</v>
      </c>
    </row>
    <row r="5833" spans="1:2">
      <c r="A5833">
        <v>5</v>
      </c>
      <c r="B5833">
        <v>0.28094999050300001</v>
      </c>
    </row>
    <row r="5834" spans="1:2">
      <c r="A5834">
        <v>5</v>
      </c>
      <c r="B5834">
        <v>0.54767314522300004</v>
      </c>
    </row>
    <row r="5835" spans="1:2">
      <c r="A5835">
        <v>4</v>
      </c>
      <c r="B5835">
        <v>0.424792501135</v>
      </c>
    </row>
    <row r="5836" spans="1:2">
      <c r="A5836">
        <v>6</v>
      </c>
      <c r="B5836">
        <v>0.50223056260800003</v>
      </c>
    </row>
    <row r="5837" spans="1:2">
      <c r="A5837">
        <v>3</v>
      </c>
      <c r="B5837">
        <v>0.49301784965200002</v>
      </c>
    </row>
    <row r="5838" spans="1:2">
      <c r="A5838">
        <v>5</v>
      </c>
      <c r="B5838">
        <v>0.47988303344299998</v>
      </c>
    </row>
    <row r="5839" spans="1:2">
      <c r="A5839">
        <v>6</v>
      </c>
      <c r="B5839">
        <v>0.202829773411</v>
      </c>
    </row>
    <row r="5840" spans="1:2">
      <c r="A5840">
        <v>7</v>
      </c>
      <c r="B5840">
        <v>0.47213370275299998</v>
      </c>
    </row>
    <row r="5841" spans="1:2">
      <c r="A5841">
        <v>7</v>
      </c>
      <c r="B5841">
        <v>0.61975303387699998</v>
      </c>
    </row>
    <row r="5842" spans="1:2">
      <c r="A5842">
        <v>3</v>
      </c>
      <c r="B5842">
        <v>0.510189161266</v>
      </c>
    </row>
    <row r="5843" spans="1:2">
      <c r="A5843">
        <v>4</v>
      </c>
      <c r="B5843">
        <v>1.03812864768</v>
      </c>
    </row>
    <row r="5844" spans="1:2">
      <c r="A5844">
        <v>7</v>
      </c>
      <c r="B5844">
        <v>1.1674685795899999</v>
      </c>
    </row>
    <row r="5845" spans="1:2">
      <c r="A5845">
        <v>4</v>
      </c>
      <c r="B5845">
        <v>0.32746458959300001</v>
      </c>
    </row>
    <row r="5846" spans="1:2">
      <c r="A5846">
        <v>5</v>
      </c>
      <c r="B5846">
        <v>0.31706676598599998</v>
      </c>
    </row>
    <row r="5847" spans="1:2">
      <c r="A5847">
        <v>3</v>
      </c>
      <c r="B5847">
        <v>0.78836724404799996</v>
      </c>
    </row>
    <row r="5848" spans="1:2">
      <c r="A5848">
        <v>7</v>
      </c>
      <c r="B5848">
        <v>1.1131100538300001</v>
      </c>
    </row>
    <row r="5849" spans="1:2">
      <c r="A5849">
        <v>3</v>
      </c>
      <c r="B5849">
        <v>0.21326057554399999</v>
      </c>
    </row>
    <row r="5850" spans="1:2">
      <c r="A5850">
        <v>6</v>
      </c>
      <c r="B5850">
        <v>0.36263590035600002</v>
      </c>
    </row>
    <row r="5851" spans="1:2">
      <c r="A5851">
        <v>7</v>
      </c>
      <c r="B5851">
        <v>0.46012788202900001</v>
      </c>
    </row>
    <row r="5852" spans="1:2">
      <c r="A5852">
        <v>8</v>
      </c>
      <c r="B5852">
        <v>1.6309403193600001</v>
      </c>
    </row>
    <row r="5853" spans="1:2">
      <c r="A5853">
        <v>6</v>
      </c>
      <c r="B5853">
        <v>0.53830914946399999</v>
      </c>
    </row>
    <row r="5854" spans="1:2">
      <c r="A5854">
        <v>4</v>
      </c>
      <c r="B5854">
        <v>0.39365097876299998</v>
      </c>
    </row>
    <row r="5855" spans="1:2">
      <c r="A5855">
        <v>6</v>
      </c>
      <c r="B5855">
        <v>0.92043791186599999</v>
      </c>
    </row>
    <row r="5856" spans="1:2">
      <c r="A5856">
        <v>5</v>
      </c>
      <c r="B5856">
        <v>0.33828070534900001</v>
      </c>
    </row>
    <row r="5857" spans="1:2">
      <c r="A5857">
        <v>6</v>
      </c>
      <c r="B5857">
        <v>0.99006309345700005</v>
      </c>
    </row>
    <row r="5858" spans="1:2">
      <c r="A5858">
        <v>1</v>
      </c>
      <c r="B5858">
        <v>0.62139269117700002</v>
      </c>
    </row>
    <row r="5859" spans="1:2">
      <c r="A5859">
        <v>4</v>
      </c>
      <c r="B5859">
        <v>0.55363913899600004</v>
      </c>
    </row>
    <row r="5860" spans="1:2">
      <c r="A5860">
        <v>3</v>
      </c>
      <c r="B5860">
        <v>0.45493520977399998</v>
      </c>
    </row>
    <row r="5861" spans="1:2">
      <c r="A5861">
        <v>5</v>
      </c>
      <c r="B5861">
        <v>0.35841436334400001</v>
      </c>
    </row>
    <row r="5862" spans="1:2">
      <c r="A5862">
        <v>4</v>
      </c>
      <c r="B5862">
        <v>0.49399312984900001</v>
      </c>
    </row>
    <row r="5863" spans="1:2">
      <c r="A5863">
        <v>5</v>
      </c>
      <c r="B5863">
        <v>0.55300823693800005</v>
      </c>
    </row>
    <row r="5864" spans="1:2">
      <c r="A5864">
        <v>5</v>
      </c>
      <c r="B5864">
        <v>0.38062086295399999</v>
      </c>
    </row>
    <row r="5865" spans="1:2">
      <c r="A5865">
        <v>5</v>
      </c>
      <c r="B5865">
        <v>0.41625223268900002</v>
      </c>
    </row>
    <row r="5866" spans="1:2">
      <c r="A5866">
        <v>8</v>
      </c>
      <c r="B5866">
        <v>0.37429644091499997</v>
      </c>
    </row>
    <row r="5867" spans="1:2">
      <c r="A5867">
        <v>7</v>
      </c>
      <c r="B5867">
        <v>0.15488341581500001</v>
      </c>
    </row>
    <row r="5868" spans="1:2">
      <c r="A5868">
        <v>6</v>
      </c>
      <c r="B5868">
        <v>0.59255498193599998</v>
      </c>
    </row>
    <row r="5869" spans="1:2">
      <c r="A5869">
        <v>5</v>
      </c>
      <c r="B5869">
        <v>0.53047748121100002</v>
      </c>
    </row>
    <row r="5870" spans="1:2">
      <c r="A5870">
        <v>5</v>
      </c>
      <c r="B5870">
        <v>0.42141640409800002</v>
      </c>
    </row>
    <row r="5871" spans="1:2">
      <c r="A5871">
        <v>7</v>
      </c>
      <c r="B5871">
        <v>0.56149020135100003</v>
      </c>
    </row>
    <row r="5872" spans="1:2">
      <c r="A5872">
        <v>7</v>
      </c>
      <c r="B5872">
        <v>1.0496711787099999</v>
      </c>
    </row>
    <row r="5873" spans="1:2">
      <c r="A5873">
        <v>5</v>
      </c>
      <c r="B5873">
        <v>0.43219361346899998</v>
      </c>
    </row>
    <row r="5874" spans="1:2">
      <c r="A5874">
        <v>4</v>
      </c>
      <c r="B5874">
        <v>0.27546768087599999</v>
      </c>
    </row>
    <row r="5875" spans="1:2">
      <c r="A5875">
        <v>1</v>
      </c>
      <c r="B5875">
        <v>0.31067429722399997</v>
      </c>
    </row>
    <row r="5876" spans="1:2">
      <c r="A5876">
        <v>6</v>
      </c>
      <c r="B5876">
        <v>0.43632889425600002</v>
      </c>
    </row>
    <row r="5877" spans="1:2">
      <c r="A5877">
        <v>9</v>
      </c>
      <c r="B5877">
        <v>0.770259958006</v>
      </c>
    </row>
    <row r="5878" spans="1:2">
      <c r="A5878">
        <v>3</v>
      </c>
      <c r="B5878">
        <v>0.51845399511800005</v>
      </c>
    </row>
    <row r="5879" spans="1:2">
      <c r="A5879">
        <v>2</v>
      </c>
      <c r="B5879">
        <v>0.39541758423700002</v>
      </c>
    </row>
    <row r="5880" spans="1:2">
      <c r="A5880">
        <v>5</v>
      </c>
      <c r="B5880">
        <v>0.293463989067</v>
      </c>
    </row>
    <row r="5881" spans="1:2">
      <c r="A5881">
        <v>8</v>
      </c>
      <c r="B5881">
        <v>0.58808413799199999</v>
      </c>
    </row>
    <row r="5882" spans="1:2">
      <c r="A5882">
        <v>4</v>
      </c>
      <c r="B5882">
        <v>0.63513920419000003</v>
      </c>
    </row>
    <row r="5883" spans="1:2">
      <c r="A5883">
        <v>6</v>
      </c>
      <c r="B5883">
        <v>0.93493321697300003</v>
      </c>
    </row>
    <row r="5884" spans="1:2">
      <c r="A5884">
        <v>7</v>
      </c>
      <c r="B5884">
        <v>0.61757328693199998</v>
      </c>
    </row>
    <row r="5885" spans="1:2">
      <c r="A5885">
        <v>5</v>
      </c>
      <c r="B5885">
        <v>0.36255902409899998</v>
      </c>
    </row>
    <row r="5886" spans="1:2">
      <c r="A5886">
        <v>7</v>
      </c>
      <c r="B5886">
        <v>0.49280915505599998</v>
      </c>
    </row>
    <row r="5887" spans="1:2">
      <c r="A5887">
        <v>6</v>
      </c>
      <c r="B5887">
        <v>0.64240430608800003</v>
      </c>
    </row>
    <row r="5888" spans="1:2">
      <c r="A5888">
        <v>5</v>
      </c>
      <c r="B5888">
        <v>0.22803502126700001</v>
      </c>
    </row>
    <row r="5889" spans="1:2">
      <c r="A5889">
        <v>4</v>
      </c>
      <c r="B5889">
        <v>0.42372411870999999</v>
      </c>
    </row>
    <row r="5890" spans="1:2">
      <c r="A5890">
        <v>9</v>
      </c>
      <c r="B5890">
        <v>0.95966772797099997</v>
      </c>
    </row>
    <row r="5891" spans="1:2">
      <c r="A5891">
        <v>5</v>
      </c>
      <c r="B5891">
        <v>0.392291877535</v>
      </c>
    </row>
    <row r="5892" spans="1:2">
      <c r="A5892">
        <v>5</v>
      </c>
      <c r="B5892">
        <v>0.67953428014899997</v>
      </c>
    </row>
    <row r="5893" spans="1:2">
      <c r="A5893">
        <v>6</v>
      </c>
      <c r="B5893">
        <v>0.44133838915599999</v>
      </c>
    </row>
    <row r="5894" spans="1:2">
      <c r="A5894">
        <v>4</v>
      </c>
      <c r="B5894">
        <v>0.72535305325800004</v>
      </c>
    </row>
    <row r="5895" spans="1:2">
      <c r="A5895">
        <v>7</v>
      </c>
      <c r="B5895">
        <v>0.26684646467200002</v>
      </c>
    </row>
    <row r="5896" spans="1:2">
      <c r="A5896">
        <v>8</v>
      </c>
      <c r="B5896">
        <v>0.951803630964</v>
      </c>
    </row>
    <row r="5897" spans="1:2">
      <c r="A5897">
        <v>4</v>
      </c>
      <c r="B5897">
        <v>0.63088826973099998</v>
      </c>
    </row>
    <row r="5898" spans="1:2">
      <c r="A5898">
        <v>5</v>
      </c>
      <c r="B5898">
        <v>0.50460248795600005</v>
      </c>
    </row>
    <row r="5899" spans="1:2">
      <c r="A5899">
        <v>6</v>
      </c>
      <c r="B5899">
        <v>0.83980406964300003</v>
      </c>
    </row>
    <row r="5900" spans="1:2">
      <c r="A5900">
        <v>6</v>
      </c>
      <c r="B5900">
        <v>0.349507723273</v>
      </c>
    </row>
    <row r="5901" spans="1:2">
      <c r="A5901">
        <v>5</v>
      </c>
      <c r="B5901">
        <v>0.29017118083600002</v>
      </c>
    </row>
    <row r="5902" spans="1:2">
      <c r="A5902">
        <v>3</v>
      </c>
      <c r="B5902">
        <v>0.37230941438999998</v>
      </c>
    </row>
    <row r="5903" spans="1:2">
      <c r="A5903">
        <v>4</v>
      </c>
      <c r="B5903">
        <v>0.59403404860300002</v>
      </c>
    </row>
    <row r="5904" spans="1:2">
      <c r="A5904">
        <v>3</v>
      </c>
      <c r="B5904">
        <v>0.47276401808000001</v>
      </c>
    </row>
    <row r="5905" spans="1:2">
      <c r="A5905">
        <v>7</v>
      </c>
      <c r="B5905">
        <v>0.294412090766</v>
      </c>
    </row>
    <row r="5906" spans="1:2">
      <c r="A5906">
        <v>3</v>
      </c>
      <c r="B5906">
        <v>0.34615964736999999</v>
      </c>
    </row>
    <row r="5907" spans="1:2">
      <c r="A5907">
        <v>6</v>
      </c>
      <c r="B5907">
        <v>0.43424453130200003</v>
      </c>
    </row>
    <row r="5908" spans="1:2">
      <c r="A5908">
        <v>8</v>
      </c>
      <c r="B5908">
        <v>0.62597168952399995</v>
      </c>
    </row>
    <row r="5909" spans="1:2">
      <c r="A5909">
        <v>5</v>
      </c>
      <c r="B5909">
        <v>0.47177635419300001</v>
      </c>
    </row>
    <row r="5910" spans="1:2">
      <c r="A5910">
        <v>3</v>
      </c>
      <c r="B5910">
        <v>0.362209702636</v>
      </c>
    </row>
    <row r="5911" spans="1:2">
      <c r="A5911">
        <v>6</v>
      </c>
      <c r="B5911">
        <v>0.58891216957900006</v>
      </c>
    </row>
    <row r="5912" spans="1:2">
      <c r="A5912">
        <v>1</v>
      </c>
      <c r="B5912">
        <v>0.69596307008500002</v>
      </c>
    </row>
    <row r="5913" spans="1:2">
      <c r="A5913">
        <v>7</v>
      </c>
      <c r="B5913">
        <v>1.6066863199800001</v>
      </c>
    </row>
    <row r="5914" spans="1:2">
      <c r="A5914">
        <v>2</v>
      </c>
      <c r="B5914">
        <v>0.51889544493700002</v>
      </c>
    </row>
    <row r="5915" spans="1:2">
      <c r="A5915">
        <v>5</v>
      </c>
      <c r="B5915">
        <v>0.58353998130899998</v>
      </c>
    </row>
    <row r="5916" spans="1:2">
      <c r="A5916">
        <v>6</v>
      </c>
      <c r="B5916">
        <v>0.65725717721200005</v>
      </c>
    </row>
    <row r="5917" spans="1:2">
      <c r="A5917">
        <v>2</v>
      </c>
      <c r="B5917">
        <v>0.25483578333200002</v>
      </c>
    </row>
    <row r="5918" spans="1:2">
      <c r="A5918">
        <v>8</v>
      </c>
      <c r="B5918">
        <v>0.74390708583200005</v>
      </c>
    </row>
    <row r="5919" spans="1:2">
      <c r="A5919">
        <v>4</v>
      </c>
      <c r="B5919">
        <v>0.44336106665000002</v>
      </c>
    </row>
    <row r="5920" spans="1:2">
      <c r="A5920">
        <v>5</v>
      </c>
      <c r="B5920">
        <v>0.64676482247900002</v>
      </c>
    </row>
    <row r="5921" spans="1:2">
      <c r="A5921">
        <v>6</v>
      </c>
      <c r="B5921">
        <v>0.37831136541299998</v>
      </c>
    </row>
    <row r="5922" spans="1:2">
      <c r="A5922">
        <v>5</v>
      </c>
      <c r="B5922">
        <v>0.37091443149199999</v>
      </c>
    </row>
    <row r="5923" spans="1:2">
      <c r="A5923">
        <v>4</v>
      </c>
      <c r="B5923">
        <v>0.45906914459100001</v>
      </c>
    </row>
    <row r="5924" spans="1:2">
      <c r="A5924">
        <v>3</v>
      </c>
      <c r="B5924">
        <v>0.436166210655</v>
      </c>
    </row>
    <row r="5925" spans="1:2">
      <c r="A5925">
        <v>7</v>
      </c>
      <c r="B5925">
        <v>0.58041940556899996</v>
      </c>
    </row>
    <row r="5926" spans="1:2">
      <c r="A5926">
        <v>9</v>
      </c>
      <c r="B5926">
        <v>0.44619757378899999</v>
      </c>
    </row>
    <row r="5927" spans="1:2">
      <c r="A5927">
        <v>3</v>
      </c>
      <c r="B5927">
        <v>0.46493586291900002</v>
      </c>
    </row>
    <row r="5928" spans="1:2">
      <c r="A5928">
        <v>6</v>
      </c>
      <c r="B5928">
        <v>0.80458713482900002</v>
      </c>
    </row>
    <row r="5929" spans="1:2">
      <c r="A5929">
        <v>5</v>
      </c>
      <c r="B5929">
        <v>0.42782573187</v>
      </c>
    </row>
    <row r="5930" spans="1:2">
      <c r="A5930">
        <v>6</v>
      </c>
      <c r="B5930">
        <v>0.32384005640399999</v>
      </c>
    </row>
    <row r="5931" spans="1:2">
      <c r="A5931">
        <v>7</v>
      </c>
      <c r="B5931">
        <v>0.70127900872500004</v>
      </c>
    </row>
    <row r="5932" spans="1:2">
      <c r="A5932">
        <v>6</v>
      </c>
      <c r="B5932">
        <v>0.335476988009</v>
      </c>
    </row>
    <row r="5933" spans="1:2">
      <c r="A5933">
        <v>7</v>
      </c>
      <c r="B5933">
        <v>0.54400280662800005</v>
      </c>
    </row>
    <row r="5934" spans="1:2">
      <c r="A5934">
        <v>4</v>
      </c>
      <c r="B5934">
        <v>0.75968988688700001</v>
      </c>
    </row>
    <row r="5935" spans="1:2">
      <c r="A5935">
        <v>3</v>
      </c>
      <c r="B5935">
        <v>0.60821363041400001</v>
      </c>
    </row>
    <row r="5936" spans="1:2">
      <c r="A5936">
        <v>4</v>
      </c>
      <c r="B5936">
        <v>0.284503286109</v>
      </c>
    </row>
    <row r="5937" spans="1:2">
      <c r="A5937">
        <v>6</v>
      </c>
      <c r="B5937">
        <v>0.224586157451</v>
      </c>
    </row>
    <row r="5938" spans="1:2">
      <c r="A5938">
        <v>4</v>
      </c>
      <c r="B5938">
        <v>0.54236363012</v>
      </c>
    </row>
    <row r="5939" spans="1:2">
      <c r="A5939">
        <v>4</v>
      </c>
      <c r="B5939">
        <v>0.46566333090700002</v>
      </c>
    </row>
    <row r="5940" spans="1:2">
      <c r="A5940">
        <v>5</v>
      </c>
      <c r="B5940">
        <v>1.0829884860900001</v>
      </c>
    </row>
    <row r="5941" spans="1:2">
      <c r="A5941">
        <v>6</v>
      </c>
      <c r="B5941">
        <v>0.61340819709899996</v>
      </c>
    </row>
    <row r="5942" spans="1:2">
      <c r="A5942">
        <v>6</v>
      </c>
      <c r="B5942">
        <v>0.86001552074400001</v>
      </c>
    </row>
    <row r="5943" spans="1:2">
      <c r="A5943">
        <v>4</v>
      </c>
      <c r="B5943">
        <v>0.53907246417700005</v>
      </c>
    </row>
    <row r="5944" spans="1:2">
      <c r="A5944">
        <v>5</v>
      </c>
      <c r="B5944">
        <v>0.179780351284</v>
      </c>
    </row>
    <row r="5945" spans="1:2">
      <c r="A5945">
        <v>6</v>
      </c>
      <c r="B5945">
        <v>0.202515367857</v>
      </c>
    </row>
    <row r="5946" spans="1:2">
      <c r="A5946">
        <v>5</v>
      </c>
      <c r="B5946">
        <v>0.49740573070900002</v>
      </c>
    </row>
    <row r="5947" spans="1:2">
      <c r="A5947">
        <v>4</v>
      </c>
      <c r="B5947">
        <v>0.761220232813</v>
      </c>
    </row>
    <row r="5948" spans="1:2">
      <c r="A5948">
        <v>3</v>
      </c>
      <c r="B5948">
        <v>0.263844192087</v>
      </c>
    </row>
    <row r="5949" spans="1:2">
      <c r="A5949">
        <v>8</v>
      </c>
      <c r="B5949">
        <v>0.76265410602899997</v>
      </c>
    </row>
    <row r="5950" spans="1:2">
      <c r="A5950">
        <v>4</v>
      </c>
      <c r="B5950">
        <v>0.49727197480099999</v>
      </c>
    </row>
    <row r="5951" spans="1:2">
      <c r="A5951">
        <v>6</v>
      </c>
      <c r="B5951">
        <v>0.75201172045599995</v>
      </c>
    </row>
    <row r="5952" spans="1:2">
      <c r="A5952">
        <v>4</v>
      </c>
      <c r="B5952">
        <v>0.70439762828399999</v>
      </c>
    </row>
    <row r="5953" spans="1:2">
      <c r="A5953">
        <v>7</v>
      </c>
      <c r="B5953">
        <v>0.52915816083599998</v>
      </c>
    </row>
    <row r="5954" spans="1:2">
      <c r="A5954">
        <v>8</v>
      </c>
      <c r="B5954">
        <v>0.34665299754399997</v>
      </c>
    </row>
    <row r="5955" spans="1:2">
      <c r="A5955">
        <v>5</v>
      </c>
      <c r="B5955">
        <v>0.29378366535799999</v>
      </c>
    </row>
    <row r="5956" spans="1:2">
      <c r="A5956">
        <v>4</v>
      </c>
      <c r="B5956">
        <v>0.35512134812000001</v>
      </c>
    </row>
    <row r="5957" spans="1:2">
      <c r="A5957">
        <v>6</v>
      </c>
      <c r="B5957">
        <v>0.326466525673</v>
      </c>
    </row>
    <row r="5958" spans="1:2">
      <c r="A5958">
        <v>8</v>
      </c>
      <c r="B5958">
        <v>0.78694675666299996</v>
      </c>
    </row>
    <row r="5959" spans="1:2">
      <c r="A5959">
        <v>8</v>
      </c>
      <c r="B5959">
        <v>0.67248395117399995</v>
      </c>
    </row>
    <row r="5960" spans="1:2">
      <c r="A5960">
        <v>7</v>
      </c>
      <c r="B5960">
        <v>0.53879549877800004</v>
      </c>
    </row>
    <row r="5961" spans="1:2">
      <c r="A5961">
        <v>4</v>
      </c>
      <c r="B5961">
        <v>0.30104764440600001</v>
      </c>
    </row>
    <row r="5962" spans="1:2">
      <c r="A5962">
        <v>5</v>
      </c>
      <c r="B5962">
        <v>0.58887354478700005</v>
      </c>
    </row>
    <row r="5963" spans="1:2">
      <c r="A5963">
        <v>5</v>
      </c>
      <c r="B5963">
        <v>0.56433575176999995</v>
      </c>
    </row>
    <row r="5964" spans="1:2">
      <c r="A5964">
        <v>4</v>
      </c>
      <c r="B5964">
        <v>0.30617931629700001</v>
      </c>
    </row>
    <row r="5965" spans="1:2">
      <c r="A5965">
        <v>0</v>
      </c>
      <c r="B5965">
        <v>0.74298756082399997</v>
      </c>
    </row>
    <row r="5966" spans="1:2">
      <c r="A5966">
        <v>3</v>
      </c>
      <c r="B5966">
        <v>0.47539019401400001</v>
      </c>
    </row>
    <row r="5967" spans="1:2">
      <c r="A5967">
        <v>5</v>
      </c>
      <c r="B5967">
        <v>0.35004602411899999</v>
      </c>
    </row>
    <row r="5968" spans="1:2">
      <c r="A5968">
        <v>5</v>
      </c>
      <c r="B5968">
        <v>0.43716710564099998</v>
      </c>
    </row>
    <row r="5969" spans="1:2">
      <c r="A5969">
        <v>4</v>
      </c>
      <c r="B5969">
        <v>0.34028160794399998</v>
      </c>
    </row>
    <row r="5970" spans="1:2">
      <c r="A5970">
        <v>7</v>
      </c>
      <c r="B5970">
        <v>0.46201084715899998</v>
      </c>
    </row>
    <row r="5971" spans="1:2">
      <c r="A5971">
        <v>6</v>
      </c>
      <c r="B5971">
        <v>0.50118985158499996</v>
      </c>
    </row>
    <row r="5972" spans="1:2">
      <c r="A5972">
        <v>4</v>
      </c>
      <c r="B5972">
        <v>0.32406647821500001</v>
      </c>
    </row>
    <row r="5973" spans="1:2">
      <c r="A5973">
        <v>3</v>
      </c>
      <c r="B5973">
        <v>0.387139037789</v>
      </c>
    </row>
    <row r="5974" spans="1:2">
      <c r="A5974">
        <v>7</v>
      </c>
      <c r="B5974">
        <v>0.65895254566700001</v>
      </c>
    </row>
    <row r="5975" spans="1:2">
      <c r="A5975">
        <v>3</v>
      </c>
      <c r="B5975">
        <v>0.26072579199200002</v>
      </c>
    </row>
    <row r="5976" spans="1:2">
      <c r="A5976">
        <v>4</v>
      </c>
      <c r="B5976">
        <v>1.07865477879</v>
      </c>
    </row>
    <row r="5977" spans="1:2">
      <c r="A5977">
        <v>7</v>
      </c>
      <c r="B5977">
        <v>0.451965918854</v>
      </c>
    </row>
    <row r="5978" spans="1:2">
      <c r="A5978">
        <v>6</v>
      </c>
      <c r="B5978">
        <v>0.53979943289800003</v>
      </c>
    </row>
    <row r="5979" spans="1:2">
      <c r="A5979">
        <v>4</v>
      </c>
      <c r="B5979">
        <v>0.57624234794499996</v>
      </c>
    </row>
    <row r="5980" spans="1:2">
      <c r="A5980">
        <v>5</v>
      </c>
      <c r="B5980">
        <v>0.24900633506</v>
      </c>
    </row>
    <row r="5981" spans="1:2">
      <c r="A5981">
        <v>2</v>
      </c>
      <c r="B5981">
        <v>0.16303446374399999</v>
      </c>
    </row>
    <row r="5982" spans="1:2">
      <c r="A5982">
        <v>3</v>
      </c>
      <c r="B5982">
        <v>0.38384714971799999</v>
      </c>
    </row>
    <row r="5983" spans="1:2">
      <c r="A5983">
        <v>6</v>
      </c>
      <c r="B5983">
        <v>0.51744395186199998</v>
      </c>
    </row>
    <row r="5984" spans="1:2">
      <c r="A5984">
        <v>8</v>
      </c>
      <c r="B5984">
        <v>0.37810882630499998</v>
      </c>
    </row>
    <row r="5985" spans="1:2">
      <c r="A5985">
        <v>8</v>
      </c>
      <c r="B5985">
        <v>0.60641184324200004</v>
      </c>
    </row>
    <row r="5986" spans="1:2">
      <c r="A5986">
        <v>6</v>
      </c>
      <c r="B5986">
        <v>0.26425822463199999</v>
      </c>
    </row>
    <row r="5987" spans="1:2">
      <c r="A5987">
        <v>6</v>
      </c>
      <c r="B5987">
        <v>0.47088579908299999</v>
      </c>
    </row>
    <row r="5988" spans="1:2">
      <c r="A5988">
        <v>7</v>
      </c>
      <c r="B5988">
        <v>0.27312143322100002</v>
      </c>
    </row>
    <row r="5989" spans="1:2">
      <c r="A5989">
        <v>5</v>
      </c>
      <c r="B5989">
        <v>0.55814973972199999</v>
      </c>
    </row>
    <row r="5990" spans="1:2">
      <c r="A5990">
        <v>3</v>
      </c>
      <c r="B5990">
        <v>0.50303031832900003</v>
      </c>
    </row>
    <row r="5991" spans="1:2">
      <c r="A5991">
        <v>4</v>
      </c>
      <c r="B5991">
        <v>0.60588311552899998</v>
      </c>
    </row>
    <row r="5992" spans="1:2">
      <c r="A5992">
        <v>3</v>
      </c>
      <c r="B5992">
        <v>0.35378289569600002</v>
      </c>
    </row>
    <row r="5993" spans="1:2">
      <c r="A5993">
        <v>5</v>
      </c>
      <c r="B5993">
        <v>0.45601178063699999</v>
      </c>
    </row>
    <row r="5994" spans="1:2">
      <c r="A5994">
        <v>3</v>
      </c>
      <c r="B5994">
        <v>0.34893500548599998</v>
      </c>
    </row>
    <row r="5995" spans="1:2">
      <c r="A5995">
        <v>3</v>
      </c>
      <c r="B5995">
        <v>0.42539352459699997</v>
      </c>
    </row>
    <row r="5996" spans="1:2">
      <c r="A5996">
        <v>5</v>
      </c>
      <c r="B5996">
        <v>0.48594754229800002</v>
      </c>
    </row>
    <row r="5997" spans="1:2">
      <c r="A5997">
        <v>2</v>
      </c>
      <c r="B5997">
        <v>0.357208547702</v>
      </c>
    </row>
    <row r="5998" spans="1:2">
      <c r="A5998">
        <v>4</v>
      </c>
      <c r="B5998">
        <v>0.53985123623700004</v>
      </c>
    </row>
    <row r="5999" spans="1:2">
      <c r="A5999">
        <v>4</v>
      </c>
      <c r="B5999">
        <v>0.40132290194300002</v>
      </c>
    </row>
    <row r="6000" spans="1:2">
      <c r="A6000">
        <v>4</v>
      </c>
      <c r="B6000">
        <v>0.29369583172800001</v>
      </c>
    </row>
    <row r="6001" spans="1:2">
      <c r="A6001">
        <v>3</v>
      </c>
      <c r="B6001">
        <v>0.470298698919</v>
      </c>
    </row>
    <row r="6002" spans="1:2">
      <c r="A6002">
        <v>4</v>
      </c>
      <c r="B6002">
        <v>0.395124649243</v>
      </c>
    </row>
    <row r="6003" spans="1:2">
      <c r="A6003">
        <v>5</v>
      </c>
      <c r="B6003">
        <v>0.23915487583600001</v>
      </c>
    </row>
    <row r="6004" spans="1:2">
      <c r="A6004">
        <v>8</v>
      </c>
      <c r="B6004">
        <v>0.17361571911199999</v>
      </c>
    </row>
    <row r="6005" spans="1:2">
      <c r="A6005">
        <v>5</v>
      </c>
      <c r="B6005">
        <v>0.54539981739599996</v>
      </c>
    </row>
    <row r="6006" spans="1:2">
      <c r="A6006">
        <v>5</v>
      </c>
      <c r="B6006">
        <v>0.39578650142999999</v>
      </c>
    </row>
    <row r="6007" spans="1:2">
      <c r="A6007">
        <v>6</v>
      </c>
      <c r="B6007">
        <v>0.52700612100400002</v>
      </c>
    </row>
    <row r="6008" spans="1:2">
      <c r="A6008">
        <v>6</v>
      </c>
      <c r="B6008">
        <v>0.34601253199100002</v>
      </c>
    </row>
    <row r="6009" spans="1:2">
      <c r="A6009">
        <v>5</v>
      </c>
      <c r="B6009">
        <v>0.49622418379599997</v>
      </c>
    </row>
    <row r="6010" spans="1:2">
      <c r="A6010">
        <v>2</v>
      </c>
      <c r="B6010">
        <v>0.262119109021</v>
      </c>
    </row>
    <row r="6011" spans="1:2">
      <c r="A6011">
        <v>4</v>
      </c>
      <c r="B6011">
        <v>0.24096052166599999</v>
      </c>
    </row>
    <row r="6012" spans="1:2">
      <c r="A6012">
        <v>4</v>
      </c>
      <c r="B6012">
        <v>0.44055510399699999</v>
      </c>
    </row>
    <row r="6013" spans="1:2">
      <c r="A6013">
        <v>6</v>
      </c>
      <c r="B6013">
        <v>0.29167110058000001</v>
      </c>
    </row>
    <row r="6014" spans="1:2">
      <c r="A6014">
        <v>9</v>
      </c>
      <c r="B6014">
        <v>1.2014090522600001</v>
      </c>
    </row>
    <row r="6015" spans="1:2">
      <c r="A6015">
        <v>6</v>
      </c>
      <c r="B6015">
        <v>0.33970643579299997</v>
      </c>
    </row>
    <row r="6016" spans="1:2">
      <c r="A6016">
        <v>4</v>
      </c>
      <c r="B6016">
        <v>0.67592162079899998</v>
      </c>
    </row>
    <row r="6017" spans="1:2">
      <c r="A6017">
        <v>7</v>
      </c>
      <c r="B6017">
        <v>0.60924263279799995</v>
      </c>
    </row>
    <row r="6018" spans="1:2">
      <c r="A6018">
        <v>3</v>
      </c>
      <c r="B6018">
        <v>0.37528910597699999</v>
      </c>
    </row>
    <row r="6019" spans="1:2">
      <c r="A6019">
        <v>3</v>
      </c>
      <c r="B6019">
        <v>0.226888539261</v>
      </c>
    </row>
    <row r="6020" spans="1:2">
      <c r="A6020">
        <v>6</v>
      </c>
      <c r="B6020">
        <v>0.30684396191300001</v>
      </c>
    </row>
    <row r="6021" spans="1:2">
      <c r="A6021">
        <v>7</v>
      </c>
      <c r="B6021">
        <v>0.50860900087600003</v>
      </c>
    </row>
    <row r="6022" spans="1:2">
      <c r="A6022">
        <v>6</v>
      </c>
      <c r="B6022">
        <v>0.66680392749600004</v>
      </c>
    </row>
    <row r="6023" spans="1:2">
      <c r="A6023">
        <v>4</v>
      </c>
      <c r="B6023">
        <v>0.24913892256199999</v>
      </c>
    </row>
    <row r="6024" spans="1:2">
      <c r="A6024">
        <v>6</v>
      </c>
      <c r="B6024">
        <v>0.16477502288199999</v>
      </c>
    </row>
    <row r="6025" spans="1:2">
      <c r="A6025">
        <v>8</v>
      </c>
      <c r="B6025">
        <v>0.25791646850299998</v>
      </c>
    </row>
    <row r="6026" spans="1:2">
      <c r="A6026">
        <v>4</v>
      </c>
      <c r="B6026">
        <v>1.32434725888</v>
      </c>
    </row>
    <row r="6027" spans="1:2">
      <c r="A6027">
        <v>4</v>
      </c>
      <c r="B6027">
        <v>0.58122074202899998</v>
      </c>
    </row>
    <row r="6028" spans="1:2">
      <c r="A6028">
        <v>6</v>
      </c>
      <c r="B6028">
        <v>0.33585047464500001</v>
      </c>
    </row>
    <row r="6029" spans="1:2">
      <c r="A6029">
        <v>4</v>
      </c>
      <c r="B6029">
        <v>0.32266594928199999</v>
      </c>
    </row>
    <row r="6030" spans="1:2">
      <c r="A6030">
        <v>6</v>
      </c>
      <c r="B6030">
        <v>0.68369819599399995</v>
      </c>
    </row>
    <row r="6031" spans="1:2">
      <c r="A6031">
        <v>7</v>
      </c>
      <c r="B6031">
        <v>0.63855445437199998</v>
      </c>
    </row>
    <row r="6032" spans="1:2">
      <c r="A6032">
        <v>7</v>
      </c>
      <c r="B6032">
        <v>0.49799474054600001</v>
      </c>
    </row>
    <row r="6033" spans="1:2">
      <c r="A6033">
        <v>4</v>
      </c>
      <c r="B6033">
        <v>0.48814087463099998</v>
      </c>
    </row>
    <row r="6034" spans="1:2">
      <c r="A6034">
        <v>7</v>
      </c>
      <c r="B6034">
        <v>0.447652372568</v>
      </c>
    </row>
    <row r="6035" spans="1:2">
      <c r="A6035">
        <v>5</v>
      </c>
      <c r="B6035">
        <v>0.38513062971200002</v>
      </c>
    </row>
    <row r="6036" spans="1:2">
      <c r="A6036">
        <v>5</v>
      </c>
      <c r="B6036">
        <v>0.63582919018700002</v>
      </c>
    </row>
    <row r="6037" spans="1:2">
      <c r="A6037">
        <v>5</v>
      </c>
      <c r="B6037">
        <v>0.37591469753899998</v>
      </c>
    </row>
    <row r="6038" spans="1:2">
      <c r="A6038">
        <v>6</v>
      </c>
      <c r="B6038">
        <v>0.28631515002699998</v>
      </c>
    </row>
    <row r="6039" spans="1:2">
      <c r="A6039">
        <v>6</v>
      </c>
      <c r="B6039">
        <v>0.556166629789</v>
      </c>
    </row>
    <row r="6040" spans="1:2">
      <c r="A6040">
        <v>6</v>
      </c>
      <c r="B6040">
        <v>0.51540002628699999</v>
      </c>
    </row>
    <row r="6041" spans="1:2">
      <c r="A6041">
        <v>6</v>
      </c>
      <c r="B6041">
        <v>0.496530477661</v>
      </c>
    </row>
    <row r="6042" spans="1:2">
      <c r="A6042">
        <v>6</v>
      </c>
      <c r="B6042">
        <v>0.242340550387</v>
      </c>
    </row>
    <row r="6043" spans="1:2">
      <c r="A6043">
        <v>10</v>
      </c>
      <c r="B6043">
        <v>0.86665443055199998</v>
      </c>
    </row>
    <row r="6044" spans="1:2">
      <c r="A6044">
        <v>7</v>
      </c>
      <c r="B6044">
        <v>0.50478559840899995</v>
      </c>
    </row>
    <row r="6045" spans="1:2">
      <c r="A6045">
        <v>8</v>
      </c>
      <c r="B6045">
        <v>0.40706248833999997</v>
      </c>
    </row>
    <row r="6046" spans="1:2">
      <c r="A6046">
        <v>7</v>
      </c>
      <c r="B6046">
        <v>0.29089031958900002</v>
      </c>
    </row>
    <row r="6047" spans="1:2">
      <c r="A6047">
        <v>8</v>
      </c>
      <c r="B6047">
        <v>0.34965443308700001</v>
      </c>
    </row>
    <row r="6048" spans="1:2">
      <c r="A6048">
        <v>1</v>
      </c>
      <c r="B6048">
        <v>0.55204090591999999</v>
      </c>
    </row>
    <row r="6049" spans="1:2">
      <c r="A6049">
        <v>6</v>
      </c>
      <c r="B6049">
        <v>0.55291436275600003</v>
      </c>
    </row>
    <row r="6050" spans="1:2">
      <c r="A6050">
        <v>2</v>
      </c>
      <c r="B6050">
        <v>0.62865921996999996</v>
      </c>
    </row>
    <row r="6051" spans="1:2">
      <c r="A6051">
        <v>2</v>
      </c>
      <c r="B6051">
        <v>0.25738502316</v>
      </c>
    </row>
    <row r="6052" spans="1:2">
      <c r="A6052">
        <v>7</v>
      </c>
      <c r="B6052">
        <v>0.56754625104500001</v>
      </c>
    </row>
    <row r="6053" spans="1:2">
      <c r="A6053">
        <v>7</v>
      </c>
      <c r="B6053">
        <v>0.35845716297800001</v>
      </c>
    </row>
    <row r="6054" spans="1:2">
      <c r="A6054">
        <v>6</v>
      </c>
      <c r="B6054">
        <v>0.55314178978100004</v>
      </c>
    </row>
    <row r="6055" spans="1:2">
      <c r="A6055">
        <v>4</v>
      </c>
      <c r="B6055">
        <v>0.52282036226600004</v>
      </c>
    </row>
    <row r="6056" spans="1:2">
      <c r="A6056">
        <v>3</v>
      </c>
      <c r="B6056">
        <v>0.175444684879</v>
      </c>
    </row>
    <row r="6057" spans="1:2">
      <c r="A6057">
        <v>6</v>
      </c>
      <c r="B6057">
        <v>0.142017041151</v>
      </c>
    </row>
    <row r="6058" spans="1:2">
      <c r="A6058">
        <v>5</v>
      </c>
      <c r="B6058">
        <v>0.32833892153799998</v>
      </c>
    </row>
    <row r="6059" spans="1:2">
      <c r="A6059">
        <v>4</v>
      </c>
      <c r="B6059">
        <v>0.64764385441100003</v>
      </c>
    </row>
    <row r="6060" spans="1:2">
      <c r="A6060">
        <v>7</v>
      </c>
      <c r="B6060">
        <v>0.65245312790099996</v>
      </c>
    </row>
    <row r="6061" spans="1:2">
      <c r="A6061">
        <v>5</v>
      </c>
      <c r="B6061">
        <v>0.72055634913900002</v>
      </c>
    </row>
    <row r="6062" spans="1:2">
      <c r="A6062">
        <v>7</v>
      </c>
      <c r="B6062">
        <v>0.53571134506999996</v>
      </c>
    </row>
    <row r="6063" spans="1:2">
      <c r="A6063">
        <v>5</v>
      </c>
      <c r="B6063">
        <v>0.53011461217199995</v>
      </c>
    </row>
    <row r="6064" spans="1:2">
      <c r="A6064">
        <v>7</v>
      </c>
      <c r="B6064">
        <v>0.71208890431500005</v>
      </c>
    </row>
    <row r="6065" spans="1:2">
      <c r="A6065">
        <v>6</v>
      </c>
      <c r="B6065">
        <v>0.43858492704199997</v>
      </c>
    </row>
    <row r="6066" spans="1:2">
      <c r="A6066">
        <v>6</v>
      </c>
      <c r="B6066">
        <v>0.82861363710699998</v>
      </c>
    </row>
    <row r="6067" spans="1:2">
      <c r="A6067">
        <v>6</v>
      </c>
      <c r="B6067">
        <v>0.45019596417699997</v>
      </c>
    </row>
    <row r="6068" spans="1:2">
      <c r="A6068">
        <v>6</v>
      </c>
      <c r="B6068">
        <v>0.33257210247899999</v>
      </c>
    </row>
    <row r="6069" spans="1:2">
      <c r="A6069">
        <v>6</v>
      </c>
      <c r="B6069">
        <v>0.33667010051099999</v>
      </c>
    </row>
    <row r="6070" spans="1:2">
      <c r="A6070">
        <v>5</v>
      </c>
      <c r="B6070">
        <v>0.239165838406</v>
      </c>
    </row>
    <row r="6071" spans="1:2">
      <c r="A6071">
        <v>2</v>
      </c>
      <c r="B6071">
        <v>0.24193023413</v>
      </c>
    </row>
    <row r="6072" spans="1:2">
      <c r="A6072">
        <v>6</v>
      </c>
      <c r="B6072">
        <v>0.27672712531900001</v>
      </c>
    </row>
    <row r="6073" spans="1:2">
      <c r="A6073">
        <v>6</v>
      </c>
      <c r="B6073">
        <v>0.174054089971</v>
      </c>
    </row>
    <row r="6074" spans="1:2">
      <c r="A6074">
        <v>4</v>
      </c>
      <c r="B6074">
        <v>0.65749035961299995</v>
      </c>
    </row>
    <row r="6075" spans="1:2">
      <c r="A6075">
        <v>5</v>
      </c>
      <c r="B6075">
        <v>0.24947153772200001</v>
      </c>
    </row>
    <row r="6076" spans="1:2">
      <c r="A6076">
        <v>5</v>
      </c>
      <c r="B6076">
        <v>0.38461407680699999</v>
      </c>
    </row>
    <row r="6077" spans="1:2">
      <c r="A6077">
        <v>7</v>
      </c>
      <c r="B6077">
        <v>0.37252057905800001</v>
      </c>
    </row>
    <row r="6078" spans="1:2">
      <c r="A6078">
        <v>4</v>
      </c>
      <c r="B6078">
        <v>0.42867133203300001</v>
      </c>
    </row>
    <row r="6079" spans="1:2">
      <c r="A6079">
        <v>4</v>
      </c>
      <c r="B6079">
        <v>0.48081277769000003</v>
      </c>
    </row>
    <row r="6080" spans="1:2">
      <c r="A6080">
        <v>5</v>
      </c>
      <c r="B6080">
        <v>0.41131507453799998</v>
      </c>
    </row>
    <row r="6081" spans="1:2">
      <c r="A6081">
        <v>6</v>
      </c>
      <c r="B6081">
        <v>0.72946704207400004</v>
      </c>
    </row>
    <row r="6082" spans="1:2">
      <c r="A6082">
        <v>5</v>
      </c>
      <c r="B6082">
        <v>0.47107251117400001</v>
      </c>
    </row>
    <row r="6083" spans="1:2">
      <c r="A6083">
        <v>7</v>
      </c>
      <c r="B6083">
        <v>0.262683157941</v>
      </c>
    </row>
    <row r="6084" spans="1:2">
      <c r="A6084">
        <v>5</v>
      </c>
      <c r="B6084">
        <v>0.46292611875599998</v>
      </c>
    </row>
    <row r="6085" spans="1:2">
      <c r="A6085">
        <v>5</v>
      </c>
      <c r="B6085">
        <v>0.60177226270499995</v>
      </c>
    </row>
    <row r="6086" spans="1:2">
      <c r="A6086">
        <v>5</v>
      </c>
      <c r="B6086">
        <v>0.52637414555200002</v>
      </c>
    </row>
    <row r="6087" spans="1:2">
      <c r="A6087">
        <v>6</v>
      </c>
      <c r="B6087">
        <v>0.52106118263900003</v>
      </c>
    </row>
    <row r="6088" spans="1:2">
      <c r="A6088">
        <v>2</v>
      </c>
      <c r="B6088">
        <v>0.56558003247699995</v>
      </c>
    </row>
    <row r="6089" spans="1:2">
      <c r="A6089">
        <v>5</v>
      </c>
      <c r="B6089">
        <v>0.30132418451199999</v>
      </c>
    </row>
    <row r="6090" spans="1:2">
      <c r="A6090">
        <v>5</v>
      </c>
      <c r="B6090">
        <v>0.50469324059300003</v>
      </c>
    </row>
    <row r="6091" spans="1:2">
      <c r="A6091">
        <v>3</v>
      </c>
      <c r="B6091">
        <v>0.31254553489100001</v>
      </c>
    </row>
    <row r="6092" spans="1:2">
      <c r="A6092">
        <v>6</v>
      </c>
      <c r="B6092">
        <v>0.406450682043</v>
      </c>
    </row>
    <row r="6093" spans="1:2">
      <c r="A6093">
        <v>3</v>
      </c>
      <c r="B6093">
        <v>0.35085395657099999</v>
      </c>
    </row>
    <row r="6094" spans="1:2">
      <c r="A6094">
        <v>8</v>
      </c>
      <c r="B6094">
        <v>1.08419937101</v>
      </c>
    </row>
    <row r="6095" spans="1:2">
      <c r="A6095">
        <v>6</v>
      </c>
      <c r="B6095">
        <v>0.26070065627599998</v>
      </c>
    </row>
    <row r="6096" spans="1:2">
      <c r="A6096">
        <v>3</v>
      </c>
      <c r="B6096">
        <v>0.42237373804299999</v>
      </c>
    </row>
    <row r="6097" spans="1:2">
      <c r="A6097">
        <v>2</v>
      </c>
      <c r="B6097">
        <v>0.57601942566599995</v>
      </c>
    </row>
    <row r="6098" spans="1:2">
      <c r="A6098">
        <v>6</v>
      </c>
      <c r="B6098">
        <v>0.52082386247000001</v>
      </c>
    </row>
    <row r="6099" spans="1:2">
      <c r="A6099">
        <v>1</v>
      </c>
      <c r="B6099">
        <v>1.0387307986400001</v>
      </c>
    </row>
    <row r="6100" spans="1:2">
      <c r="A6100">
        <v>6</v>
      </c>
      <c r="B6100">
        <v>0.22915002132699999</v>
      </c>
    </row>
    <row r="6101" spans="1:2">
      <c r="A6101">
        <v>4</v>
      </c>
      <c r="B6101">
        <v>0.35757191708699998</v>
      </c>
    </row>
    <row r="6102" spans="1:2">
      <c r="A6102">
        <v>4</v>
      </c>
      <c r="B6102">
        <v>0.68307479490599998</v>
      </c>
    </row>
    <row r="6103" spans="1:2">
      <c r="A6103">
        <v>6</v>
      </c>
      <c r="B6103">
        <v>0.25779707174900002</v>
      </c>
    </row>
    <row r="6104" spans="1:2">
      <c r="A6104">
        <v>6</v>
      </c>
      <c r="B6104">
        <v>0.66317178258499998</v>
      </c>
    </row>
    <row r="6105" spans="1:2">
      <c r="A6105">
        <v>3</v>
      </c>
      <c r="B6105">
        <v>0.38352237658900001</v>
      </c>
    </row>
    <row r="6106" spans="1:2">
      <c r="A6106">
        <v>6</v>
      </c>
      <c r="B6106">
        <v>0.40599628024500001</v>
      </c>
    </row>
    <row r="6107" spans="1:2">
      <c r="A6107">
        <v>4</v>
      </c>
      <c r="B6107">
        <v>0.64315393363399997</v>
      </c>
    </row>
    <row r="6108" spans="1:2">
      <c r="A6108">
        <v>6</v>
      </c>
      <c r="B6108">
        <v>0.77559919343799999</v>
      </c>
    </row>
    <row r="6109" spans="1:2">
      <c r="A6109">
        <v>5</v>
      </c>
      <c r="B6109">
        <v>0.808764910585</v>
      </c>
    </row>
    <row r="6110" spans="1:2">
      <c r="A6110">
        <v>7</v>
      </c>
      <c r="B6110">
        <v>0.65114174592100005</v>
      </c>
    </row>
    <row r="6111" spans="1:2">
      <c r="A6111">
        <v>7</v>
      </c>
      <c r="B6111">
        <v>0.82964497940699999</v>
      </c>
    </row>
    <row r="6112" spans="1:2">
      <c r="A6112">
        <v>3</v>
      </c>
      <c r="B6112">
        <v>0.58909127143700002</v>
      </c>
    </row>
    <row r="6113" spans="1:2">
      <c r="A6113">
        <v>5</v>
      </c>
      <c r="B6113">
        <v>0.66563169328100003</v>
      </c>
    </row>
    <row r="6114" spans="1:2">
      <c r="A6114">
        <v>6</v>
      </c>
      <c r="B6114">
        <v>0.98783350308499995</v>
      </c>
    </row>
    <row r="6115" spans="1:2">
      <c r="A6115">
        <v>7</v>
      </c>
      <c r="B6115">
        <v>0.91252978995</v>
      </c>
    </row>
    <row r="6116" spans="1:2">
      <c r="A6116">
        <v>4</v>
      </c>
      <c r="B6116">
        <v>0.40372021716599998</v>
      </c>
    </row>
    <row r="6117" spans="1:2">
      <c r="A6117">
        <v>7</v>
      </c>
      <c r="B6117">
        <v>0.30988622136600003</v>
      </c>
    </row>
    <row r="6118" spans="1:2">
      <c r="A6118">
        <v>6</v>
      </c>
      <c r="B6118">
        <v>0.229272403885</v>
      </c>
    </row>
    <row r="6119" spans="1:2">
      <c r="A6119">
        <v>8</v>
      </c>
      <c r="B6119">
        <v>1.51114885372</v>
      </c>
    </row>
    <row r="6120" spans="1:2">
      <c r="A6120">
        <v>6</v>
      </c>
      <c r="B6120">
        <v>0.45568517784500001</v>
      </c>
    </row>
    <row r="6121" spans="1:2">
      <c r="A6121">
        <v>8</v>
      </c>
      <c r="B6121">
        <v>0.61492054939499996</v>
      </c>
    </row>
    <row r="6122" spans="1:2">
      <c r="A6122">
        <v>4</v>
      </c>
      <c r="B6122">
        <v>0.26014124810599998</v>
      </c>
    </row>
    <row r="6123" spans="1:2">
      <c r="A6123">
        <v>9</v>
      </c>
      <c r="B6123">
        <v>1.2867897263500001</v>
      </c>
    </row>
    <row r="6124" spans="1:2">
      <c r="A6124">
        <v>2</v>
      </c>
      <c r="B6124">
        <v>0.399790281257</v>
      </c>
    </row>
    <row r="6125" spans="1:2">
      <c r="A6125">
        <v>5</v>
      </c>
      <c r="B6125">
        <v>0.59316088574100001</v>
      </c>
    </row>
    <row r="6126" spans="1:2">
      <c r="A6126">
        <v>2</v>
      </c>
      <c r="B6126">
        <v>0.228221482931</v>
      </c>
    </row>
    <row r="6127" spans="1:2">
      <c r="A6127">
        <v>9</v>
      </c>
      <c r="B6127">
        <v>0.70382336331299999</v>
      </c>
    </row>
    <row r="6128" spans="1:2">
      <c r="A6128">
        <v>5</v>
      </c>
      <c r="B6128">
        <v>0.73523650591</v>
      </c>
    </row>
    <row r="6129" spans="1:2">
      <c r="A6129">
        <v>7</v>
      </c>
      <c r="B6129">
        <v>0.35675044751700002</v>
      </c>
    </row>
    <row r="6130" spans="1:2">
      <c r="A6130">
        <v>4</v>
      </c>
      <c r="B6130">
        <v>0.53627237276100004</v>
      </c>
    </row>
    <row r="6131" spans="1:2">
      <c r="A6131">
        <v>3</v>
      </c>
      <c r="B6131">
        <v>0.25466057678300003</v>
      </c>
    </row>
    <row r="6132" spans="1:2">
      <c r="A6132">
        <v>2</v>
      </c>
      <c r="B6132">
        <v>0.28193288242800002</v>
      </c>
    </row>
    <row r="6133" spans="1:2">
      <c r="A6133">
        <v>6</v>
      </c>
      <c r="B6133">
        <v>0.73456752864800001</v>
      </c>
    </row>
    <row r="6134" spans="1:2">
      <c r="A6134">
        <v>7</v>
      </c>
      <c r="B6134">
        <v>0.61414110411400002</v>
      </c>
    </row>
    <row r="6135" spans="1:2">
      <c r="A6135">
        <v>9</v>
      </c>
      <c r="B6135">
        <v>0.63451384194399996</v>
      </c>
    </row>
    <row r="6136" spans="1:2">
      <c r="A6136">
        <v>9</v>
      </c>
      <c r="B6136">
        <v>0.36921162887600001</v>
      </c>
    </row>
    <row r="6137" spans="1:2">
      <c r="A6137">
        <v>6</v>
      </c>
      <c r="B6137">
        <v>0.54971267755999997</v>
      </c>
    </row>
    <row r="6138" spans="1:2">
      <c r="A6138">
        <v>3</v>
      </c>
      <c r="B6138">
        <v>0.58428865214699999</v>
      </c>
    </row>
    <row r="6139" spans="1:2">
      <c r="A6139">
        <v>5</v>
      </c>
      <c r="B6139">
        <v>0.41989742921500001</v>
      </c>
    </row>
    <row r="6140" spans="1:2">
      <c r="A6140">
        <v>3</v>
      </c>
      <c r="B6140">
        <v>0.31099525797400002</v>
      </c>
    </row>
    <row r="6141" spans="1:2">
      <c r="A6141">
        <v>3</v>
      </c>
      <c r="B6141">
        <v>0.15837279891200001</v>
      </c>
    </row>
    <row r="6142" spans="1:2">
      <c r="A6142">
        <v>7</v>
      </c>
      <c r="B6142">
        <v>0.53765545410299997</v>
      </c>
    </row>
    <row r="6143" spans="1:2">
      <c r="A6143">
        <v>4</v>
      </c>
      <c r="B6143">
        <v>0.22360957687300001</v>
      </c>
    </row>
    <row r="6144" spans="1:2">
      <c r="A6144">
        <v>5</v>
      </c>
      <c r="B6144">
        <v>0.496584423793</v>
      </c>
    </row>
    <row r="6145" spans="1:2">
      <c r="A6145">
        <v>6</v>
      </c>
      <c r="B6145">
        <v>0.579148868496</v>
      </c>
    </row>
    <row r="6146" spans="1:2">
      <c r="A6146">
        <v>4</v>
      </c>
      <c r="B6146">
        <v>1.2720254988899999</v>
      </c>
    </row>
    <row r="6147" spans="1:2">
      <c r="A6147">
        <v>4</v>
      </c>
      <c r="B6147">
        <v>0.55084395192500002</v>
      </c>
    </row>
    <row r="6148" spans="1:2">
      <c r="A6148">
        <v>3</v>
      </c>
      <c r="B6148">
        <v>0.41299252910299999</v>
      </c>
    </row>
    <row r="6149" spans="1:2">
      <c r="A6149">
        <v>5</v>
      </c>
      <c r="B6149">
        <v>0.43484332770799999</v>
      </c>
    </row>
    <row r="6150" spans="1:2">
      <c r="A6150">
        <v>4</v>
      </c>
      <c r="B6150">
        <v>0.173611872758</v>
      </c>
    </row>
    <row r="6151" spans="1:2">
      <c r="A6151">
        <v>4</v>
      </c>
      <c r="B6151">
        <v>0.344902096815</v>
      </c>
    </row>
    <row r="6152" spans="1:2">
      <c r="A6152">
        <v>4</v>
      </c>
      <c r="B6152">
        <v>0.44408153795100003</v>
      </c>
    </row>
    <row r="6153" spans="1:2">
      <c r="A6153">
        <v>6</v>
      </c>
      <c r="B6153">
        <v>0.81085521414700001</v>
      </c>
    </row>
    <row r="6154" spans="1:2">
      <c r="A6154">
        <v>3</v>
      </c>
      <c r="B6154">
        <v>0.67850989563700004</v>
      </c>
    </row>
    <row r="6155" spans="1:2">
      <c r="A6155">
        <v>6</v>
      </c>
      <c r="B6155">
        <v>0.53410123511899998</v>
      </c>
    </row>
    <row r="6156" spans="1:2">
      <c r="A6156">
        <v>7</v>
      </c>
      <c r="B6156">
        <v>1.22799616764</v>
      </c>
    </row>
    <row r="6157" spans="1:2">
      <c r="A6157">
        <v>3</v>
      </c>
      <c r="B6157">
        <v>0.34840879392500002</v>
      </c>
    </row>
    <row r="6158" spans="1:2">
      <c r="A6158">
        <v>1</v>
      </c>
      <c r="B6158">
        <v>0.54337550845000004</v>
      </c>
    </row>
    <row r="6159" spans="1:2">
      <c r="A6159">
        <v>6</v>
      </c>
      <c r="B6159">
        <v>0.62645813349699997</v>
      </c>
    </row>
    <row r="6160" spans="1:2">
      <c r="A6160">
        <v>5</v>
      </c>
      <c r="B6160">
        <v>0.52702691422199999</v>
      </c>
    </row>
    <row r="6161" spans="1:2">
      <c r="A6161">
        <v>10</v>
      </c>
      <c r="B6161">
        <v>0.657226723515</v>
      </c>
    </row>
    <row r="6162" spans="1:2">
      <c r="A6162">
        <v>6</v>
      </c>
      <c r="B6162">
        <v>0.88001724855899999</v>
      </c>
    </row>
    <row r="6163" spans="1:2">
      <c r="A6163">
        <v>6</v>
      </c>
      <c r="B6163">
        <v>0.29107640587</v>
      </c>
    </row>
    <row r="6164" spans="1:2">
      <c r="A6164">
        <v>5</v>
      </c>
      <c r="B6164">
        <v>0.59791637874199999</v>
      </c>
    </row>
    <row r="6165" spans="1:2">
      <c r="A6165">
        <v>5</v>
      </c>
      <c r="B6165">
        <v>0.85763888499300001</v>
      </c>
    </row>
    <row r="6166" spans="1:2">
      <c r="A6166">
        <v>5</v>
      </c>
      <c r="B6166">
        <v>0.48324122107200002</v>
      </c>
    </row>
    <row r="6167" spans="1:2">
      <c r="A6167">
        <v>6</v>
      </c>
      <c r="B6167">
        <v>0.63384261790600005</v>
      </c>
    </row>
    <row r="6168" spans="1:2">
      <c r="A6168">
        <v>4</v>
      </c>
      <c r="B6168">
        <v>0.555062665708</v>
      </c>
    </row>
    <row r="6169" spans="1:2">
      <c r="A6169">
        <v>3</v>
      </c>
      <c r="B6169">
        <v>0.28188090663600002</v>
      </c>
    </row>
    <row r="6170" spans="1:2">
      <c r="A6170">
        <v>5</v>
      </c>
      <c r="B6170">
        <v>0.38379577844000001</v>
      </c>
    </row>
    <row r="6171" spans="1:2">
      <c r="A6171">
        <v>4</v>
      </c>
      <c r="B6171">
        <v>0.28458923707400002</v>
      </c>
    </row>
    <row r="6172" spans="1:2">
      <c r="A6172">
        <v>1</v>
      </c>
      <c r="B6172">
        <v>0.71849483282799997</v>
      </c>
    </row>
    <row r="6173" spans="1:2">
      <c r="A6173">
        <v>6</v>
      </c>
      <c r="B6173">
        <v>0.33254632755500002</v>
      </c>
    </row>
    <row r="6174" spans="1:2">
      <c r="A6174">
        <v>3</v>
      </c>
      <c r="B6174">
        <v>0.47961323095399999</v>
      </c>
    </row>
    <row r="6175" spans="1:2">
      <c r="A6175">
        <v>4</v>
      </c>
      <c r="B6175">
        <v>0.57764057629200005</v>
      </c>
    </row>
    <row r="6176" spans="1:2">
      <c r="A6176">
        <v>5</v>
      </c>
      <c r="B6176">
        <v>0.245441898085</v>
      </c>
    </row>
    <row r="6177" spans="1:2">
      <c r="A6177">
        <v>8</v>
      </c>
      <c r="B6177">
        <v>0.317054343982</v>
      </c>
    </row>
    <row r="6178" spans="1:2">
      <c r="A6178">
        <v>8</v>
      </c>
      <c r="B6178">
        <v>0.67854649526900002</v>
      </c>
    </row>
    <row r="6179" spans="1:2">
      <c r="A6179">
        <v>6</v>
      </c>
      <c r="B6179">
        <v>0.73946973642900005</v>
      </c>
    </row>
    <row r="6180" spans="1:2">
      <c r="A6180">
        <v>4</v>
      </c>
      <c r="B6180">
        <v>0.649006093231</v>
      </c>
    </row>
    <row r="6181" spans="1:2">
      <c r="A6181">
        <v>5</v>
      </c>
      <c r="B6181">
        <v>0.28756532043299998</v>
      </c>
    </row>
    <row r="6182" spans="1:2">
      <c r="A6182">
        <v>6</v>
      </c>
      <c r="B6182">
        <v>0.77178384037500003</v>
      </c>
    </row>
    <row r="6183" spans="1:2">
      <c r="A6183">
        <v>10</v>
      </c>
      <c r="B6183">
        <v>0.73366029194500004</v>
      </c>
    </row>
    <row r="6184" spans="1:2">
      <c r="A6184">
        <v>6</v>
      </c>
      <c r="B6184">
        <v>0.33377369206200003</v>
      </c>
    </row>
    <row r="6185" spans="1:2">
      <c r="A6185">
        <v>3</v>
      </c>
      <c r="B6185">
        <v>0.58677718800800005</v>
      </c>
    </row>
    <row r="6186" spans="1:2">
      <c r="A6186">
        <v>4</v>
      </c>
      <c r="B6186">
        <v>0.35287958850200002</v>
      </c>
    </row>
    <row r="6187" spans="1:2">
      <c r="A6187">
        <v>5</v>
      </c>
      <c r="B6187">
        <v>0.95482326764799996</v>
      </c>
    </row>
    <row r="6188" spans="1:2">
      <c r="A6188">
        <v>3</v>
      </c>
      <c r="B6188">
        <v>0.44686686258399999</v>
      </c>
    </row>
    <row r="6189" spans="1:2">
      <c r="A6189">
        <v>1</v>
      </c>
      <c r="B6189">
        <v>0.55808553358500002</v>
      </c>
    </row>
    <row r="6190" spans="1:2">
      <c r="A6190">
        <v>2</v>
      </c>
      <c r="B6190">
        <v>0.36561922784000001</v>
      </c>
    </row>
    <row r="6191" spans="1:2">
      <c r="A6191">
        <v>6</v>
      </c>
      <c r="B6191">
        <v>0.47981002531700001</v>
      </c>
    </row>
    <row r="6192" spans="1:2">
      <c r="A6192">
        <v>4</v>
      </c>
      <c r="B6192">
        <v>0.51796955141599998</v>
      </c>
    </row>
    <row r="6193" spans="1:2">
      <c r="A6193">
        <v>7</v>
      </c>
      <c r="B6193">
        <v>1.05562642219</v>
      </c>
    </row>
    <row r="6194" spans="1:2">
      <c r="A6194">
        <v>3</v>
      </c>
      <c r="B6194">
        <v>0.47912933436100003</v>
      </c>
    </row>
    <row r="6195" spans="1:2">
      <c r="A6195">
        <v>7</v>
      </c>
      <c r="B6195">
        <v>1.25659375625</v>
      </c>
    </row>
    <row r="6196" spans="1:2">
      <c r="A6196">
        <v>4</v>
      </c>
      <c r="B6196">
        <v>0.20553555259100001</v>
      </c>
    </row>
    <row r="6197" spans="1:2">
      <c r="A6197">
        <v>6</v>
      </c>
      <c r="B6197">
        <v>0.43021398746200001</v>
      </c>
    </row>
    <row r="6198" spans="1:2">
      <c r="A6198">
        <v>3</v>
      </c>
      <c r="B6198">
        <v>0.33378841949600002</v>
      </c>
    </row>
    <row r="6199" spans="1:2">
      <c r="A6199">
        <v>4</v>
      </c>
      <c r="B6199">
        <v>0.18413170141099999</v>
      </c>
    </row>
    <row r="6200" spans="1:2">
      <c r="A6200">
        <v>5</v>
      </c>
      <c r="B6200">
        <v>0.52400261071700005</v>
      </c>
    </row>
    <row r="6201" spans="1:2">
      <c r="A6201">
        <v>7</v>
      </c>
      <c r="B6201">
        <v>0.44801156588899999</v>
      </c>
    </row>
    <row r="6202" spans="1:2">
      <c r="A6202">
        <v>5</v>
      </c>
      <c r="B6202">
        <v>0.27955878744099999</v>
      </c>
    </row>
    <row r="6203" spans="1:2">
      <c r="A6203">
        <v>7</v>
      </c>
      <c r="B6203">
        <v>0.51288604561100004</v>
      </c>
    </row>
    <row r="6204" spans="1:2">
      <c r="A6204">
        <v>6</v>
      </c>
      <c r="B6204">
        <v>0.36799441511999997</v>
      </c>
    </row>
    <row r="6205" spans="1:2">
      <c r="A6205">
        <v>3</v>
      </c>
      <c r="B6205">
        <v>0.48078251808400002</v>
      </c>
    </row>
    <row r="6206" spans="1:2">
      <c r="A6206">
        <v>3</v>
      </c>
      <c r="B6206">
        <v>0.249055354905</v>
      </c>
    </row>
    <row r="6207" spans="1:2">
      <c r="A6207">
        <v>5</v>
      </c>
      <c r="B6207">
        <v>0.70476267206800003</v>
      </c>
    </row>
    <row r="6208" spans="1:2">
      <c r="A6208">
        <v>6</v>
      </c>
      <c r="B6208">
        <v>0.39748829768299998</v>
      </c>
    </row>
    <row r="6209" spans="1:2">
      <c r="A6209">
        <v>3</v>
      </c>
      <c r="B6209">
        <v>0.59689807480199997</v>
      </c>
    </row>
    <row r="6210" spans="1:2">
      <c r="A6210">
        <v>5</v>
      </c>
      <c r="B6210">
        <v>1.2310811928000001</v>
      </c>
    </row>
    <row r="6211" spans="1:2">
      <c r="A6211">
        <v>5</v>
      </c>
      <c r="B6211">
        <v>0.37434060643700001</v>
      </c>
    </row>
    <row r="6212" spans="1:2">
      <c r="A6212">
        <v>5</v>
      </c>
      <c r="B6212">
        <v>0.41274024450000002</v>
      </c>
    </row>
    <row r="6213" spans="1:2">
      <c r="A6213">
        <v>6</v>
      </c>
      <c r="B6213">
        <v>0.83557797305199999</v>
      </c>
    </row>
    <row r="6214" spans="1:2">
      <c r="A6214">
        <v>4</v>
      </c>
      <c r="B6214">
        <v>0.52587153000099995</v>
      </c>
    </row>
    <row r="6215" spans="1:2">
      <c r="A6215">
        <v>3</v>
      </c>
      <c r="B6215">
        <v>0.28328973733000001</v>
      </c>
    </row>
    <row r="6216" spans="1:2">
      <c r="A6216">
        <v>8</v>
      </c>
      <c r="B6216">
        <v>0.51759847966600003</v>
      </c>
    </row>
    <row r="6217" spans="1:2">
      <c r="A6217">
        <v>6</v>
      </c>
      <c r="B6217">
        <v>0.71974148955700001</v>
      </c>
    </row>
    <row r="6218" spans="1:2">
      <c r="A6218">
        <v>5</v>
      </c>
      <c r="B6218">
        <v>0.38295875428699999</v>
      </c>
    </row>
    <row r="6219" spans="1:2">
      <c r="A6219">
        <v>4</v>
      </c>
      <c r="B6219">
        <v>0.62440831837900002</v>
      </c>
    </row>
    <row r="6220" spans="1:2">
      <c r="A6220">
        <v>5</v>
      </c>
      <c r="B6220">
        <v>0.23987167455200001</v>
      </c>
    </row>
    <row r="6221" spans="1:2">
      <c r="A6221">
        <v>5</v>
      </c>
      <c r="B6221">
        <v>0.55329094055799999</v>
      </c>
    </row>
    <row r="6222" spans="1:2">
      <c r="A6222">
        <v>3</v>
      </c>
      <c r="B6222">
        <v>0.85458302360799998</v>
      </c>
    </row>
    <row r="6223" spans="1:2">
      <c r="A6223">
        <v>9</v>
      </c>
      <c r="B6223">
        <v>0.61848233657200002</v>
      </c>
    </row>
    <row r="6224" spans="1:2">
      <c r="A6224">
        <v>6</v>
      </c>
      <c r="B6224">
        <v>0.51165418227600001</v>
      </c>
    </row>
    <row r="6225" spans="1:2">
      <c r="A6225">
        <v>5</v>
      </c>
      <c r="B6225">
        <v>0.68720506862300001</v>
      </c>
    </row>
    <row r="6226" spans="1:2">
      <c r="A6226">
        <v>5</v>
      </c>
      <c r="B6226">
        <v>0.260657427444</v>
      </c>
    </row>
    <row r="6227" spans="1:2">
      <c r="A6227">
        <v>4</v>
      </c>
      <c r="B6227">
        <v>0.36169335382500001</v>
      </c>
    </row>
    <row r="6228" spans="1:2">
      <c r="A6228">
        <v>7</v>
      </c>
      <c r="B6228">
        <v>0.49250974943300002</v>
      </c>
    </row>
    <row r="6229" spans="1:2">
      <c r="A6229">
        <v>3</v>
      </c>
      <c r="B6229">
        <v>0.53836745770399996</v>
      </c>
    </row>
    <row r="6230" spans="1:2">
      <c r="A6230">
        <v>6</v>
      </c>
      <c r="B6230">
        <v>0.51724277065099999</v>
      </c>
    </row>
    <row r="6231" spans="1:2">
      <c r="A6231">
        <v>4</v>
      </c>
      <c r="B6231">
        <v>0.554891619123</v>
      </c>
    </row>
    <row r="6232" spans="1:2">
      <c r="A6232">
        <v>9</v>
      </c>
      <c r="B6232">
        <v>0.54005306280300003</v>
      </c>
    </row>
    <row r="6233" spans="1:2">
      <c r="A6233">
        <v>7</v>
      </c>
      <c r="B6233">
        <v>0.543369821295</v>
      </c>
    </row>
    <row r="6234" spans="1:2">
      <c r="A6234">
        <v>5</v>
      </c>
      <c r="B6234">
        <v>0.28043957705</v>
      </c>
    </row>
    <row r="6235" spans="1:2">
      <c r="A6235">
        <v>4</v>
      </c>
      <c r="B6235">
        <v>0.33086461337099998</v>
      </c>
    </row>
    <row r="6236" spans="1:2">
      <c r="A6236">
        <v>5</v>
      </c>
      <c r="B6236">
        <v>0.85979832827400005</v>
      </c>
    </row>
    <row r="6237" spans="1:2">
      <c r="A6237">
        <v>6</v>
      </c>
      <c r="B6237">
        <v>0.51779590941700004</v>
      </c>
    </row>
    <row r="6238" spans="1:2">
      <c r="A6238">
        <v>8</v>
      </c>
      <c r="B6238">
        <v>0.69466871904100003</v>
      </c>
    </row>
    <row r="6239" spans="1:2">
      <c r="A6239">
        <v>6</v>
      </c>
      <c r="B6239">
        <v>0.57943799101799998</v>
      </c>
    </row>
    <row r="6240" spans="1:2">
      <c r="A6240">
        <v>5</v>
      </c>
      <c r="B6240">
        <v>0.31583393687799999</v>
      </c>
    </row>
    <row r="6241" spans="1:2">
      <c r="A6241">
        <v>4</v>
      </c>
      <c r="B6241">
        <v>0.42433458514299999</v>
      </c>
    </row>
    <row r="6242" spans="1:2">
      <c r="A6242">
        <v>6</v>
      </c>
      <c r="B6242">
        <v>0.235564042635</v>
      </c>
    </row>
    <row r="6243" spans="1:2">
      <c r="A6243">
        <v>5</v>
      </c>
      <c r="B6243">
        <v>0.36990316572999998</v>
      </c>
    </row>
    <row r="6244" spans="1:2">
      <c r="A6244">
        <v>3</v>
      </c>
      <c r="B6244">
        <v>0.32097202007499998</v>
      </c>
    </row>
    <row r="6245" spans="1:2">
      <c r="A6245">
        <v>7</v>
      </c>
      <c r="B6245">
        <v>0.20051347150599999</v>
      </c>
    </row>
    <row r="6246" spans="1:2">
      <c r="A6246">
        <v>6</v>
      </c>
      <c r="B6246">
        <v>0.96532524149999999</v>
      </c>
    </row>
    <row r="6247" spans="1:2">
      <c r="A6247">
        <v>6</v>
      </c>
      <c r="B6247">
        <v>0.90037754916000001</v>
      </c>
    </row>
    <row r="6248" spans="1:2">
      <c r="A6248">
        <v>7</v>
      </c>
      <c r="B6248">
        <v>0.87179789613400005</v>
      </c>
    </row>
    <row r="6249" spans="1:2">
      <c r="A6249">
        <v>9</v>
      </c>
      <c r="B6249">
        <v>0.83671559659100003</v>
      </c>
    </row>
    <row r="6250" spans="1:2">
      <c r="A6250">
        <v>5</v>
      </c>
      <c r="B6250">
        <v>0.53419743809300002</v>
      </c>
    </row>
    <row r="6251" spans="1:2">
      <c r="A6251">
        <v>4</v>
      </c>
      <c r="B6251">
        <v>0.54065952401600004</v>
      </c>
    </row>
    <row r="6252" spans="1:2">
      <c r="A6252">
        <v>6</v>
      </c>
      <c r="B6252">
        <v>0.792300882097</v>
      </c>
    </row>
    <row r="6253" spans="1:2">
      <c r="A6253">
        <v>6</v>
      </c>
      <c r="B6253">
        <v>0.59873258867500001</v>
      </c>
    </row>
    <row r="6254" spans="1:2">
      <c r="A6254">
        <v>2</v>
      </c>
      <c r="B6254">
        <v>0.38919088487600001</v>
      </c>
    </row>
    <row r="6255" spans="1:2">
      <c r="A6255">
        <v>4</v>
      </c>
      <c r="B6255">
        <v>0.19338428957199999</v>
      </c>
    </row>
    <row r="6256" spans="1:2">
      <c r="A6256">
        <v>4</v>
      </c>
      <c r="B6256">
        <v>0.30586120431199998</v>
      </c>
    </row>
    <row r="6257" spans="1:2">
      <c r="A6257">
        <v>4</v>
      </c>
      <c r="B6257">
        <v>0.33279011530899999</v>
      </c>
    </row>
    <row r="6258" spans="1:2">
      <c r="A6258">
        <v>4</v>
      </c>
      <c r="B6258">
        <v>0.35613304249099997</v>
      </c>
    </row>
    <row r="6259" spans="1:2">
      <c r="A6259">
        <v>3</v>
      </c>
      <c r="B6259">
        <v>0.53192459906300005</v>
      </c>
    </row>
    <row r="6260" spans="1:2">
      <c r="A6260">
        <v>7</v>
      </c>
      <c r="B6260">
        <v>1.08898490789</v>
      </c>
    </row>
    <row r="6261" spans="1:2">
      <c r="A6261">
        <v>3</v>
      </c>
      <c r="B6261">
        <v>0.60374731862300002</v>
      </c>
    </row>
    <row r="6262" spans="1:2">
      <c r="A6262">
        <v>6</v>
      </c>
      <c r="B6262">
        <v>0.37387799824899998</v>
      </c>
    </row>
    <row r="6263" spans="1:2">
      <c r="A6263">
        <v>5</v>
      </c>
      <c r="B6263">
        <v>0.97749079081500001</v>
      </c>
    </row>
    <row r="6264" spans="1:2">
      <c r="A6264">
        <v>4</v>
      </c>
      <c r="B6264">
        <v>0.24092074056500001</v>
      </c>
    </row>
    <row r="6265" spans="1:2">
      <c r="A6265">
        <v>3</v>
      </c>
      <c r="B6265">
        <v>0.46117013728400003</v>
      </c>
    </row>
    <row r="6266" spans="1:2">
      <c r="A6266">
        <v>6</v>
      </c>
      <c r="B6266">
        <v>0.58089707149699998</v>
      </c>
    </row>
    <row r="6267" spans="1:2">
      <c r="A6267">
        <v>5</v>
      </c>
      <c r="B6267">
        <v>0.55837545329399996</v>
      </c>
    </row>
    <row r="6268" spans="1:2">
      <c r="A6268">
        <v>3</v>
      </c>
      <c r="B6268">
        <v>0.60216837150000002</v>
      </c>
    </row>
    <row r="6269" spans="1:2">
      <c r="A6269">
        <v>6</v>
      </c>
      <c r="B6269">
        <v>0.86784003426900003</v>
      </c>
    </row>
    <row r="6270" spans="1:2">
      <c r="A6270">
        <v>6</v>
      </c>
      <c r="B6270">
        <v>0.41040903863299999</v>
      </c>
    </row>
    <row r="6271" spans="1:2">
      <c r="A6271">
        <v>3</v>
      </c>
      <c r="B6271">
        <v>0.66718907040300002</v>
      </c>
    </row>
    <row r="6272" spans="1:2">
      <c r="A6272">
        <v>5</v>
      </c>
      <c r="B6272">
        <v>0.43647376454199999</v>
      </c>
    </row>
    <row r="6273" spans="1:2">
      <c r="A6273">
        <v>5</v>
      </c>
      <c r="B6273">
        <v>0.36283245398300001</v>
      </c>
    </row>
    <row r="6274" spans="1:2">
      <c r="A6274">
        <v>8</v>
      </c>
      <c r="B6274">
        <v>0.58426589923100003</v>
      </c>
    </row>
    <row r="6275" spans="1:2">
      <c r="A6275">
        <v>3</v>
      </c>
      <c r="B6275">
        <v>0.36706313879000002</v>
      </c>
    </row>
    <row r="6276" spans="1:2">
      <c r="A6276">
        <v>5</v>
      </c>
      <c r="B6276">
        <v>0.47288393967600001</v>
      </c>
    </row>
    <row r="6277" spans="1:2">
      <c r="A6277">
        <v>4</v>
      </c>
      <c r="B6277">
        <v>0.56231934505600001</v>
      </c>
    </row>
    <row r="6278" spans="1:2">
      <c r="A6278">
        <v>7</v>
      </c>
      <c r="B6278">
        <v>0.37220081481200001</v>
      </c>
    </row>
    <row r="6279" spans="1:2">
      <c r="A6279">
        <v>4</v>
      </c>
      <c r="B6279">
        <v>0.31562644518900002</v>
      </c>
    </row>
    <row r="6280" spans="1:2">
      <c r="A6280">
        <v>2</v>
      </c>
      <c r="B6280">
        <v>0.47341908287200002</v>
      </c>
    </row>
    <row r="6281" spans="1:2">
      <c r="A6281">
        <v>7</v>
      </c>
      <c r="B6281">
        <v>0.52568175783799997</v>
      </c>
    </row>
    <row r="6282" spans="1:2">
      <c r="A6282">
        <v>3</v>
      </c>
      <c r="B6282">
        <v>0.60121503199799997</v>
      </c>
    </row>
    <row r="6283" spans="1:2">
      <c r="A6283">
        <v>7</v>
      </c>
      <c r="B6283">
        <v>0.495389165741</v>
      </c>
    </row>
    <row r="6284" spans="1:2">
      <c r="A6284">
        <v>1</v>
      </c>
      <c r="B6284">
        <v>0.86776094489199995</v>
      </c>
    </row>
    <row r="6285" spans="1:2">
      <c r="A6285">
        <v>5</v>
      </c>
      <c r="B6285">
        <v>0.43325881308800002</v>
      </c>
    </row>
    <row r="6286" spans="1:2">
      <c r="A6286">
        <v>6</v>
      </c>
      <c r="B6286">
        <v>0.35060147680300002</v>
      </c>
    </row>
    <row r="6287" spans="1:2">
      <c r="A6287">
        <v>5</v>
      </c>
      <c r="B6287">
        <v>0.23655958113</v>
      </c>
    </row>
    <row r="6288" spans="1:2">
      <c r="A6288">
        <v>3</v>
      </c>
      <c r="B6288">
        <v>0.69912943866699995</v>
      </c>
    </row>
    <row r="6289" spans="1:2">
      <c r="A6289">
        <v>5</v>
      </c>
      <c r="B6289">
        <v>0.51611007061799996</v>
      </c>
    </row>
    <row r="6290" spans="1:2">
      <c r="A6290">
        <v>5</v>
      </c>
      <c r="B6290">
        <v>0.409085137273</v>
      </c>
    </row>
    <row r="6291" spans="1:2">
      <c r="A6291">
        <v>8</v>
      </c>
      <c r="B6291">
        <v>0.76865972768199997</v>
      </c>
    </row>
    <row r="6292" spans="1:2">
      <c r="A6292">
        <v>1</v>
      </c>
      <c r="B6292">
        <v>0.504267783857</v>
      </c>
    </row>
    <row r="6293" spans="1:2">
      <c r="A6293">
        <v>8</v>
      </c>
      <c r="B6293">
        <v>0.80524031913100003</v>
      </c>
    </row>
    <row r="6294" spans="1:2">
      <c r="A6294">
        <v>6</v>
      </c>
      <c r="B6294">
        <v>8.5700620265200006E-2</v>
      </c>
    </row>
    <row r="6295" spans="1:2">
      <c r="A6295">
        <v>5</v>
      </c>
      <c r="B6295">
        <v>0.43807854424800002</v>
      </c>
    </row>
    <row r="6296" spans="1:2">
      <c r="A6296">
        <v>4</v>
      </c>
      <c r="B6296">
        <v>0.51946116707400003</v>
      </c>
    </row>
    <row r="6297" spans="1:2">
      <c r="A6297">
        <v>6</v>
      </c>
      <c r="B6297">
        <v>0.30720122631800001</v>
      </c>
    </row>
    <row r="6298" spans="1:2">
      <c r="A6298">
        <v>7</v>
      </c>
      <c r="B6298">
        <v>0.69580767070000005</v>
      </c>
    </row>
    <row r="6299" spans="1:2">
      <c r="A6299">
        <v>5</v>
      </c>
      <c r="B6299">
        <v>1.0783184346000001</v>
      </c>
    </row>
    <row r="6300" spans="1:2">
      <c r="A6300">
        <v>4</v>
      </c>
      <c r="B6300">
        <v>0.44381274308800001</v>
      </c>
    </row>
    <row r="6301" spans="1:2">
      <c r="A6301">
        <v>6</v>
      </c>
      <c r="B6301">
        <v>0.24714450930000001</v>
      </c>
    </row>
    <row r="6302" spans="1:2">
      <c r="A6302">
        <v>7</v>
      </c>
      <c r="B6302">
        <v>0.27495812867899999</v>
      </c>
    </row>
    <row r="6303" spans="1:2">
      <c r="A6303">
        <v>6</v>
      </c>
      <c r="B6303">
        <v>0.55428178501699998</v>
      </c>
    </row>
    <row r="6304" spans="1:2">
      <c r="A6304">
        <v>4</v>
      </c>
      <c r="B6304">
        <v>0.45590867652299999</v>
      </c>
    </row>
    <row r="6305" spans="1:2">
      <c r="A6305">
        <v>3</v>
      </c>
      <c r="B6305">
        <v>0.363995563089</v>
      </c>
    </row>
    <row r="6306" spans="1:2">
      <c r="A6306">
        <v>4</v>
      </c>
      <c r="B6306">
        <v>0.42664726128000002</v>
      </c>
    </row>
    <row r="6307" spans="1:2">
      <c r="A6307">
        <v>7</v>
      </c>
      <c r="B6307">
        <v>0.45480192095600003</v>
      </c>
    </row>
    <row r="6308" spans="1:2">
      <c r="A6308">
        <v>3</v>
      </c>
      <c r="B6308">
        <v>0.31985889046100002</v>
      </c>
    </row>
    <row r="6309" spans="1:2">
      <c r="A6309">
        <v>3</v>
      </c>
      <c r="B6309">
        <v>0.477529845083</v>
      </c>
    </row>
    <row r="6310" spans="1:2">
      <c r="A6310">
        <v>8</v>
      </c>
      <c r="B6310">
        <v>0.69719461431200003</v>
      </c>
    </row>
    <row r="6311" spans="1:2">
      <c r="A6311">
        <v>6</v>
      </c>
      <c r="B6311">
        <v>0.79053310859600001</v>
      </c>
    </row>
    <row r="6312" spans="1:2">
      <c r="A6312">
        <v>6</v>
      </c>
      <c r="B6312">
        <v>0.79998168419000004</v>
      </c>
    </row>
    <row r="6313" spans="1:2">
      <c r="A6313">
        <v>5</v>
      </c>
      <c r="B6313">
        <v>0.45195610829299998</v>
      </c>
    </row>
    <row r="6314" spans="1:2">
      <c r="A6314">
        <v>3</v>
      </c>
      <c r="B6314">
        <v>0.41294681031000002</v>
      </c>
    </row>
    <row r="6315" spans="1:2">
      <c r="A6315">
        <v>6</v>
      </c>
      <c r="B6315">
        <v>0.59165408652499996</v>
      </c>
    </row>
    <row r="6316" spans="1:2">
      <c r="A6316">
        <v>3</v>
      </c>
      <c r="B6316">
        <v>0.31614270513999998</v>
      </c>
    </row>
    <row r="6317" spans="1:2">
      <c r="A6317">
        <v>6</v>
      </c>
      <c r="B6317">
        <v>0.765859933301</v>
      </c>
    </row>
    <row r="6318" spans="1:2">
      <c r="A6318">
        <v>5</v>
      </c>
      <c r="B6318">
        <v>0.43893079098400001</v>
      </c>
    </row>
    <row r="6319" spans="1:2">
      <c r="A6319">
        <v>4</v>
      </c>
      <c r="B6319">
        <v>0.16489098738499999</v>
      </c>
    </row>
    <row r="6320" spans="1:2">
      <c r="A6320">
        <v>8</v>
      </c>
      <c r="B6320">
        <v>0.30574741177600001</v>
      </c>
    </row>
    <row r="6321" spans="1:2">
      <c r="A6321">
        <v>4</v>
      </c>
      <c r="B6321">
        <v>0.42361237679500002</v>
      </c>
    </row>
    <row r="6322" spans="1:2">
      <c r="A6322">
        <v>3</v>
      </c>
      <c r="B6322">
        <v>0.17048324784900001</v>
      </c>
    </row>
    <row r="6323" spans="1:2">
      <c r="A6323">
        <v>6</v>
      </c>
      <c r="B6323">
        <v>0.43222681923900003</v>
      </c>
    </row>
    <row r="6324" spans="1:2">
      <c r="A6324">
        <v>7</v>
      </c>
      <c r="B6324">
        <v>0.34574203005600002</v>
      </c>
    </row>
    <row r="6325" spans="1:2">
      <c r="A6325">
        <v>4</v>
      </c>
      <c r="B6325">
        <v>0.41505613536000002</v>
      </c>
    </row>
    <row r="6326" spans="1:2">
      <c r="A6326">
        <v>5</v>
      </c>
      <c r="B6326">
        <v>0.43191021373900002</v>
      </c>
    </row>
    <row r="6327" spans="1:2">
      <c r="A6327">
        <v>9</v>
      </c>
      <c r="B6327">
        <v>0.80212472774700005</v>
      </c>
    </row>
    <row r="6328" spans="1:2">
      <c r="A6328">
        <v>6</v>
      </c>
      <c r="B6328">
        <v>0.37631203390099999</v>
      </c>
    </row>
    <row r="6329" spans="1:2">
      <c r="A6329">
        <v>2</v>
      </c>
      <c r="B6329">
        <v>0.58514060071100005</v>
      </c>
    </row>
    <row r="6330" spans="1:2">
      <c r="A6330">
        <v>4</v>
      </c>
      <c r="B6330">
        <v>0.79216716788999997</v>
      </c>
    </row>
    <row r="6331" spans="1:2">
      <c r="A6331">
        <v>3</v>
      </c>
      <c r="B6331">
        <v>0.53839491053199995</v>
      </c>
    </row>
    <row r="6332" spans="1:2">
      <c r="A6332">
        <v>6</v>
      </c>
      <c r="B6332">
        <v>0.27475106467499999</v>
      </c>
    </row>
    <row r="6333" spans="1:2">
      <c r="A6333">
        <v>6</v>
      </c>
      <c r="B6333">
        <v>0.76125594179900002</v>
      </c>
    </row>
    <row r="6334" spans="1:2">
      <c r="A6334">
        <v>4</v>
      </c>
      <c r="B6334">
        <v>0.35057099236299999</v>
      </c>
    </row>
    <row r="6335" spans="1:2">
      <c r="A6335">
        <v>5</v>
      </c>
      <c r="B6335">
        <v>0.54597716389399997</v>
      </c>
    </row>
    <row r="6336" spans="1:2">
      <c r="A6336">
        <v>9</v>
      </c>
      <c r="B6336">
        <v>0.79184349392200004</v>
      </c>
    </row>
    <row r="6337" spans="1:2">
      <c r="A6337">
        <v>2</v>
      </c>
      <c r="B6337">
        <v>0.71543990199200003</v>
      </c>
    </row>
    <row r="6338" spans="1:2">
      <c r="A6338">
        <v>7</v>
      </c>
      <c r="B6338">
        <v>0.77880578683500001</v>
      </c>
    </row>
    <row r="6339" spans="1:2">
      <c r="A6339">
        <v>4</v>
      </c>
      <c r="B6339">
        <v>0.38622490469300003</v>
      </c>
    </row>
    <row r="6340" spans="1:2">
      <c r="A6340">
        <v>6</v>
      </c>
      <c r="B6340">
        <v>0.75763142850999998</v>
      </c>
    </row>
    <row r="6341" spans="1:2">
      <c r="A6341">
        <v>8</v>
      </c>
      <c r="B6341">
        <v>0.56492616149700003</v>
      </c>
    </row>
    <row r="6342" spans="1:2">
      <c r="A6342">
        <v>3</v>
      </c>
      <c r="B6342">
        <v>0.20477605808800001</v>
      </c>
    </row>
    <row r="6343" spans="1:2">
      <c r="A6343">
        <v>5</v>
      </c>
      <c r="B6343">
        <v>0.47932332601599997</v>
      </c>
    </row>
    <row r="6344" spans="1:2">
      <c r="A6344">
        <v>3</v>
      </c>
      <c r="B6344">
        <v>0.67035114594099998</v>
      </c>
    </row>
    <row r="6345" spans="1:2">
      <c r="A6345">
        <v>7</v>
      </c>
      <c r="B6345">
        <v>0.21816472837299999</v>
      </c>
    </row>
    <row r="6346" spans="1:2">
      <c r="A6346">
        <v>4</v>
      </c>
      <c r="B6346">
        <v>0.59448230309600003</v>
      </c>
    </row>
    <row r="6347" spans="1:2">
      <c r="A6347">
        <v>4</v>
      </c>
      <c r="B6347">
        <v>0.44069258366699998</v>
      </c>
    </row>
    <row r="6348" spans="1:2">
      <c r="A6348">
        <v>6</v>
      </c>
      <c r="B6348">
        <v>0.370716209475</v>
      </c>
    </row>
    <row r="6349" spans="1:2">
      <c r="A6349">
        <v>5</v>
      </c>
      <c r="B6349">
        <v>0.21723707028</v>
      </c>
    </row>
    <row r="6350" spans="1:2">
      <c r="A6350">
        <v>5</v>
      </c>
      <c r="B6350">
        <v>0.53041804704100004</v>
      </c>
    </row>
    <row r="6351" spans="1:2">
      <c r="A6351">
        <v>5</v>
      </c>
      <c r="B6351">
        <v>0.63284401058999995</v>
      </c>
    </row>
    <row r="6352" spans="1:2">
      <c r="A6352">
        <v>2</v>
      </c>
      <c r="B6352">
        <v>0.33435351311200001</v>
      </c>
    </row>
    <row r="6353" spans="1:2">
      <c r="A6353">
        <v>6</v>
      </c>
      <c r="B6353">
        <v>0.54786433640999999</v>
      </c>
    </row>
    <row r="6354" spans="1:2">
      <c r="A6354">
        <v>4</v>
      </c>
      <c r="B6354">
        <v>0.35843559294499999</v>
      </c>
    </row>
    <row r="6355" spans="1:2">
      <c r="A6355">
        <v>7</v>
      </c>
      <c r="B6355">
        <v>0.46814658522699998</v>
      </c>
    </row>
    <row r="6356" spans="1:2">
      <c r="A6356">
        <v>6</v>
      </c>
      <c r="B6356">
        <v>0.326340010535</v>
      </c>
    </row>
    <row r="6357" spans="1:2">
      <c r="A6357">
        <v>6</v>
      </c>
      <c r="B6357">
        <v>0.55278622033500002</v>
      </c>
    </row>
    <row r="6358" spans="1:2">
      <c r="A6358">
        <v>5</v>
      </c>
      <c r="B6358">
        <v>0.467478402302</v>
      </c>
    </row>
    <row r="6359" spans="1:2">
      <c r="A6359">
        <v>7</v>
      </c>
      <c r="B6359">
        <v>0.48047071576200001</v>
      </c>
    </row>
    <row r="6360" spans="1:2">
      <c r="A6360">
        <v>9</v>
      </c>
      <c r="B6360">
        <v>0.81997918581200002</v>
      </c>
    </row>
    <row r="6361" spans="1:2">
      <c r="A6361">
        <v>4</v>
      </c>
      <c r="B6361">
        <v>0.29612176713600002</v>
      </c>
    </row>
    <row r="6362" spans="1:2">
      <c r="A6362">
        <v>3</v>
      </c>
      <c r="B6362">
        <v>1.2231507076000001</v>
      </c>
    </row>
    <row r="6363" spans="1:2">
      <c r="A6363">
        <v>5</v>
      </c>
      <c r="B6363">
        <v>0.30963425327799998</v>
      </c>
    </row>
    <row r="6364" spans="1:2">
      <c r="A6364">
        <v>6</v>
      </c>
      <c r="B6364">
        <v>0.53466967067799998</v>
      </c>
    </row>
    <row r="6365" spans="1:2">
      <c r="A6365">
        <v>7</v>
      </c>
      <c r="B6365">
        <v>0.56572756230099996</v>
      </c>
    </row>
    <row r="6366" spans="1:2">
      <c r="A6366">
        <v>5</v>
      </c>
      <c r="B6366">
        <v>0.51080007319099996</v>
      </c>
    </row>
    <row r="6367" spans="1:2">
      <c r="A6367">
        <v>3</v>
      </c>
      <c r="B6367">
        <v>0.604450898741</v>
      </c>
    </row>
    <row r="6368" spans="1:2">
      <c r="A6368">
        <v>6</v>
      </c>
      <c r="B6368">
        <v>0.63690311021099999</v>
      </c>
    </row>
    <row r="6369" spans="1:2">
      <c r="A6369">
        <v>6</v>
      </c>
      <c r="B6369">
        <v>0.35440337355399998</v>
      </c>
    </row>
    <row r="6370" spans="1:2">
      <c r="A6370">
        <v>6</v>
      </c>
      <c r="B6370">
        <v>0.43873747460200002</v>
      </c>
    </row>
    <row r="6371" spans="1:2">
      <c r="A6371">
        <v>3</v>
      </c>
      <c r="B6371">
        <v>0.36673913901900002</v>
      </c>
    </row>
    <row r="6372" spans="1:2">
      <c r="A6372">
        <v>4</v>
      </c>
      <c r="B6372">
        <v>0.32953156205799999</v>
      </c>
    </row>
    <row r="6373" spans="1:2">
      <c r="A6373">
        <v>7</v>
      </c>
      <c r="B6373">
        <v>1.1197869660599999</v>
      </c>
    </row>
    <row r="6374" spans="1:2">
      <c r="A6374">
        <v>5</v>
      </c>
      <c r="B6374">
        <v>0.51217107019300001</v>
      </c>
    </row>
    <row r="6375" spans="1:2">
      <c r="A6375">
        <v>7</v>
      </c>
      <c r="B6375">
        <v>0.53421291116699998</v>
      </c>
    </row>
    <row r="6376" spans="1:2">
      <c r="A6376">
        <v>5</v>
      </c>
      <c r="B6376">
        <v>0.48182205907300002</v>
      </c>
    </row>
    <row r="6377" spans="1:2">
      <c r="A6377">
        <v>6</v>
      </c>
      <c r="B6377">
        <v>0.612136611208</v>
      </c>
    </row>
    <row r="6378" spans="1:2">
      <c r="A6378">
        <v>4</v>
      </c>
      <c r="B6378">
        <v>0.77312290593800004</v>
      </c>
    </row>
    <row r="6379" spans="1:2">
      <c r="A6379">
        <v>6</v>
      </c>
      <c r="B6379">
        <v>0.62124427649400005</v>
      </c>
    </row>
    <row r="6380" spans="1:2">
      <c r="A6380">
        <v>6</v>
      </c>
      <c r="B6380">
        <v>0.46328768359</v>
      </c>
    </row>
    <row r="6381" spans="1:2">
      <c r="A6381">
        <v>2</v>
      </c>
      <c r="B6381">
        <v>0.67492257223300001</v>
      </c>
    </row>
    <row r="6382" spans="1:2">
      <c r="A6382">
        <v>3</v>
      </c>
      <c r="B6382">
        <v>0.50237975315000005</v>
      </c>
    </row>
    <row r="6383" spans="1:2">
      <c r="A6383">
        <v>3</v>
      </c>
      <c r="B6383">
        <v>0.52784413486600001</v>
      </c>
    </row>
    <row r="6384" spans="1:2">
      <c r="A6384">
        <v>5</v>
      </c>
      <c r="B6384">
        <v>0.64633674539800001</v>
      </c>
    </row>
    <row r="6385" spans="1:2">
      <c r="A6385">
        <v>5</v>
      </c>
      <c r="B6385">
        <v>0.36953261977599999</v>
      </c>
    </row>
    <row r="6386" spans="1:2">
      <c r="A6386">
        <v>8</v>
      </c>
      <c r="B6386">
        <v>0.45626587301499999</v>
      </c>
    </row>
    <row r="6387" spans="1:2">
      <c r="A6387">
        <v>4</v>
      </c>
      <c r="B6387">
        <v>0.46417267524700001</v>
      </c>
    </row>
    <row r="6388" spans="1:2">
      <c r="A6388">
        <v>6</v>
      </c>
      <c r="B6388">
        <v>0.50560119308200002</v>
      </c>
    </row>
    <row r="6389" spans="1:2">
      <c r="A6389">
        <v>4</v>
      </c>
      <c r="B6389">
        <v>0.48854529181099998</v>
      </c>
    </row>
    <row r="6390" spans="1:2">
      <c r="A6390">
        <v>6</v>
      </c>
      <c r="B6390">
        <v>0.68898909618199999</v>
      </c>
    </row>
    <row r="6391" spans="1:2">
      <c r="A6391">
        <v>3</v>
      </c>
      <c r="B6391">
        <v>0.40687053870000001</v>
      </c>
    </row>
    <row r="6392" spans="1:2">
      <c r="A6392">
        <v>7</v>
      </c>
      <c r="B6392">
        <v>0.37916659066300001</v>
      </c>
    </row>
    <row r="6393" spans="1:2">
      <c r="A6393">
        <v>3</v>
      </c>
      <c r="B6393">
        <v>0.45920170822400003</v>
      </c>
    </row>
    <row r="6394" spans="1:2">
      <c r="A6394">
        <v>8</v>
      </c>
      <c r="B6394">
        <v>0.29810338572400003</v>
      </c>
    </row>
    <row r="6395" spans="1:2">
      <c r="A6395">
        <v>7</v>
      </c>
      <c r="B6395">
        <v>0.498600730233</v>
      </c>
    </row>
    <row r="6396" spans="1:2">
      <c r="A6396">
        <v>6</v>
      </c>
      <c r="B6396">
        <v>0.23351031886699999</v>
      </c>
    </row>
    <row r="6397" spans="1:2">
      <c r="A6397">
        <v>2</v>
      </c>
      <c r="B6397">
        <v>0.56474408699599998</v>
      </c>
    </row>
    <row r="6398" spans="1:2">
      <c r="A6398">
        <v>7</v>
      </c>
      <c r="B6398">
        <v>0.75231110865100004</v>
      </c>
    </row>
    <row r="6399" spans="1:2">
      <c r="A6399">
        <v>6</v>
      </c>
      <c r="B6399">
        <v>0.497623285804</v>
      </c>
    </row>
    <row r="6400" spans="1:2">
      <c r="A6400">
        <v>4</v>
      </c>
      <c r="B6400">
        <v>0.70132049267700003</v>
      </c>
    </row>
    <row r="6401" spans="1:2">
      <c r="A6401">
        <v>3</v>
      </c>
      <c r="B6401">
        <v>0.348305963858</v>
      </c>
    </row>
    <row r="6402" spans="1:2">
      <c r="A6402">
        <v>7</v>
      </c>
      <c r="B6402">
        <v>0.24945828288399999</v>
      </c>
    </row>
    <row r="6403" spans="1:2">
      <c r="A6403">
        <v>8</v>
      </c>
      <c r="B6403">
        <v>0.45317565289299999</v>
      </c>
    </row>
    <row r="6404" spans="1:2">
      <c r="A6404">
        <v>6</v>
      </c>
      <c r="B6404">
        <v>0.29740843011099999</v>
      </c>
    </row>
    <row r="6405" spans="1:2">
      <c r="A6405">
        <v>3</v>
      </c>
      <c r="B6405">
        <v>0.38420236645799999</v>
      </c>
    </row>
    <row r="6406" spans="1:2">
      <c r="A6406">
        <v>5</v>
      </c>
      <c r="B6406">
        <v>0.55087898181399997</v>
      </c>
    </row>
    <row r="6407" spans="1:2">
      <c r="A6407">
        <v>4</v>
      </c>
      <c r="B6407">
        <v>0.67487545195599996</v>
      </c>
    </row>
    <row r="6408" spans="1:2">
      <c r="A6408">
        <v>5</v>
      </c>
      <c r="B6408">
        <v>0.40925818300099998</v>
      </c>
    </row>
    <row r="6409" spans="1:2">
      <c r="A6409">
        <v>4</v>
      </c>
      <c r="B6409">
        <v>0.45655115926399997</v>
      </c>
    </row>
    <row r="6410" spans="1:2">
      <c r="A6410">
        <v>8</v>
      </c>
      <c r="B6410">
        <v>0.59820755645900003</v>
      </c>
    </row>
    <row r="6411" spans="1:2">
      <c r="A6411">
        <v>5</v>
      </c>
      <c r="B6411">
        <v>0.515195423381</v>
      </c>
    </row>
    <row r="6412" spans="1:2">
      <c r="A6412">
        <v>3</v>
      </c>
      <c r="B6412">
        <v>0.45872621165600003</v>
      </c>
    </row>
    <row r="6413" spans="1:2">
      <c r="A6413">
        <v>6</v>
      </c>
      <c r="B6413">
        <v>0.272425034866</v>
      </c>
    </row>
    <row r="6414" spans="1:2">
      <c r="A6414">
        <v>4</v>
      </c>
      <c r="B6414">
        <v>0.54116071154099998</v>
      </c>
    </row>
    <row r="6415" spans="1:2">
      <c r="A6415">
        <v>7</v>
      </c>
      <c r="B6415">
        <v>0.660503504342</v>
      </c>
    </row>
    <row r="6416" spans="1:2">
      <c r="A6416">
        <v>7</v>
      </c>
      <c r="B6416">
        <v>0.26136728672999998</v>
      </c>
    </row>
    <row r="6417" spans="1:2">
      <c r="A6417">
        <v>7</v>
      </c>
      <c r="B6417">
        <v>1.2094443697199999</v>
      </c>
    </row>
    <row r="6418" spans="1:2">
      <c r="A6418">
        <v>5</v>
      </c>
      <c r="B6418">
        <v>0.49059461288799999</v>
      </c>
    </row>
    <row r="6419" spans="1:2">
      <c r="A6419">
        <v>2</v>
      </c>
      <c r="B6419">
        <v>0.42913090833799999</v>
      </c>
    </row>
    <row r="6420" spans="1:2">
      <c r="A6420">
        <v>7</v>
      </c>
      <c r="B6420">
        <v>0.70817246870499995</v>
      </c>
    </row>
    <row r="6421" spans="1:2">
      <c r="A6421">
        <v>6</v>
      </c>
      <c r="B6421">
        <v>0.30483661320900002</v>
      </c>
    </row>
    <row r="6422" spans="1:2">
      <c r="A6422">
        <v>6</v>
      </c>
      <c r="B6422">
        <v>0.49591685312700001</v>
      </c>
    </row>
    <row r="6423" spans="1:2">
      <c r="A6423">
        <v>3</v>
      </c>
      <c r="B6423">
        <v>0.43445574182399999</v>
      </c>
    </row>
    <row r="6424" spans="1:2">
      <c r="A6424">
        <v>4</v>
      </c>
      <c r="B6424">
        <v>0.82361595371499996</v>
      </c>
    </row>
    <row r="6425" spans="1:2">
      <c r="A6425">
        <v>4</v>
      </c>
      <c r="B6425">
        <v>0.23747021253799999</v>
      </c>
    </row>
    <row r="6426" spans="1:2">
      <c r="A6426">
        <v>5</v>
      </c>
      <c r="B6426">
        <v>0.54684650016900005</v>
      </c>
    </row>
    <row r="6427" spans="1:2">
      <c r="A6427">
        <v>3</v>
      </c>
      <c r="B6427">
        <v>0.47873492433600001</v>
      </c>
    </row>
    <row r="6428" spans="1:2">
      <c r="A6428">
        <v>5</v>
      </c>
      <c r="B6428">
        <v>0.76365207342700003</v>
      </c>
    </row>
    <row r="6429" spans="1:2">
      <c r="A6429">
        <v>4</v>
      </c>
      <c r="B6429">
        <v>0.33379399411600003</v>
      </c>
    </row>
    <row r="6430" spans="1:2">
      <c r="A6430">
        <v>6</v>
      </c>
      <c r="B6430">
        <v>0.50734127341199997</v>
      </c>
    </row>
    <row r="6431" spans="1:2">
      <c r="A6431">
        <v>6</v>
      </c>
      <c r="B6431">
        <v>0.178848032968</v>
      </c>
    </row>
    <row r="6432" spans="1:2">
      <c r="A6432">
        <v>2</v>
      </c>
      <c r="B6432">
        <v>0.45527983583499998</v>
      </c>
    </row>
    <row r="6433" spans="1:2">
      <c r="A6433">
        <v>5</v>
      </c>
      <c r="B6433">
        <v>0.34979744323099998</v>
      </c>
    </row>
    <row r="6434" spans="1:2">
      <c r="A6434">
        <v>7</v>
      </c>
      <c r="B6434">
        <v>0.59457362016000004</v>
      </c>
    </row>
    <row r="6435" spans="1:2">
      <c r="A6435">
        <v>9</v>
      </c>
      <c r="B6435">
        <v>0.49726704551299999</v>
      </c>
    </row>
    <row r="6436" spans="1:2">
      <c r="A6436">
        <v>4</v>
      </c>
      <c r="B6436">
        <v>0.46871605634899999</v>
      </c>
    </row>
    <row r="6437" spans="1:2">
      <c r="A6437">
        <v>7</v>
      </c>
      <c r="B6437">
        <v>0.44215063453699999</v>
      </c>
    </row>
    <row r="6438" spans="1:2">
      <c r="A6438">
        <v>2</v>
      </c>
      <c r="B6438">
        <v>0.62481165478199996</v>
      </c>
    </row>
    <row r="6439" spans="1:2">
      <c r="A6439">
        <v>8</v>
      </c>
      <c r="B6439">
        <v>1.0574053593999999</v>
      </c>
    </row>
    <row r="6440" spans="1:2">
      <c r="A6440">
        <v>6</v>
      </c>
      <c r="B6440">
        <v>0.86875064338899999</v>
      </c>
    </row>
    <row r="6441" spans="1:2">
      <c r="A6441">
        <v>4</v>
      </c>
      <c r="B6441">
        <v>0.57200196008799997</v>
      </c>
    </row>
    <row r="6442" spans="1:2">
      <c r="A6442">
        <v>4</v>
      </c>
      <c r="B6442">
        <v>0.29000023212699999</v>
      </c>
    </row>
    <row r="6443" spans="1:2">
      <c r="A6443">
        <v>6</v>
      </c>
      <c r="B6443">
        <v>0.83171994238400004</v>
      </c>
    </row>
    <row r="6444" spans="1:2">
      <c r="A6444">
        <v>8</v>
      </c>
      <c r="B6444">
        <v>0.37933455314800002</v>
      </c>
    </row>
    <row r="6445" spans="1:2">
      <c r="A6445">
        <v>6</v>
      </c>
      <c r="B6445">
        <v>0.90561045029800002</v>
      </c>
    </row>
    <row r="6446" spans="1:2">
      <c r="A6446">
        <v>4</v>
      </c>
      <c r="B6446">
        <v>0.48579258034200001</v>
      </c>
    </row>
    <row r="6447" spans="1:2">
      <c r="A6447">
        <v>7</v>
      </c>
      <c r="B6447">
        <v>0.351779643335</v>
      </c>
    </row>
    <row r="6448" spans="1:2">
      <c r="A6448">
        <v>2</v>
      </c>
      <c r="B6448">
        <v>0.57711896506299998</v>
      </c>
    </row>
    <row r="6449" spans="1:2">
      <c r="A6449">
        <v>4</v>
      </c>
      <c r="B6449">
        <v>0.42051490604199998</v>
      </c>
    </row>
    <row r="6450" spans="1:2">
      <c r="A6450">
        <v>6</v>
      </c>
      <c r="B6450">
        <v>1.29125514661</v>
      </c>
    </row>
    <row r="6451" spans="1:2">
      <c r="A6451">
        <v>5</v>
      </c>
      <c r="B6451">
        <v>0.56657537248599998</v>
      </c>
    </row>
    <row r="6452" spans="1:2">
      <c r="A6452">
        <v>2</v>
      </c>
      <c r="B6452">
        <v>0.49521659069399998</v>
      </c>
    </row>
    <row r="6453" spans="1:2">
      <c r="A6453">
        <v>3</v>
      </c>
      <c r="B6453">
        <v>0.39676159484899998</v>
      </c>
    </row>
    <row r="6454" spans="1:2">
      <c r="A6454">
        <v>3</v>
      </c>
      <c r="B6454">
        <v>0.57482552944400001</v>
      </c>
    </row>
    <row r="6455" spans="1:2">
      <c r="A6455">
        <v>5</v>
      </c>
      <c r="B6455">
        <v>0.71418711071399998</v>
      </c>
    </row>
    <row r="6456" spans="1:2">
      <c r="A6456">
        <v>7</v>
      </c>
      <c r="B6456">
        <v>0.57014811390300002</v>
      </c>
    </row>
    <row r="6457" spans="1:2">
      <c r="A6457">
        <v>7</v>
      </c>
      <c r="B6457">
        <v>0.92707734244499995</v>
      </c>
    </row>
    <row r="6458" spans="1:2">
      <c r="A6458">
        <v>3</v>
      </c>
      <c r="B6458">
        <v>0.56521887283500005</v>
      </c>
    </row>
    <row r="6459" spans="1:2">
      <c r="A6459">
        <v>2</v>
      </c>
      <c r="B6459">
        <v>0.43370533936200001</v>
      </c>
    </row>
    <row r="6460" spans="1:2">
      <c r="A6460">
        <v>8</v>
      </c>
      <c r="B6460">
        <v>1.4757548472499999</v>
      </c>
    </row>
    <row r="6461" spans="1:2">
      <c r="A6461">
        <v>5</v>
      </c>
      <c r="B6461">
        <v>0.45343473803399997</v>
      </c>
    </row>
    <row r="6462" spans="1:2">
      <c r="A6462">
        <v>8</v>
      </c>
      <c r="B6462">
        <v>1.24430184633</v>
      </c>
    </row>
    <row r="6463" spans="1:2">
      <c r="A6463">
        <v>5</v>
      </c>
      <c r="B6463">
        <v>1.1060201778500001</v>
      </c>
    </row>
    <row r="6464" spans="1:2">
      <c r="A6464">
        <v>6</v>
      </c>
      <c r="B6464">
        <v>0.65739497797000002</v>
      </c>
    </row>
    <row r="6465" spans="1:2">
      <c r="A6465">
        <v>6</v>
      </c>
      <c r="B6465">
        <v>0.118658724324</v>
      </c>
    </row>
    <row r="6466" spans="1:2">
      <c r="A6466">
        <v>5</v>
      </c>
      <c r="B6466">
        <v>0.73317729583000002</v>
      </c>
    </row>
    <row r="6467" spans="1:2">
      <c r="A6467">
        <v>5</v>
      </c>
      <c r="B6467">
        <v>0.34220069871999997</v>
      </c>
    </row>
    <row r="6468" spans="1:2">
      <c r="A6468">
        <v>6</v>
      </c>
      <c r="B6468">
        <v>0.39364526965800001</v>
      </c>
    </row>
    <row r="6469" spans="1:2">
      <c r="A6469">
        <v>6</v>
      </c>
      <c r="B6469">
        <v>0.342413918692</v>
      </c>
    </row>
    <row r="6470" spans="1:2">
      <c r="A6470">
        <v>7</v>
      </c>
      <c r="B6470">
        <v>0.55454399705900004</v>
      </c>
    </row>
    <row r="6471" spans="1:2">
      <c r="A6471">
        <v>2</v>
      </c>
      <c r="B6471">
        <v>0.56572120598099995</v>
      </c>
    </row>
    <row r="6472" spans="1:2">
      <c r="A6472">
        <v>3</v>
      </c>
      <c r="B6472">
        <v>0.54685532642800005</v>
      </c>
    </row>
    <row r="6473" spans="1:2">
      <c r="A6473">
        <v>4</v>
      </c>
      <c r="B6473">
        <v>0.43059175263999999</v>
      </c>
    </row>
    <row r="6474" spans="1:2">
      <c r="A6474">
        <v>4</v>
      </c>
      <c r="B6474">
        <v>0.51825927722700005</v>
      </c>
    </row>
    <row r="6475" spans="1:2">
      <c r="A6475">
        <v>5</v>
      </c>
      <c r="B6475">
        <v>0.56132056215899995</v>
      </c>
    </row>
    <row r="6476" spans="1:2">
      <c r="A6476">
        <v>6</v>
      </c>
      <c r="B6476">
        <v>0.96743078207099997</v>
      </c>
    </row>
    <row r="6477" spans="1:2">
      <c r="A6477">
        <v>3</v>
      </c>
      <c r="B6477">
        <v>0.53683365649500003</v>
      </c>
    </row>
    <row r="6478" spans="1:2">
      <c r="A6478">
        <v>6</v>
      </c>
      <c r="B6478">
        <v>0.53310257982099996</v>
      </c>
    </row>
    <row r="6479" spans="1:2">
      <c r="A6479">
        <v>4</v>
      </c>
      <c r="B6479">
        <v>0.27277494272500002</v>
      </c>
    </row>
    <row r="6480" spans="1:2">
      <c r="A6480">
        <v>7</v>
      </c>
      <c r="B6480">
        <v>0.58008504937399996</v>
      </c>
    </row>
    <row r="6481" spans="1:2">
      <c r="A6481">
        <v>5</v>
      </c>
      <c r="B6481">
        <v>0.323860313919</v>
      </c>
    </row>
    <row r="6482" spans="1:2">
      <c r="A6482">
        <v>2</v>
      </c>
      <c r="B6482">
        <v>0.55794575105099997</v>
      </c>
    </row>
    <row r="6483" spans="1:2">
      <c r="A6483">
        <v>7</v>
      </c>
      <c r="B6483">
        <v>1.1183396917699999</v>
      </c>
    </row>
    <row r="6484" spans="1:2">
      <c r="A6484">
        <v>4</v>
      </c>
      <c r="B6484">
        <v>0.45640937571599999</v>
      </c>
    </row>
    <row r="6485" spans="1:2">
      <c r="A6485">
        <v>5</v>
      </c>
      <c r="B6485">
        <v>0.53941725546300001</v>
      </c>
    </row>
    <row r="6486" spans="1:2">
      <c r="A6486">
        <v>5</v>
      </c>
      <c r="B6486">
        <v>0.39320607933399998</v>
      </c>
    </row>
    <row r="6487" spans="1:2">
      <c r="A6487">
        <v>5</v>
      </c>
      <c r="B6487">
        <v>1.14013485354</v>
      </c>
    </row>
    <row r="6488" spans="1:2">
      <c r="A6488">
        <v>2</v>
      </c>
      <c r="B6488">
        <v>0.42443993206500003</v>
      </c>
    </row>
    <row r="6489" spans="1:2">
      <c r="A6489">
        <v>7</v>
      </c>
      <c r="B6489">
        <v>0.88266323035899996</v>
      </c>
    </row>
    <row r="6490" spans="1:2">
      <c r="A6490">
        <v>5</v>
      </c>
      <c r="B6490">
        <v>0.58122636992499999</v>
      </c>
    </row>
    <row r="6491" spans="1:2">
      <c r="A6491">
        <v>6</v>
      </c>
      <c r="B6491">
        <v>0.29728682411200003</v>
      </c>
    </row>
    <row r="6492" spans="1:2">
      <c r="A6492">
        <v>6</v>
      </c>
      <c r="B6492">
        <v>0.71872695437300005</v>
      </c>
    </row>
    <row r="6493" spans="1:2">
      <c r="A6493">
        <v>4</v>
      </c>
      <c r="B6493">
        <v>0.34583280685599999</v>
      </c>
    </row>
    <row r="6494" spans="1:2">
      <c r="A6494">
        <v>4</v>
      </c>
      <c r="B6494">
        <v>0.42323945901900001</v>
      </c>
    </row>
    <row r="6495" spans="1:2">
      <c r="A6495">
        <v>5</v>
      </c>
      <c r="B6495">
        <v>0.469894000684</v>
      </c>
    </row>
    <row r="6496" spans="1:2">
      <c r="A6496">
        <v>5</v>
      </c>
      <c r="B6496">
        <v>0.394039654914</v>
      </c>
    </row>
    <row r="6497" spans="1:2">
      <c r="A6497">
        <v>6</v>
      </c>
      <c r="B6497">
        <v>0.488788778102</v>
      </c>
    </row>
    <row r="6498" spans="1:2">
      <c r="A6498">
        <v>8</v>
      </c>
      <c r="B6498">
        <v>0.497421144526</v>
      </c>
    </row>
    <row r="6499" spans="1:2">
      <c r="A6499">
        <v>6</v>
      </c>
      <c r="B6499">
        <v>0.71107948113300001</v>
      </c>
    </row>
    <row r="6500" spans="1:2">
      <c r="A6500">
        <v>5</v>
      </c>
      <c r="B6500">
        <v>0.40090947533900001</v>
      </c>
    </row>
    <row r="6501" spans="1:2">
      <c r="A6501">
        <v>4</v>
      </c>
      <c r="B6501">
        <v>0.49097273133300001</v>
      </c>
    </row>
    <row r="6502" spans="1:2">
      <c r="A6502">
        <v>6</v>
      </c>
      <c r="B6502">
        <v>0.62278059644100003</v>
      </c>
    </row>
    <row r="6503" spans="1:2">
      <c r="A6503">
        <v>7</v>
      </c>
      <c r="B6503">
        <v>0.49358044391900002</v>
      </c>
    </row>
    <row r="6504" spans="1:2">
      <c r="A6504">
        <v>5</v>
      </c>
      <c r="B6504">
        <v>0.396993545856</v>
      </c>
    </row>
    <row r="6505" spans="1:2">
      <c r="A6505">
        <v>1</v>
      </c>
      <c r="B6505">
        <v>0.52900671866000004</v>
      </c>
    </row>
    <row r="6506" spans="1:2">
      <c r="A6506">
        <v>6</v>
      </c>
      <c r="B6506">
        <v>0.44726506175399999</v>
      </c>
    </row>
    <row r="6507" spans="1:2">
      <c r="A6507">
        <v>1</v>
      </c>
      <c r="B6507">
        <v>0.51375318594899999</v>
      </c>
    </row>
    <row r="6508" spans="1:2">
      <c r="A6508">
        <v>4</v>
      </c>
      <c r="B6508">
        <v>0.45373886576799999</v>
      </c>
    </row>
    <row r="6509" spans="1:2">
      <c r="A6509">
        <v>5</v>
      </c>
      <c r="B6509">
        <v>1.9749442482999999</v>
      </c>
    </row>
    <row r="6510" spans="1:2">
      <c r="A6510">
        <v>1</v>
      </c>
      <c r="B6510">
        <v>0.53858588837499999</v>
      </c>
    </row>
    <row r="6511" spans="1:2">
      <c r="A6511">
        <v>9</v>
      </c>
      <c r="B6511">
        <v>0.51469415303499999</v>
      </c>
    </row>
    <row r="6512" spans="1:2">
      <c r="A6512">
        <v>4</v>
      </c>
      <c r="B6512">
        <v>0.22824878844300001</v>
      </c>
    </row>
    <row r="6513" spans="1:2">
      <c r="A6513">
        <v>6</v>
      </c>
      <c r="B6513">
        <v>0.95176140329100001</v>
      </c>
    </row>
    <row r="6514" spans="1:2">
      <c r="A6514">
        <v>6</v>
      </c>
      <c r="B6514">
        <v>0.63281246458200002</v>
      </c>
    </row>
    <row r="6515" spans="1:2">
      <c r="A6515">
        <v>6</v>
      </c>
      <c r="B6515">
        <v>0.402356281511</v>
      </c>
    </row>
    <row r="6516" spans="1:2">
      <c r="A6516">
        <v>3</v>
      </c>
      <c r="B6516">
        <v>0.40928344860299998</v>
      </c>
    </row>
    <row r="6517" spans="1:2">
      <c r="A6517">
        <v>7</v>
      </c>
      <c r="B6517">
        <v>0.767730998542</v>
      </c>
    </row>
    <row r="6518" spans="1:2">
      <c r="A6518">
        <v>4</v>
      </c>
      <c r="B6518">
        <v>0.52521082363399996</v>
      </c>
    </row>
    <row r="6519" spans="1:2">
      <c r="A6519">
        <v>4</v>
      </c>
      <c r="B6519">
        <v>0.30259869916299997</v>
      </c>
    </row>
    <row r="6520" spans="1:2">
      <c r="A6520">
        <v>2</v>
      </c>
      <c r="B6520">
        <v>0.62874782356299996</v>
      </c>
    </row>
    <row r="6521" spans="1:2">
      <c r="A6521">
        <v>8</v>
      </c>
      <c r="B6521">
        <v>0.457650337061</v>
      </c>
    </row>
    <row r="6522" spans="1:2">
      <c r="A6522">
        <v>7</v>
      </c>
      <c r="B6522">
        <v>0.67138937676999999</v>
      </c>
    </row>
    <row r="6523" spans="1:2">
      <c r="A6523">
        <v>4</v>
      </c>
      <c r="B6523">
        <v>0.46771472600800001</v>
      </c>
    </row>
    <row r="6524" spans="1:2">
      <c r="A6524">
        <v>4</v>
      </c>
      <c r="B6524">
        <v>0.589288578984</v>
      </c>
    </row>
    <row r="6525" spans="1:2">
      <c r="A6525">
        <v>6</v>
      </c>
      <c r="B6525">
        <v>0.32777760365500003</v>
      </c>
    </row>
    <row r="6526" spans="1:2">
      <c r="A6526">
        <v>5</v>
      </c>
      <c r="B6526">
        <v>0.70122204050500003</v>
      </c>
    </row>
    <row r="6527" spans="1:2">
      <c r="A6527">
        <v>7</v>
      </c>
      <c r="B6527">
        <v>0.54051516755899998</v>
      </c>
    </row>
    <row r="6528" spans="1:2">
      <c r="A6528">
        <v>5</v>
      </c>
      <c r="B6528">
        <v>0.55713056167599995</v>
      </c>
    </row>
    <row r="6529" spans="1:2">
      <c r="A6529">
        <v>4</v>
      </c>
      <c r="B6529">
        <v>0.65122785627799995</v>
      </c>
    </row>
    <row r="6530" spans="1:2">
      <c r="A6530">
        <v>6</v>
      </c>
      <c r="B6530">
        <v>0.78732742398900002</v>
      </c>
    </row>
    <row r="6531" spans="1:2">
      <c r="A6531">
        <v>6</v>
      </c>
      <c r="B6531">
        <v>0.249406191873</v>
      </c>
    </row>
    <row r="6532" spans="1:2">
      <c r="A6532">
        <v>4</v>
      </c>
      <c r="B6532">
        <v>0.43129432635600001</v>
      </c>
    </row>
    <row r="6533" spans="1:2">
      <c r="A6533">
        <v>4</v>
      </c>
      <c r="B6533">
        <v>0.32186998094199998</v>
      </c>
    </row>
    <row r="6534" spans="1:2">
      <c r="A6534">
        <v>6</v>
      </c>
      <c r="B6534">
        <v>0.29596083253599997</v>
      </c>
    </row>
    <row r="6535" spans="1:2">
      <c r="A6535">
        <v>6</v>
      </c>
      <c r="B6535">
        <v>0.806500321789</v>
      </c>
    </row>
    <row r="6536" spans="1:2">
      <c r="A6536">
        <v>5</v>
      </c>
      <c r="B6536">
        <v>0.62080110719299997</v>
      </c>
    </row>
    <row r="6537" spans="1:2">
      <c r="A6537">
        <v>3</v>
      </c>
      <c r="B6537">
        <v>0.49822783948600002</v>
      </c>
    </row>
    <row r="6538" spans="1:2">
      <c r="A6538">
        <v>5</v>
      </c>
      <c r="B6538">
        <v>0.31877644341099998</v>
      </c>
    </row>
    <row r="6539" spans="1:2">
      <c r="A6539">
        <v>9</v>
      </c>
      <c r="B6539">
        <v>1.0122064936099999</v>
      </c>
    </row>
    <row r="6540" spans="1:2">
      <c r="A6540">
        <v>5</v>
      </c>
      <c r="B6540">
        <v>0.55699957692900004</v>
      </c>
    </row>
    <row r="6541" spans="1:2">
      <c r="A6541">
        <v>7</v>
      </c>
      <c r="B6541">
        <v>0.31723248831200002</v>
      </c>
    </row>
    <row r="6542" spans="1:2">
      <c r="A6542">
        <v>5</v>
      </c>
      <c r="B6542">
        <v>0.55914294167599998</v>
      </c>
    </row>
    <row r="6543" spans="1:2">
      <c r="A6543">
        <v>2</v>
      </c>
      <c r="B6543">
        <v>0.34231537088300001</v>
      </c>
    </row>
    <row r="6544" spans="1:2">
      <c r="A6544">
        <v>4</v>
      </c>
      <c r="B6544">
        <v>0.51938876826799996</v>
      </c>
    </row>
    <row r="6545" spans="1:2">
      <c r="A6545">
        <v>3</v>
      </c>
      <c r="B6545">
        <v>0.352425131906</v>
      </c>
    </row>
    <row r="6546" spans="1:2">
      <c r="A6546">
        <v>8</v>
      </c>
      <c r="B6546">
        <v>0.55621851082100005</v>
      </c>
    </row>
    <row r="6547" spans="1:2">
      <c r="A6547">
        <v>7</v>
      </c>
      <c r="B6547">
        <v>0.332482478119</v>
      </c>
    </row>
    <row r="6548" spans="1:2">
      <c r="A6548">
        <v>3</v>
      </c>
      <c r="B6548">
        <v>0.31974867635400001</v>
      </c>
    </row>
    <row r="6549" spans="1:2">
      <c r="A6549">
        <v>3</v>
      </c>
      <c r="B6549">
        <v>0.39439567956100002</v>
      </c>
    </row>
    <row r="6550" spans="1:2">
      <c r="A6550">
        <v>6</v>
      </c>
      <c r="B6550">
        <v>0.60035424573600005</v>
      </c>
    </row>
    <row r="6551" spans="1:2">
      <c r="A6551">
        <v>3</v>
      </c>
      <c r="B6551">
        <v>0.986245491739</v>
      </c>
    </row>
    <row r="6552" spans="1:2">
      <c r="A6552">
        <v>6</v>
      </c>
      <c r="B6552">
        <v>0.550121717974</v>
      </c>
    </row>
    <row r="6553" spans="1:2">
      <c r="A6553">
        <v>5</v>
      </c>
      <c r="B6553">
        <v>0.48812219828300002</v>
      </c>
    </row>
    <row r="6554" spans="1:2">
      <c r="A6554">
        <v>6</v>
      </c>
      <c r="B6554">
        <v>0.66064153512000001</v>
      </c>
    </row>
    <row r="6555" spans="1:2">
      <c r="A6555">
        <v>3</v>
      </c>
      <c r="B6555">
        <v>0.66179038677099999</v>
      </c>
    </row>
    <row r="6556" spans="1:2">
      <c r="A6556">
        <v>5</v>
      </c>
      <c r="B6556">
        <v>0.50419536827800004</v>
      </c>
    </row>
    <row r="6557" spans="1:2">
      <c r="A6557">
        <v>3</v>
      </c>
      <c r="B6557">
        <v>0.54819828979200003</v>
      </c>
    </row>
    <row r="6558" spans="1:2">
      <c r="A6558">
        <v>7</v>
      </c>
      <c r="B6558">
        <v>1.00672331851</v>
      </c>
    </row>
    <row r="6559" spans="1:2">
      <c r="A6559">
        <v>5</v>
      </c>
      <c r="B6559">
        <v>0.45276042110300002</v>
      </c>
    </row>
    <row r="6560" spans="1:2">
      <c r="A6560">
        <v>2</v>
      </c>
      <c r="B6560">
        <v>0.37775256149100001</v>
      </c>
    </row>
    <row r="6561" spans="1:2">
      <c r="A6561">
        <v>7</v>
      </c>
      <c r="B6561">
        <v>0.53660436605700002</v>
      </c>
    </row>
    <row r="6562" spans="1:2">
      <c r="A6562">
        <v>4</v>
      </c>
      <c r="B6562">
        <v>1.19003274849</v>
      </c>
    </row>
    <row r="6563" spans="1:2">
      <c r="A6563">
        <v>3</v>
      </c>
      <c r="B6563">
        <v>0.49315890271200002</v>
      </c>
    </row>
    <row r="6564" spans="1:2">
      <c r="A6564">
        <v>6</v>
      </c>
      <c r="B6564">
        <v>0.33754268992600001</v>
      </c>
    </row>
    <row r="6565" spans="1:2">
      <c r="A6565">
        <v>5</v>
      </c>
      <c r="B6565">
        <v>1.11119221026</v>
      </c>
    </row>
    <row r="6566" spans="1:2">
      <c r="A6566">
        <v>4</v>
      </c>
      <c r="B6566">
        <v>0.58695699550199998</v>
      </c>
    </row>
    <row r="6567" spans="1:2">
      <c r="A6567">
        <v>6</v>
      </c>
      <c r="B6567">
        <v>0.366138373101</v>
      </c>
    </row>
    <row r="6568" spans="1:2">
      <c r="A6568">
        <v>6</v>
      </c>
      <c r="B6568">
        <v>0.988708057832</v>
      </c>
    </row>
    <row r="6569" spans="1:2">
      <c r="A6569">
        <v>1</v>
      </c>
      <c r="B6569">
        <v>0.65892766976299999</v>
      </c>
    </row>
    <row r="6570" spans="1:2">
      <c r="A6570">
        <v>8</v>
      </c>
      <c r="B6570">
        <v>1.2037297408300001</v>
      </c>
    </row>
    <row r="6571" spans="1:2">
      <c r="A6571">
        <v>7</v>
      </c>
      <c r="B6571">
        <v>0.40673525342599998</v>
      </c>
    </row>
    <row r="6572" spans="1:2">
      <c r="A6572">
        <v>9</v>
      </c>
      <c r="B6572">
        <v>1.30058217318</v>
      </c>
    </row>
    <row r="6573" spans="1:2">
      <c r="A6573">
        <v>9</v>
      </c>
      <c r="B6573">
        <v>0.61254178292999995</v>
      </c>
    </row>
    <row r="6574" spans="1:2">
      <c r="A6574">
        <v>7</v>
      </c>
      <c r="B6574">
        <v>0.68978221679100005</v>
      </c>
    </row>
    <row r="6575" spans="1:2">
      <c r="A6575">
        <v>7</v>
      </c>
      <c r="B6575">
        <v>0.42828163344499998</v>
      </c>
    </row>
    <row r="6576" spans="1:2">
      <c r="A6576">
        <v>4</v>
      </c>
      <c r="B6576">
        <v>0.441699721421</v>
      </c>
    </row>
    <row r="6577" spans="1:2">
      <c r="A6577">
        <v>6</v>
      </c>
      <c r="B6577">
        <v>0.52177397476599996</v>
      </c>
    </row>
    <row r="6578" spans="1:2">
      <c r="A6578">
        <v>6</v>
      </c>
      <c r="B6578">
        <v>0.56317050398400004</v>
      </c>
    </row>
    <row r="6579" spans="1:2">
      <c r="A6579">
        <v>4</v>
      </c>
      <c r="B6579">
        <v>0.35683023228499999</v>
      </c>
    </row>
    <row r="6580" spans="1:2">
      <c r="A6580">
        <v>3</v>
      </c>
      <c r="B6580">
        <v>0.33201089750700002</v>
      </c>
    </row>
    <row r="6581" spans="1:2">
      <c r="A6581">
        <v>4</v>
      </c>
      <c r="B6581">
        <v>0.52646488336700004</v>
      </c>
    </row>
    <row r="6582" spans="1:2">
      <c r="A6582">
        <v>3</v>
      </c>
      <c r="B6582">
        <v>0.60270783418499996</v>
      </c>
    </row>
    <row r="6583" spans="1:2">
      <c r="A6583">
        <v>7</v>
      </c>
      <c r="B6583">
        <v>0.43175265953500003</v>
      </c>
    </row>
    <row r="6584" spans="1:2">
      <c r="A6584">
        <v>3</v>
      </c>
      <c r="B6584">
        <v>0.30868617945600002</v>
      </c>
    </row>
    <row r="6585" spans="1:2">
      <c r="A6585">
        <v>6</v>
      </c>
      <c r="B6585">
        <v>0.55459374924899996</v>
      </c>
    </row>
    <row r="6586" spans="1:2">
      <c r="A6586">
        <v>6</v>
      </c>
      <c r="B6586">
        <v>0.71999978781399998</v>
      </c>
    </row>
    <row r="6587" spans="1:2">
      <c r="A6587">
        <v>8</v>
      </c>
      <c r="B6587">
        <v>1.34022110848</v>
      </c>
    </row>
    <row r="6588" spans="1:2">
      <c r="A6588">
        <v>8</v>
      </c>
      <c r="B6588">
        <v>0.39639432656200002</v>
      </c>
    </row>
    <row r="6589" spans="1:2">
      <c r="A6589">
        <v>5</v>
      </c>
      <c r="B6589">
        <v>0.99100812892300005</v>
      </c>
    </row>
    <row r="6590" spans="1:2">
      <c r="A6590">
        <v>5</v>
      </c>
      <c r="B6590">
        <v>0.38548698478100002</v>
      </c>
    </row>
    <row r="6591" spans="1:2">
      <c r="A6591">
        <v>4</v>
      </c>
      <c r="B6591">
        <v>0.64071942039399998</v>
      </c>
    </row>
    <row r="6592" spans="1:2">
      <c r="A6592">
        <v>8</v>
      </c>
      <c r="B6592">
        <v>0.55865014298000004</v>
      </c>
    </row>
    <row r="6593" spans="1:2">
      <c r="A6593">
        <v>4</v>
      </c>
      <c r="B6593">
        <v>0.24781935799999999</v>
      </c>
    </row>
    <row r="6594" spans="1:2">
      <c r="A6594">
        <v>2</v>
      </c>
      <c r="B6594">
        <v>0.45171751940999999</v>
      </c>
    </row>
    <row r="6595" spans="1:2">
      <c r="A6595">
        <v>3</v>
      </c>
      <c r="B6595">
        <v>0.47678910018499998</v>
      </c>
    </row>
    <row r="6596" spans="1:2">
      <c r="A6596">
        <v>7</v>
      </c>
      <c r="B6596">
        <v>0.462638871392</v>
      </c>
    </row>
    <row r="6597" spans="1:2">
      <c r="A6597">
        <v>4</v>
      </c>
      <c r="B6597">
        <v>0.67398361034599996</v>
      </c>
    </row>
    <row r="6598" spans="1:2">
      <c r="A6598">
        <v>5</v>
      </c>
      <c r="B6598">
        <v>0.54173920477399995</v>
      </c>
    </row>
    <row r="6599" spans="1:2">
      <c r="A6599">
        <v>5</v>
      </c>
      <c r="B6599">
        <v>0.93899050679999996</v>
      </c>
    </row>
    <row r="6600" spans="1:2">
      <c r="A6600">
        <v>4</v>
      </c>
      <c r="B6600">
        <v>0.43997465042200001</v>
      </c>
    </row>
    <row r="6601" spans="1:2">
      <c r="A6601">
        <v>6</v>
      </c>
      <c r="B6601">
        <v>1.21178060253</v>
      </c>
    </row>
    <row r="6602" spans="1:2">
      <c r="A6602">
        <v>3</v>
      </c>
      <c r="B6602">
        <v>0.37930148730500002</v>
      </c>
    </row>
    <row r="6603" spans="1:2">
      <c r="A6603">
        <v>5</v>
      </c>
      <c r="B6603">
        <v>0.458992234763</v>
      </c>
    </row>
    <row r="6604" spans="1:2">
      <c r="A6604">
        <v>4</v>
      </c>
      <c r="B6604">
        <v>0.56981496960699995</v>
      </c>
    </row>
    <row r="6605" spans="1:2">
      <c r="A6605">
        <v>4</v>
      </c>
      <c r="B6605">
        <v>0.19503102575299999</v>
      </c>
    </row>
    <row r="6606" spans="1:2">
      <c r="A6606">
        <v>6</v>
      </c>
      <c r="B6606">
        <v>0.37694617672000003</v>
      </c>
    </row>
    <row r="6607" spans="1:2">
      <c r="A6607">
        <v>7</v>
      </c>
      <c r="B6607">
        <v>0.47010780558199999</v>
      </c>
    </row>
    <row r="6608" spans="1:2">
      <c r="A6608">
        <v>5</v>
      </c>
      <c r="B6608">
        <v>0.59436271720699996</v>
      </c>
    </row>
    <row r="6609" spans="1:2">
      <c r="A6609">
        <v>5</v>
      </c>
      <c r="B6609">
        <v>0.898046694378</v>
      </c>
    </row>
    <row r="6610" spans="1:2">
      <c r="A6610">
        <v>8</v>
      </c>
      <c r="B6610">
        <v>0.68244212996300002</v>
      </c>
    </row>
    <row r="6611" spans="1:2">
      <c r="A6611">
        <v>3</v>
      </c>
      <c r="B6611">
        <v>0.43777618889800002</v>
      </c>
    </row>
    <row r="6612" spans="1:2">
      <c r="A6612">
        <v>2</v>
      </c>
      <c r="B6612">
        <v>0.39968848007399999</v>
      </c>
    </row>
    <row r="6613" spans="1:2">
      <c r="A6613">
        <v>5</v>
      </c>
      <c r="B6613">
        <v>0.45332922684299998</v>
      </c>
    </row>
    <row r="6614" spans="1:2">
      <c r="A6614">
        <v>8</v>
      </c>
      <c r="B6614">
        <v>0.55224608227299998</v>
      </c>
    </row>
    <row r="6615" spans="1:2">
      <c r="A6615">
        <v>5</v>
      </c>
      <c r="B6615">
        <v>0.535182742228</v>
      </c>
    </row>
    <row r="6616" spans="1:2">
      <c r="A6616">
        <v>5</v>
      </c>
      <c r="B6616">
        <v>0.46419174025299997</v>
      </c>
    </row>
    <row r="6617" spans="1:2">
      <c r="A6617">
        <v>3</v>
      </c>
      <c r="B6617">
        <v>0.53951051154600005</v>
      </c>
    </row>
    <row r="6618" spans="1:2">
      <c r="A6618">
        <v>3</v>
      </c>
      <c r="B6618">
        <v>0.23965991467</v>
      </c>
    </row>
    <row r="6619" spans="1:2">
      <c r="A6619">
        <v>1</v>
      </c>
      <c r="B6619">
        <v>0.36506049924599998</v>
      </c>
    </row>
    <row r="6620" spans="1:2">
      <c r="A6620">
        <v>6</v>
      </c>
      <c r="B6620">
        <v>0.30916716733400001</v>
      </c>
    </row>
    <row r="6621" spans="1:2">
      <c r="A6621">
        <v>5</v>
      </c>
      <c r="B6621">
        <v>0.40786669366599998</v>
      </c>
    </row>
    <row r="6622" spans="1:2">
      <c r="A6622">
        <v>4</v>
      </c>
      <c r="B6622">
        <v>0.32617489440699998</v>
      </c>
    </row>
    <row r="6623" spans="1:2">
      <c r="A6623">
        <v>4</v>
      </c>
      <c r="B6623">
        <v>0.32774357897500001</v>
      </c>
    </row>
    <row r="6624" spans="1:2">
      <c r="A6624">
        <v>5</v>
      </c>
      <c r="B6624">
        <v>0.273787464669</v>
      </c>
    </row>
    <row r="6625" spans="1:2">
      <c r="A6625">
        <v>7</v>
      </c>
      <c r="B6625">
        <v>0.44465101592599998</v>
      </c>
    </row>
    <row r="6626" spans="1:2">
      <c r="A6626">
        <v>4</v>
      </c>
      <c r="B6626">
        <v>0.59530621911600001</v>
      </c>
    </row>
    <row r="6627" spans="1:2">
      <c r="A6627">
        <v>5</v>
      </c>
      <c r="B6627">
        <v>0.71102476897300004</v>
      </c>
    </row>
    <row r="6628" spans="1:2">
      <c r="A6628">
        <v>5</v>
      </c>
      <c r="B6628">
        <v>0.44463841636000001</v>
      </c>
    </row>
    <row r="6629" spans="1:2">
      <c r="A6629">
        <v>6</v>
      </c>
      <c r="B6629">
        <v>0.58399623932800004</v>
      </c>
    </row>
    <row r="6630" spans="1:2">
      <c r="A6630">
        <v>6</v>
      </c>
      <c r="B6630">
        <v>0.42195703144699997</v>
      </c>
    </row>
    <row r="6631" spans="1:2">
      <c r="A6631">
        <v>6</v>
      </c>
      <c r="B6631">
        <v>0.45422481096299999</v>
      </c>
    </row>
    <row r="6632" spans="1:2">
      <c r="A6632">
        <v>6</v>
      </c>
      <c r="B6632">
        <v>0.62395048598699998</v>
      </c>
    </row>
    <row r="6633" spans="1:2">
      <c r="A6633">
        <v>6</v>
      </c>
      <c r="B6633">
        <v>0.48631855396000001</v>
      </c>
    </row>
    <row r="6634" spans="1:2">
      <c r="A6634">
        <v>6</v>
      </c>
      <c r="B6634">
        <v>0.62097712352400003</v>
      </c>
    </row>
    <row r="6635" spans="1:2">
      <c r="A6635">
        <v>6</v>
      </c>
      <c r="B6635">
        <v>0.54491272321200002</v>
      </c>
    </row>
    <row r="6636" spans="1:2">
      <c r="A6636">
        <v>4</v>
      </c>
      <c r="B6636">
        <v>0.56188450882200003</v>
      </c>
    </row>
    <row r="6637" spans="1:2">
      <c r="A6637">
        <v>5</v>
      </c>
      <c r="B6637">
        <v>0.28570580365600001</v>
      </c>
    </row>
    <row r="6638" spans="1:2">
      <c r="A6638">
        <v>1</v>
      </c>
      <c r="B6638">
        <v>0.72084005161800002</v>
      </c>
    </row>
    <row r="6639" spans="1:2">
      <c r="A6639">
        <v>4</v>
      </c>
      <c r="B6639">
        <v>0.54820060894400002</v>
      </c>
    </row>
    <row r="6640" spans="1:2">
      <c r="A6640">
        <v>7</v>
      </c>
      <c r="B6640">
        <v>0.61875041285999999</v>
      </c>
    </row>
    <row r="6641" spans="1:2">
      <c r="A6641">
        <v>4</v>
      </c>
      <c r="B6641">
        <v>0.35551565753199998</v>
      </c>
    </row>
    <row r="6642" spans="1:2">
      <c r="A6642">
        <v>5</v>
      </c>
      <c r="B6642">
        <v>0.42659728325500001</v>
      </c>
    </row>
    <row r="6643" spans="1:2">
      <c r="A6643">
        <v>3</v>
      </c>
      <c r="B6643">
        <v>0.36836126043900003</v>
      </c>
    </row>
    <row r="6644" spans="1:2">
      <c r="A6644">
        <v>5</v>
      </c>
      <c r="B6644">
        <v>0.491656448528</v>
      </c>
    </row>
    <row r="6645" spans="1:2">
      <c r="A6645">
        <v>6</v>
      </c>
      <c r="B6645">
        <v>0.52518448302700005</v>
      </c>
    </row>
    <row r="6646" spans="1:2">
      <c r="A6646">
        <v>4</v>
      </c>
      <c r="B6646">
        <v>0.52193436124899995</v>
      </c>
    </row>
    <row r="6647" spans="1:2">
      <c r="A6647">
        <v>6</v>
      </c>
      <c r="B6647">
        <v>0.414538754239</v>
      </c>
    </row>
    <row r="6648" spans="1:2">
      <c r="A6648">
        <v>2</v>
      </c>
      <c r="B6648">
        <v>0.64125414124400004</v>
      </c>
    </row>
    <row r="6649" spans="1:2">
      <c r="A6649">
        <v>7</v>
      </c>
      <c r="B6649">
        <v>0.65411474114799995</v>
      </c>
    </row>
    <row r="6650" spans="1:2">
      <c r="A6650">
        <v>2</v>
      </c>
      <c r="B6650">
        <v>0.38422939795400002</v>
      </c>
    </row>
    <row r="6651" spans="1:2">
      <c r="A6651">
        <v>7</v>
      </c>
      <c r="B6651">
        <v>0.85127275380199996</v>
      </c>
    </row>
    <row r="6652" spans="1:2">
      <c r="A6652">
        <v>4</v>
      </c>
      <c r="B6652">
        <v>0.67028596158599996</v>
      </c>
    </row>
    <row r="6653" spans="1:2">
      <c r="A6653">
        <v>6</v>
      </c>
      <c r="B6653">
        <v>0.46445937798600001</v>
      </c>
    </row>
    <row r="6654" spans="1:2">
      <c r="A6654">
        <v>6</v>
      </c>
      <c r="B6654">
        <v>0.13500354613599999</v>
      </c>
    </row>
    <row r="6655" spans="1:2">
      <c r="A6655">
        <v>5</v>
      </c>
      <c r="B6655">
        <v>0.41844714055600002</v>
      </c>
    </row>
    <row r="6656" spans="1:2">
      <c r="A6656">
        <v>2</v>
      </c>
      <c r="B6656">
        <v>0.40962773605899999</v>
      </c>
    </row>
    <row r="6657" spans="1:2">
      <c r="A6657">
        <v>3</v>
      </c>
      <c r="B6657">
        <v>0.37174233929900002</v>
      </c>
    </row>
    <row r="6658" spans="1:2">
      <c r="A6658">
        <v>1</v>
      </c>
      <c r="B6658">
        <v>0.60208011429999997</v>
      </c>
    </row>
    <row r="6659" spans="1:2">
      <c r="A6659">
        <v>6</v>
      </c>
      <c r="B6659">
        <v>0.71891894191100003</v>
      </c>
    </row>
    <row r="6660" spans="1:2">
      <c r="A6660">
        <v>5</v>
      </c>
      <c r="B6660">
        <v>0.576013650564</v>
      </c>
    </row>
    <row r="6661" spans="1:2">
      <c r="A6661">
        <v>5</v>
      </c>
      <c r="B6661">
        <v>0.60988738104100004</v>
      </c>
    </row>
    <row r="6662" spans="1:2">
      <c r="A6662">
        <v>8</v>
      </c>
      <c r="B6662">
        <v>0.35466722298999998</v>
      </c>
    </row>
    <row r="6663" spans="1:2">
      <c r="A6663">
        <v>2</v>
      </c>
      <c r="B6663">
        <v>0.44537118903</v>
      </c>
    </row>
    <row r="6664" spans="1:2">
      <c r="A6664">
        <v>4</v>
      </c>
      <c r="B6664">
        <v>0.69159121838100002</v>
      </c>
    </row>
    <row r="6665" spans="1:2">
      <c r="A6665">
        <v>4</v>
      </c>
      <c r="B6665">
        <v>0.19086388340300001</v>
      </c>
    </row>
    <row r="6666" spans="1:2">
      <c r="A6666">
        <v>3</v>
      </c>
      <c r="B6666">
        <v>0.59814631329800005</v>
      </c>
    </row>
    <row r="6667" spans="1:2">
      <c r="A6667">
        <v>4</v>
      </c>
      <c r="B6667">
        <v>0.67709041208700005</v>
      </c>
    </row>
    <row r="6668" spans="1:2">
      <c r="A6668">
        <v>8</v>
      </c>
      <c r="B6668">
        <v>1.4447187715900001</v>
      </c>
    </row>
    <row r="6669" spans="1:2">
      <c r="A6669">
        <v>6</v>
      </c>
      <c r="B6669">
        <v>1.2557485744000001</v>
      </c>
    </row>
    <row r="6670" spans="1:2">
      <c r="A6670">
        <v>6</v>
      </c>
      <c r="B6670">
        <v>0.40797813461100002</v>
      </c>
    </row>
    <row r="6671" spans="1:2">
      <c r="A6671">
        <v>9</v>
      </c>
      <c r="B6671">
        <v>1.14733894497</v>
      </c>
    </row>
    <row r="6672" spans="1:2">
      <c r="A6672">
        <v>2</v>
      </c>
      <c r="B6672">
        <v>0.49510413632799999</v>
      </c>
    </row>
    <row r="6673" spans="1:2">
      <c r="A6673">
        <v>2</v>
      </c>
      <c r="B6673">
        <v>0.24582591154799999</v>
      </c>
    </row>
    <row r="6674" spans="1:2">
      <c r="A6674">
        <v>6</v>
      </c>
      <c r="B6674">
        <v>0.50837754620700004</v>
      </c>
    </row>
    <row r="6675" spans="1:2">
      <c r="A6675">
        <v>5</v>
      </c>
      <c r="B6675">
        <v>0.41651247225299998</v>
      </c>
    </row>
    <row r="6676" spans="1:2">
      <c r="A6676">
        <v>6</v>
      </c>
      <c r="B6676">
        <v>0.46180676435700002</v>
      </c>
    </row>
    <row r="6677" spans="1:2">
      <c r="A6677">
        <v>10</v>
      </c>
      <c r="B6677">
        <v>0.44156746478499997</v>
      </c>
    </row>
    <row r="6678" spans="1:2">
      <c r="A6678">
        <v>6</v>
      </c>
      <c r="B6678">
        <v>0.32238981427899999</v>
      </c>
    </row>
    <row r="6679" spans="1:2">
      <c r="A6679">
        <v>7</v>
      </c>
      <c r="B6679">
        <v>0.91320035402999999</v>
      </c>
    </row>
    <row r="6680" spans="1:2">
      <c r="A6680">
        <v>3</v>
      </c>
      <c r="B6680">
        <v>0.44460774831299998</v>
      </c>
    </row>
    <row r="6681" spans="1:2">
      <c r="A6681">
        <v>3</v>
      </c>
      <c r="B6681">
        <v>0.44158303839399998</v>
      </c>
    </row>
    <row r="6682" spans="1:2">
      <c r="A6682">
        <v>1</v>
      </c>
      <c r="B6682">
        <v>0.81348102983000004</v>
      </c>
    </row>
    <row r="6683" spans="1:2">
      <c r="A6683">
        <v>7</v>
      </c>
      <c r="B6683">
        <v>0.260753844377</v>
      </c>
    </row>
    <row r="6684" spans="1:2">
      <c r="A6684">
        <v>5</v>
      </c>
      <c r="B6684">
        <v>0.68007385318699998</v>
      </c>
    </row>
    <row r="6685" spans="1:2">
      <c r="A6685">
        <v>8</v>
      </c>
      <c r="B6685">
        <v>0.45383141474100003</v>
      </c>
    </row>
    <row r="6686" spans="1:2">
      <c r="A6686">
        <v>5</v>
      </c>
      <c r="B6686">
        <v>0.33003224975099998</v>
      </c>
    </row>
    <row r="6687" spans="1:2">
      <c r="A6687">
        <v>2</v>
      </c>
      <c r="B6687">
        <v>0.64642771493700002</v>
      </c>
    </row>
    <row r="6688" spans="1:2">
      <c r="A6688">
        <v>3</v>
      </c>
      <c r="B6688">
        <v>0.38387634052000003</v>
      </c>
    </row>
    <row r="6689" spans="1:2">
      <c r="A6689">
        <v>6</v>
      </c>
      <c r="B6689">
        <v>0.26782214521800002</v>
      </c>
    </row>
    <row r="6690" spans="1:2">
      <c r="A6690">
        <v>2</v>
      </c>
      <c r="B6690">
        <v>0.69762494820200005</v>
      </c>
    </row>
    <row r="6691" spans="1:2">
      <c r="A6691">
        <v>4</v>
      </c>
      <c r="B6691">
        <v>0.49915237810700003</v>
      </c>
    </row>
    <row r="6692" spans="1:2">
      <c r="A6692">
        <v>3</v>
      </c>
      <c r="B6692">
        <v>0.24691436199299999</v>
      </c>
    </row>
    <row r="6693" spans="1:2">
      <c r="A6693">
        <v>7</v>
      </c>
      <c r="B6693">
        <v>0.58830857427700001</v>
      </c>
    </row>
    <row r="6694" spans="1:2">
      <c r="A6694">
        <v>7</v>
      </c>
      <c r="B6694">
        <v>0.39393250995500001</v>
      </c>
    </row>
    <row r="6695" spans="1:2">
      <c r="A6695">
        <v>3</v>
      </c>
      <c r="B6695">
        <v>0.551223408538</v>
      </c>
    </row>
    <row r="6696" spans="1:2">
      <c r="A6696">
        <v>5</v>
      </c>
      <c r="B6696">
        <v>0.35745625839200001</v>
      </c>
    </row>
    <row r="6697" spans="1:2">
      <c r="A6697">
        <v>7</v>
      </c>
      <c r="B6697">
        <v>0.56370646176000005</v>
      </c>
    </row>
    <row r="6698" spans="1:2">
      <c r="A6698">
        <v>4</v>
      </c>
      <c r="B6698">
        <v>0.356362491103</v>
      </c>
    </row>
    <row r="6699" spans="1:2">
      <c r="A6699">
        <v>6</v>
      </c>
      <c r="B6699">
        <v>0.32949131754299998</v>
      </c>
    </row>
    <row r="6700" spans="1:2">
      <c r="A6700">
        <v>7</v>
      </c>
      <c r="B6700">
        <v>0.67924691872099996</v>
      </c>
    </row>
    <row r="6701" spans="1:2">
      <c r="A6701">
        <v>7</v>
      </c>
      <c r="B6701">
        <v>0.56499345479600005</v>
      </c>
    </row>
    <row r="6702" spans="1:2">
      <c r="A6702">
        <v>5</v>
      </c>
      <c r="B6702">
        <v>0.28757336531099997</v>
      </c>
    </row>
    <row r="6703" spans="1:2">
      <c r="A6703">
        <v>5</v>
      </c>
      <c r="B6703">
        <v>0.145209804686</v>
      </c>
    </row>
    <row r="6704" spans="1:2">
      <c r="A6704">
        <v>5</v>
      </c>
      <c r="B6704">
        <v>0.44915228164600002</v>
      </c>
    </row>
    <row r="6705" spans="1:2">
      <c r="A6705">
        <v>5</v>
      </c>
      <c r="B6705">
        <v>1.0303642373299999</v>
      </c>
    </row>
    <row r="6706" spans="1:2">
      <c r="A6706">
        <v>5</v>
      </c>
      <c r="B6706">
        <v>0.33987150582300002</v>
      </c>
    </row>
    <row r="6707" spans="1:2">
      <c r="A6707">
        <v>7</v>
      </c>
      <c r="B6707">
        <v>0.430666930517</v>
      </c>
    </row>
    <row r="6708" spans="1:2">
      <c r="A6708">
        <v>6</v>
      </c>
      <c r="B6708">
        <v>0.27162630326699999</v>
      </c>
    </row>
    <row r="6709" spans="1:2">
      <c r="A6709">
        <v>8</v>
      </c>
      <c r="B6709">
        <v>0.89551884828200001</v>
      </c>
    </row>
    <row r="6710" spans="1:2">
      <c r="A6710">
        <v>4</v>
      </c>
      <c r="B6710">
        <v>0.61603803441500005</v>
      </c>
    </row>
    <row r="6711" spans="1:2">
      <c r="A6711">
        <v>6</v>
      </c>
      <c r="B6711">
        <v>0.55066234116400004</v>
      </c>
    </row>
    <row r="6712" spans="1:2">
      <c r="A6712">
        <v>5</v>
      </c>
      <c r="B6712">
        <v>0.685215091587</v>
      </c>
    </row>
    <row r="6713" spans="1:2">
      <c r="A6713">
        <v>8</v>
      </c>
      <c r="B6713">
        <v>0.55506251567599996</v>
      </c>
    </row>
    <row r="6714" spans="1:2">
      <c r="A6714">
        <v>5</v>
      </c>
      <c r="B6714">
        <v>1.1801135891100001</v>
      </c>
    </row>
    <row r="6715" spans="1:2">
      <c r="A6715">
        <v>5</v>
      </c>
      <c r="B6715">
        <v>0.332479698627</v>
      </c>
    </row>
    <row r="6716" spans="1:2">
      <c r="A6716">
        <v>8</v>
      </c>
      <c r="B6716">
        <v>0.362358112876</v>
      </c>
    </row>
    <row r="6717" spans="1:2">
      <c r="A6717">
        <v>5</v>
      </c>
      <c r="B6717">
        <v>0.84951833092600004</v>
      </c>
    </row>
    <row r="6718" spans="1:2">
      <c r="A6718">
        <v>6</v>
      </c>
      <c r="B6718">
        <v>0.44618448916600001</v>
      </c>
    </row>
    <row r="6719" spans="1:2">
      <c r="A6719">
        <v>7</v>
      </c>
      <c r="B6719">
        <v>0.50610931176600005</v>
      </c>
    </row>
    <row r="6720" spans="1:2">
      <c r="A6720">
        <v>7</v>
      </c>
      <c r="B6720">
        <v>0.49756464007200002</v>
      </c>
    </row>
    <row r="6721" spans="1:2">
      <c r="A6721">
        <v>3</v>
      </c>
      <c r="B6721">
        <v>0.46817093088400002</v>
      </c>
    </row>
    <row r="6722" spans="1:2">
      <c r="A6722">
        <v>4</v>
      </c>
      <c r="B6722">
        <v>0.38025077338399998</v>
      </c>
    </row>
    <row r="6723" spans="1:2">
      <c r="A6723">
        <v>5</v>
      </c>
      <c r="B6723">
        <v>0.40827447095399999</v>
      </c>
    </row>
    <row r="6724" spans="1:2">
      <c r="A6724">
        <v>5</v>
      </c>
      <c r="B6724">
        <v>0.45648288490599997</v>
      </c>
    </row>
    <row r="6725" spans="1:2">
      <c r="A6725">
        <v>3</v>
      </c>
      <c r="B6725">
        <v>0.63055267482300004</v>
      </c>
    </row>
    <row r="6726" spans="1:2">
      <c r="A6726">
        <v>7</v>
      </c>
      <c r="B6726">
        <v>0.96251545832999996</v>
      </c>
    </row>
    <row r="6727" spans="1:2">
      <c r="A6727">
        <v>5</v>
      </c>
      <c r="B6727">
        <v>0.73636484547600001</v>
      </c>
    </row>
    <row r="6728" spans="1:2">
      <c r="A6728">
        <v>3</v>
      </c>
      <c r="B6728">
        <v>0.51321776334299996</v>
      </c>
    </row>
    <row r="6729" spans="1:2">
      <c r="A6729">
        <v>4</v>
      </c>
      <c r="B6729">
        <v>0.33138050685999998</v>
      </c>
    </row>
    <row r="6730" spans="1:2">
      <c r="A6730">
        <v>6</v>
      </c>
      <c r="B6730">
        <v>0.56904808217500003</v>
      </c>
    </row>
    <row r="6731" spans="1:2">
      <c r="A6731">
        <v>4</v>
      </c>
      <c r="B6731">
        <v>0.62149867178399998</v>
      </c>
    </row>
    <row r="6732" spans="1:2">
      <c r="A6732">
        <v>4</v>
      </c>
      <c r="B6732">
        <v>0.38007491396300003</v>
      </c>
    </row>
    <row r="6733" spans="1:2">
      <c r="A6733">
        <v>6</v>
      </c>
      <c r="B6733">
        <v>0.42028476337100001</v>
      </c>
    </row>
    <row r="6734" spans="1:2">
      <c r="A6734">
        <v>5</v>
      </c>
      <c r="B6734">
        <v>1.16181674698</v>
      </c>
    </row>
    <row r="6735" spans="1:2">
      <c r="A6735">
        <v>3</v>
      </c>
      <c r="B6735">
        <v>0.56426712398900003</v>
      </c>
    </row>
    <row r="6736" spans="1:2">
      <c r="A6736">
        <v>3</v>
      </c>
      <c r="B6736">
        <v>0.190512355784</v>
      </c>
    </row>
    <row r="6737" spans="1:2">
      <c r="A6737">
        <v>5</v>
      </c>
      <c r="B6737">
        <v>0.34526881464999998</v>
      </c>
    </row>
    <row r="6738" spans="1:2">
      <c r="A6738">
        <v>3</v>
      </c>
      <c r="B6738">
        <v>0.47310957602699999</v>
      </c>
    </row>
    <row r="6739" spans="1:2">
      <c r="A6739">
        <v>5</v>
      </c>
      <c r="B6739">
        <v>0.34181915407899999</v>
      </c>
    </row>
    <row r="6740" spans="1:2">
      <c r="A6740">
        <v>4</v>
      </c>
      <c r="B6740">
        <v>0.32848260406000002</v>
      </c>
    </row>
    <row r="6741" spans="1:2">
      <c r="A6741">
        <v>7</v>
      </c>
      <c r="B6741">
        <v>0.58424289952099995</v>
      </c>
    </row>
    <row r="6742" spans="1:2">
      <c r="A6742">
        <v>4</v>
      </c>
      <c r="B6742">
        <v>0.57539260372000001</v>
      </c>
    </row>
    <row r="6743" spans="1:2">
      <c r="A6743">
        <v>4</v>
      </c>
      <c r="B6743">
        <v>0.55210478163300003</v>
      </c>
    </row>
    <row r="6744" spans="1:2">
      <c r="A6744">
        <v>3</v>
      </c>
      <c r="B6744">
        <v>0.42707212773100001</v>
      </c>
    </row>
    <row r="6745" spans="1:2">
      <c r="A6745">
        <v>5</v>
      </c>
      <c r="B6745">
        <v>0.81154816902000004</v>
      </c>
    </row>
    <row r="6746" spans="1:2">
      <c r="A6746">
        <v>2</v>
      </c>
      <c r="B6746">
        <v>0.51826844351199997</v>
      </c>
    </row>
    <row r="6747" spans="1:2">
      <c r="A6747">
        <v>4</v>
      </c>
      <c r="B6747">
        <v>0.66435851284199998</v>
      </c>
    </row>
    <row r="6748" spans="1:2">
      <c r="A6748">
        <v>6</v>
      </c>
      <c r="B6748">
        <v>0.61258571489799996</v>
      </c>
    </row>
    <row r="6749" spans="1:2">
      <c r="A6749">
        <v>4</v>
      </c>
      <c r="B6749">
        <v>0.46027112332699999</v>
      </c>
    </row>
    <row r="6750" spans="1:2">
      <c r="A6750">
        <v>7</v>
      </c>
      <c r="B6750">
        <v>0.61306698588999997</v>
      </c>
    </row>
    <row r="6751" spans="1:2">
      <c r="A6751">
        <v>5</v>
      </c>
      <c r="B6751">
        <v>0.48067434916700003</v>
      </c>
    </row>
    <row r="6752" spans="1:2">
      <c r="A6752">
        <v>8</v>
      </c>
      <c r="B6752">
        <v>0.63184552369000002</v>
      </c>
    </row>
    <row r="6753" spans="1:2">
      <c r="A6753">
        <v>7</v>
      </c>
      <c r="B6753">
        <v>0.27532437619</v>
      </c>
    </row>
    <row r="6754" spans="1:2">
      <c r="A6754">
        <v>3</v>
      </c>
      <c r="B6754">
        <v>0.31732628280899999</v>
      </c>
    </row>
    <row r="6755" spans="1:2">
      <c r="A6755">
        <v>2</v>
      </c>
      <c r="B6755">
        <v>0.53664242900500003</v>
      </c>
    </row>
    <row r="6756" spans="1:2">
      <c r="A6756">
        <v>8</v>
      </c>
      <c r="B6756">
        <v>0.81141635184799998</v>
      </c>
    </row>
    <row r="6757" spans="1:2">
      <c r="A6757">
        <v>3</v>
      </c>
      <c r="B6757">
        <v>0.41970458425099999</v>
      </c>
    </row>
    <row r="6758" spans="1:2">
      <c r="A6758">
        <v>4</v>
      </c>
      <c r="B6758">
        <v>0.52818099597599999</v>
      </c>
    </row>
    <row r="6759" spans="1:2">
      <c r="A6759">
        <v>7</v>
      </c>
      <c r="B6759">
        <v>0.40511729575099997</v>
      </c>
    </row>
    <row r="6760" spans="1:2">
      <c r="A6760">
        <v>3</v>
      </c>
      <c r="B6760">
        <v>0.78872276766000005</v>
      </c>
    </row>
    <row r="6761" spans="1:2">
      <c r="A6761">
        <v>4</v>
      </c>
      <c r="B6761">
        <v>0.43413526909599998</v>
      </c>
    </row>
    <row r="6762" spans="1:2">
      <c r="A6762">
        <v>1</v>
      </c>
      <c r="B6762">
        <v>0.57753628883999997</v>
      </c>
    </row>
    <row r="6763" spans="1:2">
      <c r="A6763">
        <v>8</v>
      </c>
      <c r="B6763">
        <v>1.27769116973</v>
      </c>
    </row>
    <row r="6764" spans="1:2">
      <c r="A6764">
        <v>4</v>
      </c>
      <c r="B6764">
        <v>0.41854140955000002</v>
      </c>
    </row>
    <row r="6765" spans="1:2">
      <c r="A6765">
        <v>6</v>
      </c>
      <c r="B6765">
        <v>0.41442133151600002</v>
      </c>
    </row>
    <row r="6766" spans="1:2">
      <c r="A6766">
        <v>3</v>
      </c>
      <c r="B6766">
        <v>0.39488946045099999</v>
      </c>
    </row>
    <row r="6767" spans="1:2">
      <c r="A6767">
        <v>3</v>
      </c>
      <c r="B6767">
        <v>0.41562063894200002</v>
      </c>
    </row>
    <row r="6768" spans="1:2">
      <c r="A6768">
        <v>4</v>
      </c>
      <c r="B6768">
        <v>0.27063015217300002</v>
      </c>
    </row>
    <row r="6769" spans="1:2">
      <c r="A6769">
        <v>7</v>
      </c>
      <c r="B6769">
        <v>0.69651589705100003</v>
      </c>
    </row>
    <row r="6770" spans="1:2">
      <c r="A6770">
        <v>5</v>
      </c>
      <c r="B6770">
        <v>0.88780056045</v>
      </c>
    </row>
    <row r="6771" spans="1:2">
      <c r="A6771">
        <v>7</v>
      </c>
      <c r="B6771">
        <v>0.46602796736899998</v>
      </c>
    </row>
    <row r="6772" spans="1:2">
      <c r="A6772">
        <v>2</v>
      </c>
      <c r="B6772">
        <v>0.56209064474299997</v>
      </c>
    </row>
    <row r="6773" spans="1:2">
      <c r="A6773">
        <v>3</v>
      </c>
      <c r="B6773">
        <v>0.358727555837</v>
      </c>
    </row>
    <row r="6774" spans="1:2">
      <c r="A6774">
        <v>5</v>
      </c>
      <c r="B6774">
        <v>0.62286735775400004</v>
      </c>
    </row>
    <row r="6775" spans="1:2">
      <c r="A6775">
        <v>5</v>
      </c>
      <c r="B6775">
        <v>0.55568593178600001</v>
      </c>
    </row>
    <row r="6776" spans="1:2">
      <c r="A6776">
        <v>5</v>
      </c>
      <c r="B6776">
        <v>0.445190277927</v>
      </c>
    </row>
    <row r="6777" spans="1:2">
      <c r="A6777">
        <v>3</v>
      </c>
      <c r="B6777">
        <v>0.45478024536799999</v>
      </c>
    </row>
    <row r="6778" spans="1:2">
      <c r="A6778">
        <v>4</v>
      </c>
      <c r="B6778">
        <v>0.50813729374600003</v>
      </c>
    </row>
    <row r="6779" spans="1:2">
      <c r="A6779">
        <v>8</v>
      </c>
      <c r="B6779">
        <v>1.2925098720699999</v>
      </c>
    </row>
    <row r="6780" spans="1:2">
      <c r="A6780">
        <v>5</v>
      </c>
      <c r="B6780">
        <v>0.93375079668600003</v>
      </c>
    </row>
    <row r="6781" spans="1:2">
      <c r="A6781">
        <v>3</v>
      </c>
      <c r="B6781">
        <v>0.57269650097500002</v>
      </c>
    </row>
    <row r="6782" spans="1:2">
      <c r="A6782">
        <v>5</v>
      </c>
      <c r="B6782">
        <v>0.63450908839499998</v>
      </c>
    </row>
    <row r="6783" spans="1:2">
      <c r="A6783">
        <v>7</v>
      </c>
      <c r="B6783">
        <v>0.18941246112499999</v>
      </c>
    </row>
    <row r="6784" spans="1:2">
      <c r="A6784">
        <v>1</v>
      </c>
      <c r="B6784">
        <v>0.50693226360499999</v>
      </c>
    </row>
    <row r="6785" spans="1:2">
      <c r="A6785">
        <v>5</v>
      </c>
      <c r="B6785">
        <v>0.57585143784299997</v>
      </c>
    </row>
    <row r="6786" spans="1:2">
      <c r="A6786">
        <v>6</v>
      </c>
      <c r="B6786">
        <v>0.46358790846199999</v>
      </c>
    </row>
    <row r="6787" spans="1:2">
      <c r="A6787">
        <v>5</v>
      </c>
      <c r="B6787">
        <v>0.31323128917699999</v>
      </c>
    </row>
    <row r="6788" spans="1:2">
      <c r="A6788">
        <v>7</v>
      </c>
      <c r="B6788">
        <v>0.46983090306699998</v>
      </c>
    </row>
    <row r="6789" spans="1:2">
      <c r="A6789">
        <v>3</v>
      </c>
      <c r="B6789">
        <v>0.56133446968900003</v>
      </c>
    </row>
    <row r="6790" spans="1:2">
      <c r="A6790">
        <v>7</v>
      </c>
      <c r="B6790">
        <v>0.85696091022400001</v>
      </c>
    </row>
    <row r="6791" spans="1:2">
      <c r="A6791">
        <v>7</v>
      </c>
      <c r="B6791">
        <v>1.06646787193</v>
      </c>
    </row>
    <row r="6792" spans="1:2">
      <c r="A6792">
        <v>8</v>
      </c>
      <c r="B6792">
        <v>1.3734124244299999</v>
      </c>
    </row>
    <row r="6793" spans="1:2">
      <c r="A6793">
        <v>3</v>
      </c>
      <c r="B6793">
        <v>0.60800049245499999</v>
      </c>
    </row>
    <row r="6794" spans="1:2">
      <c r="A6794">
        <v>4</v>
      </c>
      <c r="B6794">
        <v>0.33653504525299999</v>
      </c>
    </row>
    <row r="6795" spans="1:2">
      <c r="A6795">
        <v>5</v>
      </c>
      <c r="B6795">
        <v>0.68249692009899998</v>
      </c>
    </row>
    <row r="6796" spans="1:2">
      <c r="A6796">
        <v>6</v>
      </c>
      <c r="B6796">
        <v>0.26863691640800003</v>
      </c>
    </row>
    <row r="6797" spans="1:2">
      <c r="A6797">
        <v>1</v>
      </c>
      <c r="B6797">
        <v>0.48121754401099998</v>
      </c>
    </row>
    <row r="6798" spans="1:2">
      <c r="A6798">
        <v>4</v>
      </c>
      <c r="B6798">
        <v>0.23942257834399999</v>
      </c>
    </row>
    <row r="6799" spans="1:2">
      <c r="A6799">
        <v>9</v>
      </c>
      <c r="B6799">
        <v>0.85649842147300004</v>
      </c>
    </row>
    <row r="6800" spans="1:2">
      <c r="A6800">
        <v>7</v>
      </c>
      <c r="B6800">
        <v>0.39150545697599998</v>
      </c>
    </row>
    <row r="6801" spans="1:2">
      <c r="A6801">
        <v>4</v>
      </c>
      <c r="B6801">
        <v>0.46988395385499998</v>
      </c>
    </row>
    <row r="6802" spans="1:2">
      <c r="A6802">
        <v>5</v>
      </c>
      <c r="B6802">
        <v>0.38555717938</v>
      </c>
    </row>
    <row r="6803" spans="1:2">
      <c r="A6803">
        <v>8</v>
      </c>
      <c r="B6803">
        <v>0.37727904779400001</v>
      </c>
    </row>
    <row r="6804" spans="1:2">
      <c r="A6804">
        <v>6</v>
      </c>
      <c r="B6804">
        <v>0.43893642223700002</v>
      </c>
    </row>
    <row r="6805" spans="1:2">
      <c r="A6805">
        <v>7</v>
      </c>
      <c r="B6805">
        <v>0.35503797349400001</v>
      </c>
    </row>
    <row r="6806" spans="1:2">
      <c r="A6806">
        <v>6</v>
      </c>
      <c r="B6806">
        <v>0.35072603722200002</v>
      </c>
    </row>
    <row r="6807" spans="1:2">
      <c r="A6807">
        <v>5</v>
      </c>
      <c r="B6807">
        <v>0.60723377520099997</v>
      </c>
    </row>
    <row r="6808" spans="1:2">
      <c r="A6808">
        <v>8</v>
      </c>
      <c r="B6808">
        <v>0.232454107657</v>
      </c>
    </row>
    <row r="6809" spans="1:2">
      <c r="A6809">
        <v>3</v>
      </c>
      <c r="B6809">
        <v>0.54511644446100005</v>
      </c>
    </row>
    <row r="6810" spans="1:2">
      <c r="A6810">
        <v>9</v>
      </c>
      <c r="B6810">
        <v>0.514288241393</v>
      </c>
    </row>
    <row r="6811" spans="1:2">
      <c r="A6811">
        <v>4</v>
      </c>
      <c r="B6811">
        <v>0.36162007347699998</v>
      </c>
    </row>
    <row r="6812" spans="1:2">
      <c r="A6812">
        <v>5</v>
      </c>
      <c r="B6812">
        <v>0.36329633004200002</v>
      </c>
    </row>
    <row r="6813" spans="1:2">
      <c r="A6813">
        <v>5</v>
      </c>
      <c r="B6813">
        <v>0.52030370188300001</v>
      </c>
    </row>
    <row r="6814" spans="1:2">
      <c r="A6814">
        <v>6</v>
      </c>
      <c r="B6814">
        <v>0.487915955884</v>
      </c>
    </row>
    <row r="6815" spans="1:2">
      <c r="A6815">
        <v>7</v>
      </c>
      <c r="B6815">
        <v>0.73620116995499996</v>
      </c>
    </row>
    <row r="6816" spans="1:2">
      <c r="A6816">
        <v>3</v>
      </c>
      <c r="B6816">
        <v>0.57186376487000001</v>
      </c>
    </row>
    <row r="6817" spans="1:2">
      <c r="A6817">
        <v>3</v>
      </c>
      <c r="B6817">
        <v>0.57689543318299996</v>
      </c>
    </row>
    <row r="6818" spans="1:2">
      <c r="A6818">
        <v>4</v>
      </c>
      <c r="B6818">
        <v>0.56561210536200002</v>
      </c>
    </row>
    <row r="6819" spans="1:2">
      <c r="A6819">
        <v>2</v>
      </c>
      <c r="B6819">
        <v>0.473857518029</v>
      </c>
    </row>
    <row r="6820" spans="1:2">
      <c r="A6820">
        <v>6</v>
      </c>
      <c r="B6820">
        <v>1.05236760647</v>
      </c>
    </row>
    <row r="6821" spans="1:2">
      <c r="A6821">
        <v>6</v>
      </c>
      <c r="B6821">
        <v>0.377807681891</v>
      </c>
    </row>
    <row r="6822" spans="1:2">
      <c r="A6822">
        <v>4</v>
      </c>
      <c r="B6822">
        <v>0.36027149102099998</v>
      </c>
    </row>
    <row r="6823" spans="1:2">
      <c r="A6823">
        <v>6</v>
      </c>
      <c r="B6823">
        <v>0.58797105511199999</v>
      </c>
    </row>
    <row r="6824" spans="1:2">
      <c r="A6824">
        <v>4</v>
      </c>
      <c r="B6824">
        <v>0.41075894100499999</v>
      </c>
    </row>
    <row r="6825" spans="1:2">
      <c r="A6825">
        <v>4</v>
      </c>
      <c r="B6825">
        <v>0.32308116624200001</v>
      </c>
    </row>
    <row r="6826" spans="1:2">
      <c r="A6826">
        <v>9</v>
      </c>
      <c r="B6826">
        <v>0.29599375340200001</v>
      </c>
    </row>
    <row r="6827" spans="1:2">
      <c r="A6827">
        <v>6</v>
      </c>
      <c r="B6827">
        <v>0.38660146630499997</v>
      </c>
    </row>
    <row r="6828" spans="1:2">
      <c r="A6828">
        <v>5</v>
      </c>
      <c r="B6828">
        <v>0.43419049512899999</v>
      </c>
    </row>
    <row r="6829" spans="1:2">
      <c r="A6829">
        <v>5</v>
      </c>
      <c r="B6829">
        <v>0.588786751873</v>
      </c>
    </row>
    <row r="6830" spans="1:2">
      <c r="A6830">
        <v>7</v>
      </c>
      <c r="B6830">
        <v>0.85419340029299995</v>
      </c>
    </row>
    <row r="6831" spans="1:2">
      <c r="A6831">
        <v>6</v>
      </c>
      <c r="B6831">
        <v>0.57434054209600005</v>
      </c>
    </row>
    <row r="6832" spans="1:2">
      <c r="A6832">
        <v>6</v>
      </c>
      <c r="B6832">
        <v>0.96047781298099999</v>
      </c>
    </row>
    <row r="6833" spans="1:2">
      <c r="A6833">
        <v>7</v>
      </c>
      <c r="B6833">
        <v>0.66505250937299998</v>
      </c>
    </row>
    <row r="6834" spans="1:2">
      <c r="A6834">
        <v>7</v>
      </c>
      <c r="B6834">
        <v>1.2392723754899999</v>
      </c>
    </row>
    <row r="6835" spans="1:2">
      <c r="A6835">
        <v>5</v>
      </c>
      <c r="B6835">
        <v>1.2731690135</v>
      </c>
    </row>
    <row r="6836" spans="1:2">
      <c r="A6836">
        <v>4</v>
      </c>
      <c r="B6836">
        <v>0.213055039797</v>
      </c>
    </row>
    <row r="6837" spans="1:2">
      <c r="A6837">
        <v>6</v>
      </c>
      <c r="B6837">
        <v>0.38960857666199999</v>
      </c>
    </row>
    <row r="6838" spans="1:2">
      <c r="A6838">
        <v>4</v>
      </c>
      <c r="B6838">
        <v>0.21254260256099999</v>
      </c>
    </row>
    <row r="6839" spans="1:2">
      <c r="A6839">
        <v>2</v>
      </c>
      <c r="B6839">
        <v>0.446638328478</v>
      </c>
    </row>
    <row r="6840" spans="1:2">
      <c r="A6840">
        <v>6</v>
      </c>
      <c r="B6840">
        <v>0.72086306975500003</v>
      </c>
    </row>
    <row r="6841" spans="1:2">
      <c r="A6841">
        <v>3</v>
      </c>
      <c r="B6841">
        <v>0.56169594471399997</v>
      </c>
    </row>
    <row r="6842" spans="1:2">
      <c r="A6842">
        <v>3</v>
      </c>
      <c r="B6842">
        <v>0.38278146044400002</v>
      </c>
    </row>
    <row r="6843" spans="1:2">
      <c r="A6843">
        <v>7</v>
      </c>
      <c r="B6843">
        <v>0.22043948043799999</v>
      </c>
    </row>
    <row r="6844" spans="1:2">
      <c r="A6844">
        <v>9</v>
      </c>
      <c r="B6844">
        <v>1.36890637076</v>
      </c>
    </row>
    <row r="6845" spans="1:2">
      <c r="A6845">
        <v>4</v>
      </c>
      <c r="B6845">
        <v>0.52581186018000003</v>
      </c>
    </row>
    <row r="6846" spans="1:2">
      <c r="A6846">
        <v>6</v>
      </c>
      <c r="B6846">
        <v>0.20034208623899999</v>
      </c>
    </row>
    <row r="6847" spans="1:2">
      <c r="A6847">
        <v>4</v>
      </c>
      <c r="B6847">
        <v>0.68218488822099999</v>
      </c>
    </row>
    <row r="6848" spans="1:2">
      <c r="A6848">
        <v>3</v>
      </c>
      <c r="B6848">
        <v>0.34709388482300002</v>
      </c>
    </row>
    <row r="6849" spans="1:2">
      <c r="A6849">
        <v>3</v>
      </c>
      <c r="B6849">
        <v>0.28368533273399998</v>
      </c>
    </row>
    <row r="6850" spans="1:2">
      <c r="A6850">
        <v>3</v>
      </c>
      <c r="B6850">
        <v>0.354383348702</v>
      </c>
    </row>
    <row r="6851" spans="1:2">
      <c r="A6851">
        <v>4</v>
      </c>
      <c r="B6851">
        <v>0.39147910540199998</v>
      </c>
    </row>
    <row r="6852" spans="1:2">
      <c r="A6852">
        <v>2</v>
      </c>
      <c r="B6852">
        <v>0.40864010289500002</v>
      </c>
    </row>
    <row r="6853" spans="1:2">
      <c r="A6853">
        <v>6</v>
      </c>
      <c r="B6853">
        <v>0.21295496167899999</v>
      </c>
    </row>
    <row r="6854" spans="1:2">
      <c r="A6854">
        <v>6</v>
      </c>
      <c r="B6854">
        <v>0.51559256938700004</v>
      </c>
    </row>
    <row r="6855" spans="1:2">
      <c r="A6855">
        <v>8</v>
      </c>
      <c r="B6855">
        <v>0.62018134959000004</v>
      </c>
    </row>
    <row r="6856" spans="1:2">
      <c r="A6856">
        <v>6</v>
      </c>
      <c r="B6856">
        <v>1.44465854245</v>
      </c>
    </row>
    <row r="6857" spans="1:2">
      <c r="A6857">
        <v>5</v>
      </c>
      <c r="B6857">
        <v>0.64253741984199997</v>
      </c>
    </row>
    <row r="6858" spans="1:2">
      <c r="A6858">
        <v>5</v>
      </c>
      <c r="B6858">
        <v>1.3710839049000001</v>
      </c>
    </row>
    <row r="6859" spans="1:2">
      <c r="A6859">
        <v>2</v>
      </c>
      <c r="B6859">
        <v>0.45781880652500001</v>
      </c>
    </row>
    <row r="6860" spans="1:2">
      <c r="A6860">
        <v>8</v>
      </c>
      <c r="B6860">
        <v>0.518373884841</v>
      </c>
    </row>
    <row r="6861" spans="1:2">
      <c r="A6861">
        <v>4</v>
      </c>
      <c r="B6861">
        <v>0.71086734168499999</v>
      </c>
    </row>
    <row r="6862" spans="1:2">
      <c r="A6862">
        <v>7</v>
      </c>
      <c r="B6862">
        <v>0.402695675024</v>
      </c>
    </row>
    <row r="6863" spans="1:2">
      <c r="A6863">
        <v>7</v>
      </c>
      <c r="B6863">
        <v>0.67431298719199995</v>
      </c>
    </row>
    <row r="6864" spans="1:2">
      <c r="A6864">
        <v>4</v>
      </c>
      <c r="B6864">
        <v>0.41935416780000001</v>
      </c>
    </row>
    <row r="6865" spans="1:2">
      <c r="A6865">
        <v>3</v>
      </c>
      <c r="B6865">
        <v>0.18633966728699999</v>
      </c>
    </row>
    <row r="6866" spans="1:2">
      <c r="A6866">
        <v>1</v>
      </c>
      <c r="B6866">
        <v>0.29435690729899999</v>
      </c>
    </row>
    <row r="6867" spans="1:2">
      <c r="A6867">
        <v>6</v>
      </c>
      <c r="B6867">
        <v>1.6171030137</v>
      </c>
    </row>
    <row r="6868" spans="1:2">
      <c r="A6868">
        <v>3</v>
      </c>
      <c r="B6868">
        <v>0.43115543729700001</v>
      </c>
    </row>
    <row r="6869" spans="1:2">
      <c r="A6869">
        <v>5</v>
      </c>
      <c r="B6869">
        <v>0.52005530062100003</v>
      </c>
    </row>
    <row r="6870" spans="1:2">
      <c r="A6870">
        <v>4</v>
      </c>
      <c r="B6870">
        <v>0.39714971891700002</v>
      </c>
    </row>
    <row r="6871" spans="1:2">
      <c r="A6871">
        <v>4</v>
      </c>
      <c r="B6871">
        <v>0.42233017010099999</v>
      </c>
    </row>
    <row r="6872" spans="1:2">
      <c r="A6872">
        <v>3</v>
      </c>
      <c r="B6872">
        <v>0.49287474139999998</v>
      </c>
    </row>
    <row r="6873" spans="1:2">
      <c r="A6873">
        <v>6</v>
      </c>
      <c r="B6873">
        <v>0.47759817164399998</v>
      </c>
    </row>
    <row r="6874" spans="1:2">
      <c r="A6874">
        <v>7</v>
      </c>
      <c r="B6874">
        <v>1.0265669099100001</v>
      </c>
    </row>
    <row r="6875" spans="1:2">
      <c r="A6875">
        <v>9</v>
      </c>
      <c r="B6875">
        <v>0.32863423512599998</v>
      </c>
    </row>
    <row r="6876" spans="1:2">
      <c r="A6876">
        <v>5</v>
      </c>
      <c r="B6876">
        <v>0.26593958996799999</v>
      </c>
    </row>
    <row r="6877" spans="1:2">
      <c r="A6877">
        <v>5</v>
      </c>
      <c r="B6877">
        <v>0.364017396735</v>
      </c>
    </row>
    <row r="6878" spans="1:2">
      <c r="A6878">
        <v>4</v>
      </c>
      <c r="B6878">
        <v>0.35622712848100002</v>
      </c>
    </row>
    <row r="6879" spans="1:2">
      <c r="A6879">
        <v>5</v>
      </c>
      <c r="B6879">
        <v>0.35618876375899999</v>
      </c>
    </row>
    <row r="6880" spans="1:2">
      <c r="A6880">
        <v>8</v>
      </c>
      <c r="B6880">
        <v>1.3224160713999999</v>
      </c>
    </row>
    <row r="6881" spans="1:2">
      <c r="A6881">
        <v>6</v>
      </c>
      <c r="B6881">
        <v>0.25673130074900002</v>
      </c>
    </row>
    <row r="6882" spans="1:2">
      <c r="A6882">
        <v>6</v>
      </c>
      <c r="B6882">
        <v>0.56649144938600005</v>
      </c>
    </row>
    <row r="6883" spans="1:2">
      <c r="A6883">
        <v>3</v>
      </c>
      <c r="B6883">
        <v>0.36229234849500003</v>
      </c>
    </row>
    <row r="6884" spans="1:2">
      <c r="A6884">
        <v>7</v>
      </c>
      <c r="B6884">
        <v>0.395760421403</v>
      </c>
    </row>
    <row r="6885" spans="1:2">
      <c r="A6885">
        <v>5</v>
      </c>
      <c r="B6885">
        <v>0.63372275508599996</v>
      </c>
    </row>
    <row r="6886" spans="1:2">
      <c r="A6886">
        <v>2</v>
      </c>
      <c r="B6886">
        <v>0.484532182551</v>
      </c>
    </row>
    <row r="6887" spans="1:2">
      <c r="A6887">
        <v>3</v>
      </c>
      <c r="B6887">
        <v>0.33933302892400002</v>
      </c>
    </row>
    <row r="6888" spans="1:2">
      <c r="A6888">
        <v>6</v>
      </c>
      <c r="B6888">
        <v>0.468028702711</v>
      </c>
    </row>
    <row r="6889" spans="1:2">
      <c r="A6889">
        <v>6</v>
      </c>
      <c r="B6889">
        <v>0.329394198355</v>
      </c>
    </row>
    <row r="6890" spans="1:2">
      <c r="A6890">
        <v>6</v>
      </c>
      <c r="B6890">
        <v>0.61044888193900004</v>
      </c>
    </row>
    <row r="6891" spans="1:2">
      <c r="A6891">
        <v>4</v>
      </c>
      <c r="B6891">
        <v>0.52665091335100001</v>
      </c>
    </row>
    <row r="6892" spans="1:2">
      <c r="A6892">
        <v>9</v>
      </c>
      <c r="B6892">
        <v>1.1964126662700001</v>
      </c>
    </row>
    <row r="6893" spans="1:2">
      <c r="A6893">
        <v>5</v>
      </c>
      <c r="B6893">
        <v>0.37669523949799999</v>
      </c>
    </row>
    <row r="6894" spans="1:2">
      <c r="A6894">
        <v>6</v>
      </c>
      <c r="B6894">
        <v>0.28166457587400001</v>
      </c>
    </row>
    <row r="6895" spans="1:2">
      <c r="A6895">
        <v>3</v>
      </c>
      <c r="B6895">
        <v>0.321697246682</v>
      </c>
    </row>
    <row r="6896" spans="1:2">
      <c r="A6896">
        <v>5</v>
      </c>
      <c r="B6896">
        <v>0.54607607051100004</v>
      </c>
    </row>
    <row r="6897" spans="1:2">
      <c r="A6897">
        <v>8</v>
      </c>
      <c r="B6897">
        <v>0.41977038000299999</v>
      </c>
    </row>
    <row r="6898" spans="1:2">
      <c r="A6898">
        <v>8</v>
      </c>
      <c r="B6898">
        <v>0.55846646298900005</v>
      </c>
    </row>
    <row r="6899" spans="1:2">
      <c r="A6899">
        <v>5</v>
      </c>
      <c r="B6899">
        <v>0.61740008896599996</v>
      </c>
    </row>
    <row r="6900" spans="1:2">
      <c r="A6900">
        <v>7</v>
      </c>
      <c r="B6900">
        <v>0.68251883791500001</v>
      </c>
    </row>
    <row r="6901" spans="1:2">
      <c r="A6901">
        <v>4</v>
      </c>
      <c r="B6901">
        <v>0.46452008691199997</v>
      </c>
    </row>
    <row r="6902" spans="1:2">
      <c r="A6902">
        <v>8</v>
      </c>
      <c r="B6902">
        <v>0.58715745148599996</v>
      </c>
    </row>
    <row r="6903" spans="1:2">
      <c r="A6903">
        <v>6</v>
      </c>
      <c r="B6903">
        <v>0.58409198276899998</v>
      </c>
    </row>
    <row r="6904" spans="1:2">
      <c r="A6904">
        <v>3</v>
      </c>
      <c r="B6904">
        <v>0.60733557044300002</v>
      </c>
    </row>
    <row r="6905" spans="1:2">
      <c r="A6905">
        <v>5</v>
      </c>
      <c r="B6905">
        <v>0.35355639497399999</v>
      </c>
    </row>
    <row r="6906" spans="1:2">
      <c r="A6906">
        <v>5</v>
      </c>
      <c r="B6906">
        <v>0.63200577351700005</v>
      </c>
    </row>
    <row r="6907" spans="1:2">
      <c r="A6907">
        <v>4</v>
      </c>
      <c r="B6907">
        <v>0.42777252785100001</v>
      </c>
    </row>
    <row r="6908" spans="1:2">
      <c r="A6908">
        <v>6</v>
      </c>
      <c r="B6908">
        <v>0.56181499752499997</v>
      </c>
    </row>
    <row r="6909" spans="1:2">
      <c r="A6909">
        <v>8</v>
      </c>
      <c r="B6909">
        <v>0.47542945998000002</v>
      </c>
    </row>
    <row r="6910" spans="1:2">
      <c r="A6910">
        <v>8</v>
      </c>
      <c r="B6910">
        <v>0.84598158348999997</v>
      </c>
    </row>
    <row r="6911" spans="1:2">
      <c r="A6911">
        <v>9</v>
      </c>
      <c r="B6911">
        <v>0.74682341221199999</v>
      </c>
    </row>
    <row r="6912" spans="1:2">
      <c r="A6912">
        <v>2</v>
      </c>
      <c r="B6912">
        <v>0.78388882392000003</v>
      </c>
    </row>
    <row r="6913" spans="1:2">
      <c r="A6913">
        <v>3</v>
      </c>
      <c r="B6913">
        <v>0.482770599056</v>
      </c>
    </row>
    <row r="6914" spans="1:2">
      <c r="A6914">
        <v>2</v>
      </c>
      <c r="B6914">
        <v>0.53839192993100005</v>
      </c>
    </row>
    <row r="6915" spans="1:2">
      <c r="A6915">
        <v>5</v>
      </c>
      <c r="B6915">
        <v>0.28461632566599998</v>
      </c>
    </row>
    <row r="6916" spans="1:2">
      <c r="A6916">
        <v>2</v>
      </c>
      <c r="B6916">
        <v>0.68659296949899995</v>
      </c>
    </row>
    <row r="6917" spans="1:2">
      <c r="A6917">
        <v>6</v>
      </c>
      <c r="B6917">
        <v>0.67039361634500005</v>
      </c>
    </row>
    <row r="6918" spans="1:2">
      <c r="A6918">
        <v>4</v>
      </c>
      <c r="B6918">
        <v>0.45548070853700001</v>
      </c>
    </row>
    <row r="6919" spans="1:2">
      <c r="A6919">
        <v>4</v>
      </c>
      <c r="B6919">
        <v>0.52912241231000001</v>
      </c>
    </row>
    <row r="6920" spans="1:2">
      <c r="A6920">
        <v>3</v>
      </c>
      <c r="B6920">
        <v>0.31643854447899999</v>
      </c>
    </row>
    <row r="6921" spans="1:2">
      <c r="A6921">
        <v>4</v>
      </c>
      <c r="B6921">
        <v>0.40046224679699999</v>
      </c>
    </row>
    <row r="6922" spans="1:2">
      <c r="A6922">
        <v>5</v>
      </c>
      <c r="B6922">
        <v>0.47653751074599998</v>
      </c>
    </row>
    <row r="6923" spans="1:2">
      <c r="A6923">
        <v>7</v>
      </c>
      <c r="B6923">
        <v>0.32525868146100001</v>
      </c>
    </row>
    <row r="6924" spans="1:2">
      <c r="A6924">
        <v>4</v>
      </c>
      <c r="B6924">
        <v>0.56340653692999998</v>
      </c>
    </row>
    <row r="6925" spans="1:2">
      <c r="A6925">
        <v>6</v>
      </c>
      <c r="B6925">
        <v>0.28578769400199999</v>
      </c>
    </row>
    <row r="6926" spans="1:2">
      <c r="A6926">
        <v>4</v>
      </c>
      <c r="B6926">
        <v>0.370390859548</v>
      </c>
    </row>
    <row r="6927" spans="1:2">
      <c r="A6927">
        <v>4</v>
      </c>
      <c r="B6927">
        <v>0.35183475816300003</v>
      </c>
    </row>
    <row r="6928" spans="1:2">
      <c r="A6928">
        <v>4</v>
      </c>
      <c r="B6928">
        <v>0.383895121901</v>
      </c>
    </row>
    <row r="6929" spans="1:2">
      <c r="A6929">
        <v>4</v>
      </c>
      <c r="B6929">
        <v>0.38592201641599999</v>
      </c>
    </row>
    <row r="6930" spans="1:2">
      <c r="A6930">
        <v>2</v>
      </c>
      <c r="B6930">
        <v>0.40701180360799999</v>
      </c>
    </row>
    <row r="6931" spans="1:2">
      <c r="A6931">
        <v>6</v>
      </c>
      <c r="B6931">
        <v>0.75729161278699997</v>
      </c>
    </row>
    <row r="6932" spans="1:2">
      <c r="A6932">
        <v>4</v>
      </c>
      <c r="B6932">
        <v>0.38266246032000001</v>
      </c>
    </row>
    <row r="6933" spans="1:2">
      <c r="A6933">
        <v>6</v>
      </c>
      <c r="B6933">
        <v>0.62134004774399998</v>
      </c>
    </row>
    <row r="6934" spans="1:2">
      <c r="A6934">
        <v>5</v>
      </c>
      <c r="B6934">
        <v>0.24788732882100001</v>
      </c>
    </row>
    <row r="6935" spans="1:2">
      <c r="A6935">
        <v>6</v>
      </c>
      <c r="B6935">
        <v>0.66036532800199998</v>
      </c>
    </row>
    <row r="6936" spans="1:2">
      <c r="A6936">
        <v>4</v>
      </c>
      <c r="B6936">
        <v>0.59969166110600003</v>
      </c>
    </row>
    <row r="6937" spans="1:2">
      <c r="A6937">
        <v>4</v>
      </c>
      <c r="B6937">
        <v>0.49844010790600002</v>
      </c>
    </row>
    <row r="6938" spans="1:2">
      <c r="A6938">
        <v>4</v>
      </c>
      <c r="B6938">
        <v>0.53554054808700002</v>
      </c>
    </row>
    <row r="6939" spans="1:2">
      <c r="A6939">
        <v>5</v>
      </c>
      <c r="B6939">
        <v>0.18583797477299999</v>
      </c>
    </row>
    <row r="6940" spans="1:2">
      <c r="A6940">
        <v>5</v>
      </c>
      <c r="B6940">
        <v>0.212285414812</v>
      </c>
    </row>
    <row r="6941" spans="1:2">
      <c r="A6941">
        <v>4</v>
      </c>
      <c r="B6941">
        <v>0.411658898858</v>
      </c>
    </row>
    <row r="6942" spans="1:2">
      <c r="A6942">
        <v>6</v>
      </c>
      <c r="B6942">
        <v>0.54439480929399997</v>
      </c>
    </row>
    <row r="6943" spans="1:2">
      <c r="A6943">
        <v>6</v>
      </c>
      <c r="B6943">
        <v>0.71890216977400001</v>
      </c>
    </row>
    <row r="6944" spans="1:2">
      <c r="A6944">
        <v>8</v>
      </c>
      <c r="B6944">
        <v>1.2803025852900001</v>
      </c>
    </row>
    <row r="6945" spans="1:2">
      <c r="A6945">
        <v>4</v>
      </c>
      <c r="B6945">
        <v>0.90149111510699997</v>
      </c>
    </row>
    <row r="6946" spans="1:2">
      <c r="A6946">
        <v>5</v>
      </c>
      <c r="B6946">
        <v>0.36382086950800002</v>
      </c>
    </row>
    <row r="6947" spans="1:2">
      <c r="A6947">
        <v>4</v>
      </c>
      <c r="B6947">
        <v>0.574240018357</v>
      </c>
    </row>
    <row r="6948" spans="1:2">
      <c r="A6948">
        <v>5</v>
      </c>
      <c r="B6948">
        <v>0.65159566980100003</v>
      </c>
    </row>
    <row r="6949" spans="1:2">
      <c r="A6949">
        <v>4</v>
      </c>
      <c r="B6949">
        <v>0.47514375217400001</v>
      </c>
    </row>
    <row r="6950" spans="1:2">
      <c r="A6950">
        <v>4</v>
      </c>
      <c r="B6950">
        <v>0.369546521277</v>
      </c>
    </row>
    <row r="6951" spans="1:2">
      <c r="A6951">
        <v>4</v>
      </c>
      <c r="B6951">
        <v>0.51115722562999999</v>
      </c>
    </row>
    <row r="6952" spans="1:2">
      <c r="A6952">
        <v>4</v>
      </c>
      <c r="B6952">
        <v>0.57556775484800005</v>
      </c>
    </row>
    <row r="6953" spans="1:2">
      <c r="A6953">
        <v>5</v>
      </c>
      <c r="B6953">
        <v>0.38909955260500001</v>
      </c>
    </row>
    <row r="6954" spans="1:2">
      <c r="A6954">
        <v>10</v>
      </c>
      <c r="B6954">
        <v>0.81338341629400002</v>
      </c>
    </row>
    <row r="6955" spans="1:2">
      <c r="A6955">
        <v>5</v>
      </c>
      <c r="B6955">
        <v>0.42929298755500001</v>
      </c>
    </row>
    <row r="6956" spans="1:2">
      <c r="A6956">
        <v>5</v>
      </c>
      <c r="B6956">
        <v>0.57906734476800004</v>
      </c>
    </row>
    <row r="6957" spans="1:2">
      <c r="A6957">
        <v>4</v>
      </c>
      <c r="B6957">
        <v>0.36671891930799999</v>
      </c>
    </row>
    <row r="6958" spans="1:2">
      <c r="A6958">
        <v>7</v>
      </c>
      <c r="B6958">
        <v>0.55678047294300004</v>
      </c>
    </row>
    <row r="6959" spans="1:2">
      <c r="A6959">
        <v>8</v>
      </c>
      <c r="B6959">
        <v>0.35471299704100001</v>
      </c>
    </row>
    <row r="6960" spans="1:2">
      <c r="A6960">
        <v>5</v>
      </c>
      <c r="B6960">
        <v>0.17627783908399999</v>
      </c>
    </row>
    <row r="6961" spans="1:2">
      <c r="A6961">
        <v>4</v>
      </c>
      <c r="B6961">
        <v>0.31167284057099998</v>
      </c>
    </row>
    <row r="6962" spans="1:2">
      <c r="A6962">
        <v>6</v>
      </c>
      <c r="B6962">
        <v>0.57972861696300004</v>
      </c>
    </row>
    <row r="6963" spans="1:2">
      <c r="A6963">
        <v>5</v>
      </c>
      <c r="B6963">
        <v>0.49059337610999998</v>
      </c>
    </row>
    <row r="6964" spans="1:2">
      <c r="A6964">
        <v>3</v>
      </c>
      <c r="B6964">
        <v>0.47237890733100002</v>
      </c>
    </row>
    <row r="6965" spans="1:2">
      <c r="A6965">
        <v>9</v>
      </c>
      <c r="B6965">
        <v>1.4262425116299999</v>
      </c>
    </row>
    <row r="6966" spans="1:2">
      <c r="A6966">
        <v>7</v>
      </c>
      <c r="B6966">
        <v>0.71656977717699999</v>
      </c>
    </row>
    <row r="6967" spans="1:2">
      <c r="A6967">
        <v>4</v>
      </c>
      <c r="B6967">
        <v>0.348091706178</v>
      </c>
    </row>
    <row r="6968" spans="1:2">
      <c r="A6968">
        <v>6</v>
      </c>
      <c r="B6968">
        <v>0.42366167807100003</v>
      </c>
    </row>
    <row r="6969" spans="1:2">
      <c r="A6969">
        <v>5</v>
      </c>
      <c r="B6969">
        <v>0.66610024165699999</v>
      </c>
    </row>
    <row r="6970" spans="1:2">
      <c r="A6970">
        <v>5</v>
      </c>
      <c r="B6970">
        <v>0.59808114461499995</v>
      </c>
    </row>
    <row r="6971" spans="1:2">
      <c r="A6971">
        <v>3</v>
      </c>
      <c r="B6971">
        <v>0.56483363019900001</v>
      </c>
    </row>
    <row r="6972" spans="1:2">
      <c r="A6972">
        <v>5</v>
      </c>
      <c r="B6972">
        <v>0.47546409230499997</v>
      </c>
    </row>
    <row r="6973" spans="1:2">
      <c r="A6973">
        <v>5</v>
      </c>
      <c r="B6973">
        <v>0.92563720479300005</v>
      </c>
    </row>
    <row r="6974" spans="1:2">
      <c r="A6974">
        <v>5</v>
      </c>
      <c r="B6974">
        <v>0.54002778301200005</v>
      </c>
    </row>
    <row r="6975" spans="1:2">
      <c r="A6975">
        <v>5</v>
      </c>
      <c r="B6975">
        <v>0.42742196662600002</v>
      </c>
    </row>
    <row r="6976" spans="1:2">
      <c r="A6976">
        <v>5</v>
      </c>
      <c r="B6976">
        <v>0.40280099165</v>
      </c>
    </row>
    <row r="6977" spans="1:2">
      <c r="A6977">
        <v>4</v>
      </c>
      <c r="B6977">
        <v>0.65935033468399995</v>
      </c>
    </row>
    <row r="6978" spans="1:2">
      <c r="A6978">
        <v>4</v>
      </c>
      <c r="B6978">
        <v>0.31272403088799999</v>
      </c>
    </row>
    <row r="6979" spans="1:2">
      <c r="A6979">
        <v>8</v>
      </c>
      <c r="B6979">
        <v>0.308312102935</v>
      </c>
    </row>
    <row r="6980" spans="1:2">
      <c r="A6980">
        <v>4</v>
      </c>
      <c r="B6980">
        <v>0.63086043812899995</v>
      </c>
    </row>
    <row r="6981" spans="1:2">
      <c r="A6981">
        <v>6</v>
      </c>
      <c r="B6981">
        <v>0.42574938796400003</v>
      </c>
    </row>
    <row r="6982" spans="1:2">
      <c r="A6982">
        <v>6</v>
      </c>
      <c r="B6982">
        <v>0.57635849739900002</v>
      </c>
    </row>
    <row r="6983" spans="1:2">
      <c r="A6983">
        <v>6</v>
      </c>
      <c r="B6983">
        <v>0.96215144543099995</v>
      </c>
    </row>
    <row r="6984" spans="1:2">
      <c r="A6984">
        <v>6</v>
      </c>
      <c r="B6984">
        <v>0.510063731884</v>
      </c>
    </row>
    <row r="6985" spans="1:2">
      <c r="A6985">
        <v>3</v>
      </c>
      <c r="B6985">
        <v>0.59129778291599999</v>
      </c>
    </row>
    <row r="6986" spans="1:2">
      <c r="A6986">
        <v>3</v>
      </c>
      <c r="B6986">
        <v>0.589551295383</v>
      </c>
    </row>
    <row r="6987" spans="1:2">
      <c r="A6987">
        <v>7</v>
      </c>
      <c r="B6987">
        <v>0.63071128701199997</v>
      </c>
    </row>
    <row r="6988" spans="1:2">
      <c r="A6988">
        <v>3</v>
      </c>
      <c r="B6988">
        <v>0.60560733920800003</v>
      </c>
    </row>
    <row r="6989" spans="1:2">
      <c r="A6989">
        <v>4</v>
      </c>
      <c r="B6989">
        <v>0.33380544961600001</v>
      </c>
    </row>
    <row r="6990" spans="1:2">
      <c r="A6990">
        <v>5</v>
      </c>
      <c r="B6990">
        <v>0.36704833773700002</v>
      </c>
    </row>
    <row r="6991" spans="1:2">
      <c r="A6991">
        <v>5</v>
      </c>
      <c r="B6991">
        <v>0.52011159235100002</v>
      </c>
    </row>
    <row r="6992" spans="1:2">
      <c r="A6992">
        <v>1</v>
      </c>
      <c r="B6992">
        <v>0.45048012151299999</v>
      </c>
    </row>
    <row r="6993" spans="1:2">
      <c r="A6993">
        <v>4</v>
      </c>
      <c r="B6993">
        <v>0.57718265368800004</v>
      </c>
    </row>
    <row r="6994" spans="1:2">
      <c r="A6994">
        <v>6</v>
      </c>
      <c r="B6994">
        <v>0.52910773262300004</v>
      </c>
    </row>
    <row r="6995" spans="1:2">
      <c r="A6995">
        <v>3</v>
      </c>
      <c r="B6995">
        <v>0.38349105514800003</v>
      </c>
    </row>
    <row r="6996" spans="1:2">
      <c r="A6996">
        <v>6</v>
      </c>
      <c r="B6996">
        <v>8.5982700252100003E-2</v>
      </c>
    </row>
    <row r="6997" spans="1:2">
      <c r="A6997">
        <v>5</v>
      </c>
      <c r="B6997">
        <v>0.47050882209599998</v>
      </c>
    </row>
    <row r="6998" spans="1:2">
      <c r="A6998">
        <v>1</v>
      </c>
      <c r="B6998">
        <v>0.602700293133</v>
      </c>
    </row>
    <row r="6999" spans="1:2">
      <c r="A6999">
        <v>7</v>
      </c>
      <c r="B6999">
        <v>0.535471176474</v>
      </c>
    </row>
    <row r="7000" spans="1:2">
      <c r="A7000">
        <v>8</v>
      </c>
      <c r="B7000">
        <v>0.89507118024099996</v>
      </c>
    </row>
    <row r="7001" spans="1:2">
      <c r="A7001">
        <v>5</v>
      </c>
      <c r="B7001">
        <v>0.49432838793</v>
      </c>
    </row>
    <row r="7002" spans="1:2">
      <c r="A7002">
        <v>3</v>
      </c>
      <c r="B7002">
        <v>0.35569428771200001</v>
      </c>
    </row>
    <row r="7003" spans="1:2">
      <c r="A7003">
        <v>3</v>
      </c>
      <c r="B7003">
        <v>0.54605234992899998</v>
      </c>
    </row>
    <row r="7004" spans="1:2">
      <c r="A7004">
        <v>7</v>
      </c>
      <c r="B7004">
        <v>0.95757795649800004</v>
      </c>
    </row>
    <row r="7005" spans="1:2">
      <c r="A7005">
        <v>3</v>
      </c>
      <c r="B7005">
        <v>0.35958556759799998</v>
      </c>
    </row>
    <row r="7006" spans="1:2">
      <c r="A7006">
        <v>5</v>
      </c>
      <c r="B7006">
        <v>0.43310514439100001</v>
      </c>
    </row>
    <row r="7007" spans="1:2">
      <c r="A7007">
        <v>3</v>
      </c>
      <c r="B7007">
        <v>0.16376256217999999</v>
      </c>
    </row>
    <row r="7008" spans="1:2">
      <c r="A7008">
        <v>2</v>
      </c>
      <c r="B7008">
        <v>0.38666943799199999</v>
      </c>
    </row>
    <row r="7009" spans="1:2">
      <c r="A7009">
        <v>6</v>
      </c>
      <c r="B7009">
        <v>0.54284133726499995</v>
      </c>
    </row>
    <row r="7010" spans="1:2">
      <c r="A7010">
        <v>4</v>
      </c>
      <c r="B7010">
        <v>0.68663258764299995</v>
      </c>
    </row>
    <row r="7011" spans="1:2">
      <c r="A7011">
        <v>8</v>
      </c>
      <c r="B7011">
        <v>1.45816488268</v>
      </c>
    </row>
    <row r="7012" spans="1:2">
      <c r="A7012">
        <v>4</v>
      </c>
      <c r="B7012">
        <v>0.42765088779999999</v>
      </c>
    </row>
    <row r="7013" spans="1:2">
      <c r="A7013">
        <v>4</v>
      </c>
      <c r="B7013">
        <v>0.32667945320800001</v>
      </c>
    </row>
    <row r="7014" spans="1:2">
      <c r="A7014">
        <v>9</v>
      </c>
      <c r="B7014">
        <v>1.3021923926300001</v>
      </c>
    </row>
    <row r="7015" spans="1:2">
      <c r="A7015">
        <v>1</v>
      </c>
      <c r="B7015">
        <v>0.54379919291000001</v>
      </c>
    </row>
    <row r="7016" spans="1:2">
      <c r="A7016">
        <v>6</v>
      </c>
      <c r="B7016">
        <v>0.34556638031499998</v>
      </c>
    </row>
    <row r="7017" spans="1:2">
      <c r="A7017">
        <v>6</v>
      </c>
      <c r="B7017">
        <v>0.44782434485400002</v>
      </c>
    </row>
    <row r="7018" spans="1:2">
      <c r="A7018">
        <v>5</v>
      </c>
      <c r="B7018">
        <v>0.32538889484299999</v>
      </c>
    </row>
    <row r="7019" spans="1:2">
      <c r="A7019">
        <v>5</v>
      </c>
      <c r="B7019">
        <v>0.69750626914000002</v>
      </c>
    </row>
    <row r="7020" spans="1:2">
      <c r="A7020">
        <v>5</v>
      </c>
      <c r="B7020">
        <v>0.479082912187</v>
      </c>
    </row>
    <row r="7021" spans="1:2">
      <c r="A7021">
        <v>5</v>
      </c>
      <c r="B7021">
        <v>0.47336136642400001</v>
      </c>
    </row>
    <row r="7022" spans="1:2">
      <c r="A7022">
        <v>3</v>
      </c>
      <c r="B7022">
        <v>0.18362894383799999</v>
      </c>
    </row>
    <row r="7023" spans="1:2">
      <c r="A7023">
        <v>5</v>
      </c>
      <c r="B7023">
        <v>0.42835467007900002</v>
      </c>
    </row>
    <row r="7024" spans="1:2">
      <c r="A7024">
        <v>5</v>
      </c>
      <c r="B7024">
        <v>0.19460920412900001</v>
      </c>
    </row>
    <row r="7025" spans="1:2">
      <c r="A7025">
        <v>7</v>
      </c>
      <c r="B7025">
        <v>0.93458250692099998</v>
      </c>
    </row>
    <row r="7026" spans="1:2">
      <c r="A7026">
        <v>2</v>
      </c>
      <c r="B7026">
        <v>0.51326953947499998</v>
      </c>
    </row>
    <row r="7027" spans="1:2">
      <c r="A7027">
        <v>5</v>
      </c>
      <c r="B7027">
        <v>0.72103703470500002</v>
      </c>
    </row>
    <row r="7028" spans="1:2">
      <c r="A7028">
        <v>4</v>
      </c>
      <c r="B7028">
        <v>0.40091080163100001</v>
      </c>
    </row>
    <row r="7029" spans="1:2">
      <c r="A7029">
        <v>6</v>
      </c>
      <c r="B7029">
        <v>0.89985259014600005</v>
      </c>
    </row>
    <row r="7030" spans="1:2">
      <c r="A7030">
        <v>9</v>
      </c>
      <c r="B7030">
        <v>1.01815198428</v>
      </c>
    </row>
    <row r="7031" spans="1:2">
      <c r="A7031">
        <v>8</v>
      </c>
      <c r="B7031">
        <v>0.62025408273899996</v>
      </c>
    </row>
    <row r="7032" spans="1:2">
      <c r="A7032">
        <v>4</v>
      </c>
      <c r="B7032">
        <v>0.38086023930899998</v>
      </c>
    </row>
    <row r="7033" spans="1:2">
      <c r="A7033">
        <v>5</v>
      </c>
      <c r="B7033">
        <v>0.193869048938</v>
      </c>
    </row>
    <row r="7034" spans="1:2">
      <c r="A7034">
        <v>7</v>
      </c>
      <c r="B7034">
        <v>0.37568871582300001</v>
      </c>
    </row>
    <row r="7035" spans="1:2">
      <c r="A7035">
        <v>5</v>
      </c>
      <c r="B7035">
        <v>1.1732750840999999</v>
      </c>
    </row>
    <row r="7036" spans="1:2">
      <c r="A7036">
        <v>7</v>
      </c>
      <c r="B7036">
        <v>0.48776096418300002</v>
      </c>
    </row>
    <row r="7037" spans="1:2">
      <c r="A7037">
        <v>3</v>
      </c>
      <c r="B7037">
        <v>0.509541392323</v>
      </c>
    </row>
    <row r="7038" spans="1:2">
      <c r="A7038">
        <v>8</v>
      </c>
      <c r="B7038">
        <v>0.49245137789499999</v>
      </c>
    </row>
    <row r="7039" spans="1:2">
      <c r="A7039">
        <v>4</v>
      </c>
      <c r="B7039">
        <v>0.56286573018599995</v>
      </c>
    </row>
    <row r="7040" spans="1:2">
      <c r="A7040">
        <v>6</v>
      </c>
      <c r="B7040">
        <v>0.32142849906999998</v>
      </c>
    </row>
    <row r="7041" spans="1:2">
      <c r="A7041">
        <v>3</v>
      </c>
      <c r="B7041">
        <v>0.21938736122399999</v>
      </c>
    </row>
    <row r="7042" spans="1:2">
      <c r="A7042">
        <v>5</v>
      </c>
      <c r="B7042">
        <v>0.37368331264799998</v>
      </c>
    </row>
    <row r="7043" spans="1:2">
      <c r="A7043">
        <v>4</v>
      </c>
      <c r="B7043">
        <v>0.33025384227999999</v>
      </c>
    </row>
    <row r="7044" spans="1:2">
      <c r="A7044">
        <v>3</v>
      </c>
      <c r="B7044">
        <v>0.55196315516100003</v>
      </c>
    </row>
    <row r="7045" spans="1:2">
      <c r="A7045">
        <v>5</v>
      </c>
      <c r="B7045">
        <v>0.26296887204899999</v>
      </c>
    </row>
    <row r="7046" spans="1:2">
      <c r="A7046">
        <v>6</v>
      </c>
      <c r="B7046">
        <v>0.65833936503699997</v>
      </c>
    </row>
    <row r="7047" spans="1:2">
      <c r="A7047">
        <v>7</v>
      </c>
      <c r="B7047">
        <v>0.33082912498599998</v>
      </c>
    </row>
    <row r="7048" spans="1:2">
      <c r="A7048">
        <v>2</v>
      </c>
      <c r="B7048">
        <v>0.27865183449499997</v>
      </c>
    </row>
    <row r="7049" spans="1:2">
      <c r="A7049">
        <v>4</v>
      </c>
      <c r="B7049">
        <v>0.15598401239500001</v>
      </c>
    </row>
    <row r="7050" spans="1:2">
      <c r="A7050">
        <v>4</v>
      </c>
      <c r="B7050">
        <v>0.51085539115300005</v>
      </c>
    </row>
    <row r="7051" spans="1:2">
      <c r="A7051">
        <v>8</v>
      </c>
      <c r="B7051">
        <v>0.60630500516200003</v>
      </c>
    </row>
    <row r="7052" spans="1:2">
      <c r="A7052">
        <v>6</v>
      </c>
      <c r="B7052">
        <v>0.35660236387900002</v>
      </c>
    </row>
    <row r="7053" spans="1:2">
      <c r="A7053">
        <v>4</v>
      </c>
      <c r="B7053">
        <v>0.34895149186500002</v>
      </c>
    </row>
    <row r="7054" spans="1:2">
      <c r="A7054">
        <v>6</v>
      </c>
      <c r="B7054">
        <v>0.45792060489300002</v>
      </c>
    </row>
    <row r="7055" spans="1:2">
      <c r="A7055">
        <v>6</v>
      </c>
      <c r="B7055">
        <v>0.50364002432699995</v>
      </c>
    </row>
    <row r="7056" spans="1:2">
      <c r="A7056">
        <v>7</v>
      </c>
      <c r="B7056">
        <v>0.47645562032400002</v>
      </c>
    </row>
    <row r="7057" spans="1:2">
      <c r="A7057">
        <v>5</v>
      </c>
      <c r="B7057">
        <v>0.47732742766000003</v>
      </c>
    </row>
    <row r="7058" spans="1:2">
      <c r="A7058">
        <v>7</v>
      </c>
      <c r="B7058">
        <v>0.47340942367900002</v>
      </c>
    </row>
    <row r="7059" spans="1:2">
      <c r="A7059">
        <v>5</v>
      </c>
      <c r="B7059">
        <v>0.41341935091100002</v>
      </c>
    </row>
    <row r="7060" spans="1:2">
      <c r="A7060">
        <v>4</v>
      </c>
      <c r="B7060">
        <v>0.50186407666900001</v>
      </c>
    </row>
    <row r="7061" spans="1:2">
      <c r="A7061">
        <v>4</v>
      </c>
      <c r="B7061">
        <v>0.31585247545900003</v>
      </c>
    </row>
    <row r="7062" spans="1:2">
      <c r="A7062">
        <v>5</v>
      </c>
      <c r="B7062">
        <v>0.324218164664</v>
      </c>
    </row>
    <row r="7063" spans="1:2">
      <c r="A7063">
        <v>5</v>
      </c>
      <c r="B7063">
        <v>0.50478500328300002</v>
      </c>
    </row>
    <row r="7064" spans="1:2">
      <c r="A7064">
        <v>4</v>
      </c>
      <c r="B7064">
        <v>0.57464953406800001</v>
      </c>
    </row>
    <row r="7065" spans="1:2">
      <c r="A7065">
        <v>6</v>
      </c>
      <c r="B7065">
        <v>0.73528184248299999</v>
      </c>
    </row>
    <row r="7066" spans="1:2">
      <c r="A7066">
        <v>6</v>
      </c>
      <c r="B7066">
        <v>0.64162720999699996</v>
      </c>
    </row>
    <row r="7067" spans="1:2">
      <c r="A7067">
        <v>5</v>
      </c>
      <c r="B7067">
        <v>0.433535891673</v>
      </c>
    </row>
    <row r="7068" spans="1:2">
      <c r="A7068">
        <v>5</v>
      </c>
      <c r="B7068">
        <v>0.51456226156200002</v>
      </c>
    </row>
    <row r="7069" spans="1:2">
      <c r="A7069">
        <v>6</v>
      </c>
      <c r="B7069">
        <v>0.54658558099599996</v>
      </c>
    </row>
    <row r="7070" spans="1:2">
      <c r="A7070">
        <v>2</v>
      </c>
      <c r="B7070">
        <v>0.28177740637499998</v>
      </c>
    </row>
    <row r="7071" spans="1:2">
      <c r="A7071">
        <v>9</v>
      </c>
      <c r="B7071">
        <v>0.94555313963200005</v>
      </c>
    </row>
    <row r="7072" spans="1:2">
      <c r="A7072">
        <v>6</v>
      </c>
      <c r="B7072">
        <v>0.56014854222699995</v>
      </c>
    </row>
    <row r="7073" spans="1:2">
      <c r="A7073">
        <v>6</v>
      </c>
      <c r="B7073">
        <v>0.38669310328000001</v>
      </c>
    </row>
    <row r="7074" spans="1:2">
      <c r="A7074">
        <v>5</v>
      </c>
      <c r="B7074">
        <v>0.72586394741500004</v>
      </c>
    </row>
    <row r="7075" spans="1:2">
      <c r="A7075">
        <v>7</v>
      </c>
      <c r="B7075">
        <v>0.611107876464</v>
      </c>
    </row>
    <row r="7076" spans="1:2">
      <c r="A7076">
        <v>5</v>
      </c>
      <c r="B7076">
        <v>0.518127978376</v>
      </c>
    </row>
    <row r="7077" spans="1:2">
      <c r="A7077">
        <v>5</v>
      </c>
      <c r="B7077">
        <v>0.53911620706499996</v>
      </c>
    </row>
    <row r="7078" spans="1:2">
      <c r="A7078">
        <v>5</v>
      </c>
      <c r="B7078">
        <v>1.29127816683</v>
      </c>
    </row>
    <row r="7079" spans="1:2">
      <c r="A7079">
        <v>4</v>
      </c>
      <c r="B7079">
        <v>0.16629100354500001</v>
      </c>
    </row>
    <row r="7080" spans="1:2">
      <c r="A7080">
        <v>5</v>
      </c>
      <c r="B7080">
        <v>0.334954846365</v>
      </c>
    </row>
    <row r="7081" spans="1:2">
      <c r="A7081">
        <v>3</v>
      </c>
      <c r="B7081">
        <v>1.1966449289900001</v>
      </c>
    </row>
    <row r="7082" spans="1:2">
      <c r="A7082">
        <v>5</v>
      </c>
      <c r="B7082">
        <v>0.34115757435600003</v>
      </c>
    </row>
    <row r="7083" spans="1:2">
      <c r="A7083">
        <v>4</v>
      </c>
      <c r="B7083">
        <v>0.17166291049400001</v>
      </c>
    </row>
    <row r="7084" spans="1:2">
      <c r="A7084">
        <v>8</v>
      </c>
      <c r="B7084">
        <v>1.1347163204599999</v>
      </c>
    </row>
    <row r="7085" spans="1:2">
      <c r="A7085">
        <v>8</v>
      </c>
      <c r="B7085">
        <v>0.42364939387299999</v>
      </c>
    </row>
    <row r="7086" spans="1:2">
      <c r="A7086">
        <v>7</v>
      </c>
      <c r="B7086">
        <v>0.50105412543500005</v>
      </c>
    </row>
    <row r="7087" spans="1:2">
      <c r="A7087">
        <v>7</v>
      </c>
      <c r="B7087">
        <v>0.742112735882</v>
      </c>
    </row>
    <row r="7088" spans="1:2">
      <c r="A7088">
        <v>8</v>
      </c>
      <c r="B7088">
        <v>0.93761441262</v>
      </c>
    </row>
    <row r="7089" spans="1:2">
      <c r="A7089">
        <v>3</v>
      </c>
      <c r="B7089">
        <v>0.50676286269299997</v>
      </c>
    </row>
    <row r="7090" spans="1:2">
      <c r="A7090">
        <v>5</v>
      </c>
      <c r="B7090">
        <v>1.0057199477500001</v>
      </c>
    </row>
    <row r="7091" spans="1:2">
      <c r="A7091">
        <v>6</v>
      </c>
      <c r="B7091">
        <v>0.30791794048299997</v>
      </c>
    </row>
    <row r="7092" spans="1:2">
      <c r="A7092">
        <v>4</v>
      </c>
      <c r="B7092">
        <v>0.41633360723899998</v>
      </c>
    </row>
    <row r="7093" spans="1:2">
      <c r="A7093">
        <v>4</v>
      </c>
      <c r="B7093">
        <v>0.32759153162400001</v>
      </c>
    </row>
    <row r="7094" spans="1:2">
      <c r="A7094">
        <v>7</v>
      </c>
      <c r="B7094">
        <v>0.46520548564199998</v>
      </c>
    </row>
    <row r="7095" spans="1:2">
      <c r="A7095">
        <v>7</v>
      </c>
      <c r="B7095">
        <v>0.678882723159</v>
      </c>
    </row>
    <row r="7096" spans="1:2">
      <c r="A7096">
        <v>6</v>
      </c>
      <c r="B7096">
        <v>0.80778501811100001</v>
      </c>
    </row>
    <row r="7097" spans="1:2">
      <c r="A7097">
        <v>5</v>
      </c>
      <c r="B7097">
        <v>0.56946610352399996</v>
      </c>
    </row>
    <row r="7098" spans="1:2">
      <c r="A7098">
        <v>6</v>
      </c>
      <c r="B7098">
        <v>0.50992284453000003</v>
      </c>
    </row>
    <row r="7099" spans="1:2">
      <c r="A7099">
        <v>5</v>
      </c>
      <c r="B7099">
        <v>0.50094256686299998</v>
      </c>
    </row>
    <row r="7100" spans="1:2">
      <c r="A7100">
        <v>4</v>
      </c>
      <c r="B7100">
        <v>0.53717941141100001</v>
      </c>
    </row>
    <row r="7101" spans="1:2">
      <c r="A7101">
        <v>3</v>
      </c>
      <c r="B7101">
        <v>0.483340512582</v>
      </c>
    </row>
    <row r="7102" spans="1:2">
      <c r="A7102">
        <v>6</v>
      </c>
      <c r="B7102">
        <v>0.48227397549200002</v>
      </c>
    </row>
    <row r="7103" spans="1:2">
      <c r="A7103">
        <v>4</v>
      </c>
      <c r="B7103">
        <v>0.37320479470099999</v>
      </c>
    </row>
    <row r="7104" spans="1:2">
      <c r="A7104">
        <v>5</v>
      </c>
      <c r="B7104">
        <v>0.65815318347399998</v>
      </c>
    </row>
    <row r="7105" spans="1:2">
      <c r="A7105">
        <v>3</v>
      </c>
      <c r="B7105">
        <v>0.126574958008</v>
      </c>
    </row>
    <row r="7106" spans="1:2">
      <c r="A7106">
        <v>4</v>
      </c>
      <c r="B7106">
        <v>0.66730104020299996</v>
      </c>
    </row>
    <row r="7107" spans="1:2">
      <c r="A7107">
        <v>8</v>
      </c>
      <c r="B7107">
        <v>1.3685446427300001</v>
      </c>
    </row>
    <row r="7108" spans="1:2">
      <c r="A7108">
        <v>6</v>
      </c>
      <c r="B7108">
        <v>1.38678174282</v>
      </c>
    </row>
    <row r="7109" spans="1:2">
      <c r="A7109">
        <v>3</v>
      </c>
      <c r="B7109">
        <v>0.477349365139</v>
      </c>
    </row>
    <row r="7110" spans="1:2">
      <c r="A7110">
        <v>5</v>
      </c>
      <c r="B7110">
        <v>0.53631944177599999</v>
      </c>
    </row>
    <row r="7111" spans="1:2">
      <c r="A7111">
        <v>5</v>
      </c>
      <c r="B7111">
        <v>0.40150793172900001</v>
      </c>
    </row>
    <row r="7112" spans="1:2">
      <c r="A7112">
        <v>5</v>
      </c>
      <c r="B7112">
        <v>0.30245891174</v>
      </c>
    </row>
    <row r="7113" spans="1:2">
      <c r="A7113">
        <v>4</v>
      </c>
      <c r="B7113">
        <v>0.238269758296</v>
      </c>
    </row>
    <row r="7114" spans="1:2">
      <c r="A7114">
        <v>3</v>
      </c>
      <c r="B7114">
        <v>0.22949326740199999</v>
      </c>
    </row>
    <row r="7115" spans="1:2">
      <c r="A7115">
        <v>6</v>
      </c>
      <c r="B7115">
        <v>1.47809061031</v>
      </c>
    </row>
    <row r="7116" spans="1:2">
      <c r="A7116">
        <v>6</v>
      </c>
      <c r="B7116">
        <v>0.732460752228</v>
      </c>
    </row>
    <row r="7117" spans="1:2">
      <c r="A7117">
        <v>8</v>
      </c>
      <c r="B7117">
        <v>1.0455736386200001</v>
      </c>
    </row>
    <row r="7118" spans="1:2">
      <c r="A7118">
        <v>4</v>
      </c>
      <c r="B7118">
        <v>0.59153935013400005</v>
      </c>
    </row>
    <row r="7119" spans="1:2">
      <c r="A7119">
        <v>4</v>
      </c>
      <c r="B7119">
        <v>0.51837588598399997</v>
      </c>
    </row>
    <row r="7120" spans="1:2">
      <c r="A7120">
        <v>6</v>
      </c>
      <c r="B7120">
        <v>0.32307705858300001</v>
      </c>
    </row>
    <row r="7121" spans="1:2">
      <c r="A7121">
        <v>3</v>
      </c>
      <c r="B7121">
        <v>0.43722917756700003</v>
      </c>
    </row>
    <row r="7122" spans="1:2">
      <c r="A7122">
        <v>8</v>
      </c>
      <c r="B7122">
        <v>0.51490408328600001</v>
      </c>
    </row>
    <row r="7123" spans="1:2">
      <c r="A7123">
        <v>4</v>
      </c>
      <c r="B7123">
        <v>0.53002432988500003</v>
      </c>
    </row>
    <row r="7124" spans="1:2">
      <c r="A7124">
        <v>4</v>
      </c>
      <c r="B7124">
        <v>0.63740096159500004</v>
      </c>
    </row>
    <row r="7125" spans="1:2">
      <c r="A7125">
        <v>3</v>
      </c>
      <c r="B7125">
        <v>0.37830758314200003</v>
      </c>
    </row>
    <row r="7126" spans="1:2">
      <c r="A7126">
        <v>5</v>
      </c>
      <c r="B7126">
        <v>0.79068451425499997</v>
      </c>
    </row>
    <row r="7127" spans="1:2">
      <c r="A7127">
        <v>6</v>
      </c>
      <c r="B7127">
        <v>0.61665971704199996</v>
      </c>
    </row>
    <row r="7128" spans="1:2">
      <c r="A7128">
        <v>5</v>
      </c>
      <c r="B7128">
        <v>0.51654747448100002</v>
      </c>
    </row>
    <row r="7129" spans="1:2">
      <c r="A7129">
        <v>5</v>
      </c>
      <c r="B7129">
        <v>0.426945650969</v>
      </c>
    </row>
    <row r="7130" spans="1:2">
      <c r="A7130">
        <v>4</v>
      </c>
      <c r="B7130">
        <v>0.39972360280699998</v>
      </c>
    </row>
    <row r="7131" spans="1:2">
      <c r="A7131">
        <v>6</v>
      </c>
      <c r="B7131">
        <v>0.36950096236899999</v>
      </c>
    </row>
    <row r="7132" spans="1:2">
      <c r="A7132">
        <v>3</v>
      </c>
      <c r="B7132">
        <v>0.78793642091000005</v>
      </c>
    </row>
    <row r="7133" spans="1:2">
      <c r="A7133">
        <v>6</v>
      </c>
      <c r="B7133">
        <v>0.45999287418500001</v>
      </c>
    </row>
    <row r="7134" spans="1:2">
      <c r="A7134">
        <v>2</v>
      </c>
      <c r="B7134">
        <v>0.25673619857300001</v>
      </c>
    </row>
    <row r="7135" spans="1:2">
      <c r="A7135">
        <v>4</v>
      </c>
      <c r="B7135">
        <v>0.26501360695100001</v>
      </c>
    </row>
    <row r="7136" spans="1:2">
      <c r="A7136">
        <v>6</v>
      </c>
      <c r="B7136">
        <v>0.44545400114099998</v>
      </c>
    </row>
    <row r="7137" spans="1:2">
      <c r="A7137">
        <v>4</v>
      </c>
      <c r="B7137">
        <v>0.76315850317300005</v>
      </c>
    </row>
    <row r="7138" spans="1:2">
      <c r="A7138">
        <v>4</v>
      </c>
      <c r="B7138">
        <v>0.31884004192600002</v>
      </c>
    </row>
    <row r="7139" spans="1:2">
      <c r="A7139">
        <v>7</v>
      </c>
      <c r="B7139">
        <v>0.58394509851800003</v>
      </c>
    </row>
    <row r="7140" spans="1:2">
      <c r="A7140">
        <v>9</v>
      </c>
      <c r="B7140">
        <v>0.77941656562299999</v>
      </c>
    </row>
    <row r="7141" spans="1:2">
      <c r="A7141">
        <v>7</v>
      </c>
      <c r="B7141">
        <v>0.62740328505999998</v>
      </c>
    </row>
    <row r="7142" spans="1:2">
      <c r="A7142">
        <v>3</v>
      </c>
      <c r="B7142">
        <v>0.27675473435800002</v>
      </c>
    </row>
    <row r="7143" spans="1:2">
      <c r="A7143">
        <v>5</v>
      </c>
      <c r="B7143">
        <v>0.57684590662299995</v>
      </c>
    </row>
    <row r="7144" spans="1:2">
      <c r="A7144">
        <v>3</v>
      </c>
      <c r="B7144">
        <v>0.48579078360400002</v>
      </c>
    </row>
    <row r="7145" spans="1:2">
      <c r="A7145">
        <v>2</v>
      </c>
      <c r="B7145">
        <v>0.58604192844000003</v>
      </c>
    </row>
    <row r="7146" spans="1:2">
      <c r="A7146">
        <v>4</v>
      </c>
      <c r="B7146">
        <v>0.26530858524599998</v>
      </c>
    </row>
    <row r="7147" spans="1:2">
      <c r="A7147">
        <v>7</v>
      </c>
      <c r="B7147">
        <v>0.64566146371199995</v>
      </c>
    </row>
    <row r="7148" spans="1:2">
      <c r="A7148">
        <v>2</v>
      </c>
      <c r="B7148">
        <v>0.72054426231299995</v>
      </c>
    </row>
    <row r="7149" spans="1:2">
      <c r="A7149">
        <v>7</v>
      </c>
      <c r="B7149">
        <v>0.37699691927700002</v>
      </c>
    </row>
    <row r="7150" spans="1:2">
      <c r="A7150">
        <v>5</v>
      </c>
      <c r="B7150">
        <v>0.31363124452699997</v>
      </c>
    </row>
    <row r="7151" spans="1:2">
      <c r="A7151">
        <v>5</v>
      </c>
      <c r="B7151">
        <v>0.37225646816000002</v>
      </c>
    </row>
    <row r="7152" spans="1:2">
      <c r="A7152">
        <v>6</v>
      </c>
      <c r="B7152">
        <v>0.66694906707500001</v>
      </c>
    </row>
    <row r="7153" spans="1:2">
      <c r="A7153">
        <v>5</v>
      </c>
      <c r="B7153">
        <v>0.87182858380999995</v>
      </c>
    </row>
    <row r="7154" spans="1:2">
      <c r="A7154">
        <v>4</v>
      </c>
      <c r="B7154">
        <v>0.68239158216999996</v>
      </c>
    </row>
    <row r="7155" spans="1:2">
      <c r="A7155">
        <v>6</v>
      </c>
      <c r="B7155">
        <v>0.41155854494100003</v>
      </c>
    </row>
    <row r="7156" spans="1:2">
      <c r="A7156">
        <v>6</v>
      </c>
      <c r="B7156">
        <v>0.23106001443400001</v>
      </c>
    </row>
    <row r="7157" spans="1:2">
      <c r="A7157">
        <v>5</v>
      </c>
      <c r="B7157">
        <v>0.38440109031399999</v>
      </c>
    </row>
    <row r="7158" spans="1:2">
      <c r="A7158">
        <v>6</v>
      </c>
      <c r="B7158">
        <v>0.29163019855700001</v>
      </c>
    </row>
    <row r="7159" spans="1:2">
      <c r="A7159">
        <v>6</v>
      </c>
      <c r="B7159">
        <v>0.20167821053000001</v>
      </c>
    </row>
    <row r="7160" spans="1:2">
      <c r="A7160">
        <v>7</v>
      </c>
      <c r="B7160">
        <v>0.58306549142700004</v>
      </c>
    </row>
    <row r="7161" spans="1:2">
      <c r="A7161">
        <v>7</v>
      </c>
      <c r="B7161">
        <v>0.53899390650400003</v>
      </c>
    </row>
    <row r="7162" spans="1:2">
      <c r="A7162">
        <v>6</v>
      </c>
      <c r="B7162">
        <v>0.33040270810099998</v>
      </c>
    </row>
    <row r="7163" spans="1:2">
      <c r="A7163">
        <v>7</v>
      </c>
      <c r="B7163">
        <v>0.33412000271199999</v>
      </c>
    </row>
    <row r="7164" spans="1:2">
      <c r="A7164">
        <v>5</v>
      </c>
      <c r="B7164">
        <v>0.40785164602099999</v>
      </c>
    </row>
    <row r="7165" spans="1:2">
      <c r="A7165">
        <v>4</v>
      </c>
      <c r="B7165">
        <v>0.84970635170099995</v>
      </c>
    </row>
    <row r="7166" spans="1:2">
      <c r="A7166">
        <v>7</v>
      </c>
      <c r="B7166">
        <v>0.625559504062</v>
      </c>
    </row>
    <row r="7167" spans="1:2">
      <c r="A7167">
        <v>3</v>
      </c>
      <c r="B7167">
        <v>0.53982341536699996</v>
      </c>
    </row>
    <row r="7168" spans="1:2">
      <c r="A7168">
        <v>6</v>
      </c>
      <c r="B7168">
        <v>0.32329701673400002</v>
      </c>
    </row>
    <row r="7169" spans="1:2">
      <c r="A7169">
        <v>5</v>
      </c>
      <c r="B7169">
        <v>0.50069723904999996</v>
      </c>
    </row>
    <row r="7170" spans="1:2">
      <c r="A7170">
        <v>6</v>
      </c>
      <c r="B7170">
        <v>0.51475241903000002</v>
      </c>
    </row>
    <row r="7171" spans="1:2">
      <c r="A7171">
        <v>7</v>
      </c>
      <c r="B7171">
        <v>1.1559525696199999</v>
      </c>
    </row>
    <row r="7172" spans="1:2">
      <c r="A7172">
        <v>3</v>
      </c>
      <c r="B7172">
        <v>0.183063028509</v>
      </c>
    </row>
    <row r="7173" spans="1:2">
      <c r="A7173">
        <v>5</v>
      </c>
      <c r="B7173">
        <v>0.55175670554</v>
      </c>
    </row>
    <row r="7174" spans="1:2">
      <c r="A7174">
        <v>7</v>
      </c>
      <c r="B7174">
        <v>0.81780915001400001</v>
      </c>
    </row>
    <row r="7175" spans="1:2">
      <c r="A7175">
        <v>5</v>
      </c>
      <c r="B7175">
        <v>0.40191566448799998</v>
      </c>
    </row>
    <row r="7176" spans="1:2">
      <c r="A7176">
        <v>6</v>
      </c>
      <c r="B7176">
        <v>0.16292876133100001</v>
      </c>
    </row>
    <row r="7177" spans="1:2">
      <c r="A7177">
        <v>6</v>
      </c>
      <c r="B7177">
        <v>0.57203420111100001</v>
      </c>
    </row>
    <row r="7178" spans="1:2">
      <c r="A7178">
        <v>6</v>
      </c>
      <c r="B7178">
        <v>0.51936007788000005</v>
      </c>
    </row>
    <row r="7179" spans="1:2">
      <c r="A7179">
        <v>5</v>
      </c>
      <c r="B7179">
        <v>0.96550977417999995</v>
      </c>
    </row>
    <row r="7180" spans="1:2">
      <c r="A7180">
        <v>6</v>
      </c>
      <c r="B7180">
        <v>0.47656741664800001</v>
      </c>
    </row>
    <row r="7181" spans="1:2">
      <c r="A7181">
        <v>4</v>
      </c>
      <c r="B7181">
        <v>0.72821124637900003</v>
      </c>
    </row>
    <row r="7182" spans="1:2">
      <c r="A7182">
        <v>6</v>
      </c>
      <c r="B7182">
        <v>0.26749887197599997</v>
      </c>
    </row>
    <row r="7183" spans="1:2">
      <c r="A7183">
        <v>7</v>
      </c>
      <c r="B7183">
        <v>0.899405896757</v>
      </c>
    </row>
    <row r="7184" spans="1:2">
      <c r="A7184">
        <v>2</v>
      </c>
      <c r="B7184">
        <v>0.48140104263900002</v>
      </c>
    </row>
    <row r="7185" spans="1:2">
      <c r="A7185">
        <v>4</v>
      </c>
      <c r="B7185">
        <v>0.36201852260599998</v>
      </c>
    </row>
    <row r="7186" spans="1:2">
      <c r="A7186">
        <v>4</v>
      </c>
      <c r="B7186">
        <v>0.25906545487100002</v>
      </c>
    </row>
    <row r="7187" spans="1:2">
      <c r="A7187">
        <v>6</v>
      </c>
      <c r="B7187">
        <v>0.57191676728700003</v>
      </c>
    </row>
    <row r="7188" spans="1:2">
      <c r="A7188">
        <v>4</v>
      </c>
      <c r="B7188">
        <v>0.35287867318999999</v>
      </c>
    </row>
    <row r="7189" spans="1:2">
      <c r="A7189">
        <v>4</v>
      </c>
      <c r="B7189">
        <v>0.33557990283599998</v>
      </c>
    </row>
    <row r="7190" spans="1:2">
      <c r="A7190">
        <v>6</v>
      </c>
      <c r="B7190">
        <v>0.31050344601199997</v>
      </c>
    </row>
    <row r="7191" spans="1:2">
      <c r="A7191">
        <v>3</v>
      </c>
      <c r="B7191">
        <v>0.55558407065799997</v>
      </c>
    </row>
    <row r="7192" spans="1:2">
      <c r="A7192">
        <v>4</v>
      </c>
      <c r="B7192">
        <v>1.0194727801600001</v>
      </c>
    </row>
    <row r="7193" spans="1:2">
      <c r="A7193">
        <v>2</v>
      </c>
      <c r="B7193">
        <v>0.52410699045300002</v>
      </c>
    </row>
    <row r="7194" spans="1:2">
      <c r="A7194">
        <v>6</v>
      </c>
      <c r="B7194">
        <v>0.570192797398</v>
      </c>
    </row>
    <row r="7195" spans="1:2">
      <c r="A7195">
        <v>4</v>
      </c>
      <c r="B7195">
        <v>0.61514386622899997</v>
      </c>
    </row>
    <row r="7196" spans="1:2">
      <c r="A7196">
        <v>3</v>
      </c>
      <c r="B7196">
        <v>0.442121523174</v>
      </c>
    </row>
    <row r="7197" spans="1:2">
      <c r="A7197">
        <v>6</v>
      </c>
      <c r="B7197">
        <v>0.46780471810300001</v>
      </c>
    </row>
    <row r="7198" spans="1:2">
      <c r="A7198">
        <v>2</v>
      </c>
      <c r="B7198">
        <v>0.60114393214100004</v>
      </c>
    </row>
    <row r="7199" spans="1:2">
      <c r="A7199">
        <v>3</v>
      </c>
      <c r="B7199">
        <v>0.303014806882</v>
      </c>
    </row>
    <row r="7200" spans="1:2">
      <c r="A7200">
        <v>3</v>
      </c>
      <c r="B7200">
        <v>0.63554749716299996</v>
      </c>
    </row>
    <row r="7201" spans="1:2">
      <c r="A7201">
        <v>7</v>
      </c>
      <c r="B7201">
        <v>0.38265540341199999</v>
      </c>
    </row>
    <row r="7202" spans="1:2">
      <c r="A7202">
        <v>3</v>
      </c>
      <c r="B7202">
        <v>0.39582179462700001</v>
      </c>
    </row>
    <row r="7203" spans="1:2">
      <c r="A7203">
        <v>5</v>
      </c>
      <c r="B7203">
        <v>0.33426414852500003</v>
      </c>
    </row>
    <row r="7204" spans="1:2">
      <c r="A7204">
        <v>2</v>
      </c>
      <c r="B7204">
        <v>0.35447977774400002</v>
      </c>
    </row>
    <row r="7205" spans="1:2">
      <c r="A7205">
        <v>4</v>
      </c>
      <c r="B7205">
        <v>0.37350521780000001</v>
      </c>
    </row>
    <row r="7206" spans="1:2">
      <c r="A7206">
        <v>3</v>
      </c>
      <c r="B7206">
        <v>0.34506760427700001</v>
      </c>
    </row>
    <row r="7207" spans="1:2">
      <c r="A7207">
        <v>5</v>
      </c>
      <c r="B7207">
        <v>0.62202534751899996</v>
      </c>
    </row>
    <row r="7208" spans="1:2">
      <c r="A7208">
        <v>5</v>
      </c>
      <c r="B7208">
        <v>0.56831283190000004</v>
      </c>
    </row>
    <row r="7209" spans="1:2">
      <c r="A7209">
        <v>5</v>
      </c>
      <c r="B7209">
        <v>0.39832043287500002</v>
      </c>
    </row>
    <row r="7210" spans="1:2">
      <c r="A7210">
        <v>5</v>
      </c>
      <c r="B7210">
        <v>0.32953039732700001</v>
      </c>
    </row>
    <row r="7211" spans="1:2">
      <c r="A7211">
        <v>5</v>
      </c>
      <c r="B7211">
        <v>0.96642925106699995</v>
      </c>
    </row>
    <row r="7212" spans="1:2">
      <c r="A7212">
        <v>4</v>
      </c>
      <c r="B7212">
        <v>0.58763686790900005</v>
      </c>
    </row>
    <row r="7213" spans="1:2">
      <c r="A7213">
        <v>5</v>
      </c>
      <c r="B7213">
        <v>0.94472366341799996</v>
      </c>
    </row>
    <row r="7214" spans="1:2">
      <c r="A7214">
        <v>7</v>
      </c>
      <c r="B7214">
        <v>0.28200736580300001</v>
      </c>
    </row>
    <row r="7215" spans="1:2">
      <c r="A7215">
        <v>2</v>
      </c>
      <c r="B7215">
        <v>0.41615063462399998</v>
      </c>
    </row>
    <row r="7216" spans="1:2">
      <c r="A7216">
        <v>3</v>
      </c>
      <c r="B7216">
        <v>0.51439938449599998</v>
      </c>
    </row>
    <row r="7217" spans="1:2">
      <c r="A7217">
        <v>5</v>
      </c>
      <c r="B7217">
        <v>0.479221565934</v>
      </c>
    </row>
    <row r="7218" spans="1:2">
      <c r="A7218">
        <v>4</v>
      </c>
      <c r="B7218">
        <v>0.46408931168299999</v>
      </c>
    </row>
    <row r="7219" spans="1:2">
      <c r="A7219">
        <v>3</v>
      </c>
      <c r="B7219">
        <v>0.40535732292600002</v>
      </c>
    </row>
    <row r="7220" spans="1:2">
      <c r="A7220">
        <v>7</v>
      </c>
      <c r="B7220">
        <v>0.52650390334499997</v>
      </c>
    </row>
    <row r="7221" spans="1:2">
      <c r="A7221">
        <v>6</v>
      </c>
      <c r="B7221">
        <v>0.79208501915399998</v>
      </c>
    </row>
    <row r="7222" spans="1:2">
      <c r="A7222">
        <v>3</v>
      </c>
      <c r="B7222">
        <v>0.30950233228500001</v>
      </c>
    </row>
    <row r="7223" spans="1:2">
      <c r="A7223">
        <v>4</v>
      </c>
      <c r="B7223">
        <v>0.30733732528399998</v>
      </c>
    </row>
    <row r="7224" spans="1:2">
      <c r="A7224">
        <v>8</v>
      </c>
      <c r="B7224">
        <v>0.75817540577999998</v>
      </c>
    </row>
    <row r="7225" spans="1:2">
      <c r="A7225">
        <v>7</v>
      </c>
      <c r="B7225">
        <v>0.458539152181</v>
      </c>
    </row>
    <row r="7226" spans="1:2">
      <c r="A7226">
        <v>5</v>
      </c>
      <c r="B7226">
        <v>0.34378644703900002</v>
      </c>
    </row>
    <row r="7227" spans="1:2">
      <c r="A7227">
        <v>5</v>
      </c>
      <c r="B7227">
        <v>1.05399708244</v>
      </c>
    </row>
    <row r="7228" spans="1:2">
      <c r="A7228">
        <v>8</v>
      </c>
      <c r="B7228">
        <v>0.55072625438900003</v>
      </c>
    </row>
    <row r="7229" spans="1:2">
      <c r="A7229">
        <v>8</v>
      </c>
      <c r="B7229">
        <v>1.1262148834800001</v>
      </c>
    </row>
    <row r="7230" spans="1:2">
      <c r="A7230">
        <v>6</v>
      </c>
      <c r="B7230">
        <v>0.51327959128599998</v>
      </c>
    </row>
    <row r="7231" spans="1:2">
      <c r="A7231">
        <v>5</v>
      </c>
      <c r="B7231">
        <v>1.1508398843100001</v>
      </c>
    </row>
    <row r="7232" spans="1:2">
      <c r="A7232">
        <v>8</v>
      </c>
      <c r="B7232">
        <v>0.63520829828500003</v>
      </c>
    </row>
    <row r="7233" spans="1:2">
      <c r="A7233">
        <v>7</v>
      </c>
      <c r="B7233">
        <v>0.56741642274399995</v>
      </c>
    </row>
    <row r="7234" spans="1:2">
      <c r="A7234">
        <v>6</v>
      </c>
      <c r="B7234">
        <v>0.52997445321500003</v>
      </c>
    </row>
    <row r="7235" spans="1:2">
      <c r="A7235">
        <v>5</v>
      </c>
      <c r="B7235">
        <v>0.58711142048999998</v>
      </c>
    </row>
    <row r="7236" spans="1:2">
      <c r="A7236">
        <v>4</v>
      </c>
      <c r="B7236">
        <v>0.55729211131199996</v>
      </c>
    </row>
    <row r="7237" spans="1:2">
      <c r="A7237">
        <v>3</v>
      </c>
      <c r="B7237">
        <v>0.49606896402400003</v>
      </c>
    </row>
    <row r="7238" spans="1:2">
      <c r="A7238">
        <v>8</v>
      </c>
      <c r="B7238">
        <v>0.23473699366799999</v>
      </c>
    </row>
    <row r="7239" spans="1:2">
      <c r="A7239">
        <v>3</v>
      </c>
      <c r="B7239">
        <v>0.42991774715499997</v>
      </c>
    </row>
    <row r="7240" spans="1:2">
      <c r="A7240">
        <v>8</v>
      </c>
      <c r="B7240">
        <v>0.70435559904599998</v>
      </c>
    </row>
    <row r="7241" spans="1:2">
      <c r="A7241">
        <v>7</v>
      </c>
      <c r="B7241">
        <v>0.28181260477100001</v>
      </c>
    </row>
    <row r="7242" spans="1:2">
      <c r="A7242">
        <v>5</v>
      </c>
      <c r="B7242">
        <v>0.51502632663500003</v>
      </c>
    </row>
    <row r="7243" spans="1:2">
      <c r="A7243">
        <v>9</v>
      </c>
      <c r="B7243">
        <v>0.35888767082400003</v>
      </c>
    </row>
    <row r="7244" spans="1:2">
      <c r="A7244">
        <v>6</v>
      </c>
      <c r="B7244">
        <v>0.44311951090899998</v>
      </c>
    </row>
    <row r="7245" spans="1:2">
      <c r="A7245">
        <v>4</v>
      </c>
      <c r="B7245">
        <v>0.51445507560500003</v>
      </c>
    </row>
    <row r="7246" spans="1:2">
      <c r="A7246">
        <v>3</v>
      </c>
      <c r="B7246">
        <v>0.33789536989800001</v>
      </c>
    </row>
    <row r="7247" spans="1:2">
      <c r="A7247">
        <v>4</v>
      </c>
      <c r="B7247">
        <v>0.241995586613</v>
      </c>
    </row>
    <row r="7248" spans="1:2">
      <c r="A7248">
        <v>7</v>
      </c>
      <c r="B7248">
        <v>0.92898526406500004</v>
      </c>
    </row>
    <row r="7249" spans="1:2">
      <c r="A7249">
        <v>4</v>
      </c>
      <c r="B7249">
        <v>0.68246720902299995</v>
      </c>
    </row>
    <row r="7250" spans="1:2">
      <c r="A7250">
        <v>3</v>
      </c>
      <c r="B7250">
        <v>0.35734597296499998</v>
      </c>
    </row>
    <row r="7251" spans="1:2">
      <c r="A7251">
        <v>2</v>
      </c>
      <c r="B7251">
        <v>0.54226614210799995</v>
      </c>
    </row>
    <row r="7252" spans="1:2">
      <c r="A7252">
        <v>7</v>
      </c>
      <c r="B7252">
        <v>0.41303534845599998</v>
      </c>
    </row>
    <row r="7253" spans="1:2">
      <c r="A7253">
        <v>1</v>
      </c>
      <c r="B7253">
        <v>0.52210552966599999</v>
      </c>
    </row>
    <row r="7254" spans="1:2">
      <c r="A7254">
        <v>2</v>
      </c>
      <c r="B7254">
        <v>0.63723532540799999</v>
      </c>
    </row>
    <row r="7255" spans="1:2">
      <c r="A7255">
        <v>4</v>
      </c>
      <c r="B7255">
        <v>0.32700700497500002</v>
      </c>
    </row>
    <row r="7256" spans="1:2">
      <c r="A7256">
        <v>6</v>
      </c>
      <c r="B7256">
        <v>0.41926243242599998</v>
      </c>
    </row>
    <row r="7257" spans="1:2">
      <c r="A7257">
        <v>6</v>
      </c>
      <c r="B7257">
        <v>0.42223730785300001</v>
      </c>
    </row>
    <row r="7258" spans="1:2">
      <c r="A7258">
        <v>3</v>
      </c>
      <c r="B7258">
        <v>0.24935126331900001</v>
      </c>
    </row>
    <row r="7259" spans="1:2">
      <c r="A7259">
        <v>5</v>
      </c>
      <c r="B7259">
        <v>0.36471957165899999</v>
      </c>
    </row>
    <row r="7260" spans="1:2">
      <c r="A7260">
        <v>4</v>
      </c>
      <c r="B7260">
        <v>0.29902541949599998</v>
      </c>
    </row>
    <row r="7261" spans="1:2">
      <c r="A7261">
        <v>3</v>
      </c>
      <c r="B7261">
        <v>0.36242622800800001</v>
      </c>
    </row>
    <row r="7262" spans="1:2">
      <c r="A7262">
        <v>5</v>
      </c>
      <c r="B7262">
        <v>0.48031214293399999</v>
      </c>
    </row>
    <row r="7263" spans="1:2">
      <c r="A7263">
        <v>4</v>
      </c>
      <c r="B7263">
        <v>0.36096207607000003</v>
      </c>
    </row>
    <row r="7264" spans="1:2">
      <c r="A7264">
        <v>8</v>
      </c>
      <c r="B7264">
        <v>1.0717139636599999</v>
      </c>
    </row>
    <row r="7265" spans="1:2">
      <c r="A7265">
        <v>1</v>
      </c>
      <c r="B7265">
        <v>0.71082309019900003</v>
      </c>
    </row>
    <row r="7266" spans="1:2">
      <c r="A7266">
        <v>4</v>
      </c>
      <c r="B7266">
        <v>0.51882652772500004</v>
      </c>
    </row>
    <row r="7267" spans="1:2">
      <c r="A7267">
        <v>7</v>
      </c>
      <c r="B7267">
        <v>0.60194113427899998</v>
      </c>
    </row>
    <row r="7268" spans="1:2">
      <c r="A7268">
        <v>5</v>
      </c>
      <c r="B7268">
        <v>0.47846686147599998</v>
      </c>
    </row>
    <row r="7269" spans="1:2">
      <c r="A7269">
        <v>3</v>
      </c>
      <c r="B7269">
        <v>0.229754552379</v>
      </c>
    </row>
    <row r="7270" spans="1:2">
      <c r="A7270">
        <v>7</v>
      </c>
      <c r="B7270">
        <v>0.54742690544499994</v>
      </c>
    </row>
    <row r="7271" spans="1:2">
      <c r="A7271">
        <v>4</v>
      </c>
      <c r="B7271">
        <v>0.83419249988099997</v>
      </c>
    </row>
    <row r="7272" spans="1:2">
      <c r="A7272">
        <v>8</v>
      </c>
      <c r="B7272">
        <v>1.5449934171799999</v>
      </c>
    </row>
    <row r="7273" spans="1:2">
      <c r="A7273">
        <v>5</v>
      </c>
      <c r="B7273">
        <v>0.54946076710299996</v>
      </c>
    </row>
    <row r="7274" spans="1:2">
      <c r="A7274">
        <v>3</v>
      </c>
      <c r="B7274">
        <v>0.52783296165399995</v>
      </c>
    </row>
    <row r="7275" spans="1:2">
      <c r="A7275">
        <v>7</v>
      </c>
      <c r="B7275">
        <v>0.47228938705500001</v>
      </c>
    </row>
    <row r="7276" spans="1:2">
      <c r="A7276">
        <v>5</v>
      </c>
      <c r="B7276">
        <v>0.48340041481599999</v>
      </c>
    </row>
    <row r="7277" spans="1:2">
      <c r="A7277">
        <v>5</v>
      </c>
      <c r="B7277">
        <v>0.375629901253</v>
      </c>
    </row>
    <row r="7278" spans="1:2">
      <c r="A7278">
        <v>3</v>
      </c>
      <c r="B7278">
        <v>0.33612461927499998</v>
      </c>
    </row>
    <row r="7279" spans="1:2">
      <c r="A7279">
        <v>6</v>
      </c>
      <c r="B7279">
        <v>0.49631271035300001</v>
      </c>
    </row>
    <row r="7280" spans="1:2">
      <c r="A7280">
        <v>5</v>
      </c>
      <c r="B7280">
        <v>0.62420052188800002</v>
      </c>
    </row>
    <row r="7281" spans="1:2">
      <c r="A7281">
        <v>3</v>
      </c>
      <c r="B7281">
        <v>0.498231675007</v>
      </c>
    </row>
    <row r="7282" spans="1:2">
      <c r="A7282">
        <v>6</v>
      </c>
      <c r="B7282">
        <v>0.65542829416299997</v>
      </c>
    </row>
    <row r="7283" spans="1:2">
      <c r="A7283">
        <v>7</v>
      </c>
      <c r="B7283">
        <v>0.79797249082900001</v>
      </c>
    </row>
    <row r="7284" spans="1:2">
      <c r="A7284">
        <v>7</v>
      </c>
      <c r="B7284">
        <v>1.16814807859</v>
      </c>
    </row>
    <row r="7285" spans="1:2">
      <c r="A7285">
        <v>2</v>
      </c>
      <c r="B7285">
        <v>0.71503035413500005</v>
      </c>
    </row>
    <row r="7286" spans="1:2">
      <c r="A7286">
        <v>5</v>
      </c>
      <c r="B7286">
        <v>0.26795622055000001</v>
      </c>
    </row>
    <row r="7287" spans="1:2">
      <c r="A7287">
        <v>5</v>
      </c>
      <c r="B7287">
        <v>1.02639436673</v>
      </c>
    </row>
    <row r="7288" spans="1:2">
      <c r="A7288">
        <v>7</v>
      </c>
      <c r="B7288">
        <v>0.675383544994</v>
      </c>
    </row>
    <row r="7289" spans="1:2">
      <c r="A7289">
        <v>6</v>
      </c>
      <c r="B7289">
        <v>0.40562886982899998</v>
      </c>
    </row>
    <row r="7290" spans="1:2">
      <c r="A7290">
        <v>6</v>
      </c>
      <c r="B7290">
        <v>0.66272641479200001</v>
      </c>
    </row>
    <row r="7291" spans="1:2">
      <c r="A7291">
        <v>5</v>
      </c>
      <c r="B7291">
        <v>0.25280791104799999</v>
      </c>
    </row>
    <row r="7292" spans="1:2">
      <c r="A7292">
        <v>6</v>
      </c>
      <c r="B7292">
        <v>0.45520932389800001</v>
      </c>
    </row>
    <row r="7293" spans="1:2">
      <c r="A7293">
        <v>8</v>
      </c>
      <c r="B7293">
        <v>0.47369477915199998</v>
      </c>
    </row>
    <row r="7294" spans="1:2">
      <c r="A7294">
        <v>5</v>
      </c>
      <c r="B7294">
        <v>0.53321670813199995</v>
      </c>
    </row>
    <row r="7295" spans="1:2">
      <c r="A7295">
        <v>5</v>
      </c>
      <c r="B7295">
        <v>0.51021605981999996</v>
      </c>
    </row>
    <row r="7296" spans="1:2">
      <c r="A7296">
        <v>5</v>
      </c>
      <c r="B7296">
        <v>0.56506820688299997</v>
      </c>
    </row>
    <row r="7297" spans="1:2">
      <c r="A7297">
        <v>7</v>
      </c>
      <c r="B7297">
        <v>0.290437977623</v>
      </c>
    </row>
    <row r="7298" spans="1:2">
      <c r="A7298">
        <v>4</v>
      </c>
      <c r="B7298">
        <v>0.52933897902500004</v>
      </c>
    </row>
    <row r="7299" spans="1:2">
      <c r="A7299">
        <v>8</v>
      </c>
      <c r="B7299">
        <v>0.55779913040200002</v>
      </c>
    </row>
    <row r="7300" spans="1:2">
      <c r="A7300">
        <v>6</v>
      </c>
      <c r="B7300">
        <v>0.71732543373799995</v>
      </c>
    </row>
    <row r="7301" spans="1:2">
      <c r="A7301">
        <v>6</v>
      </c>
      <c r="B7301">
        <v>0.61769006653900005</v>
      </c>
    </row>
    <row r="7302" spans="1:2">
      <c r="A7302">
        <v>7</v>
      </c>
      <c r="B7302">
        <v>0.21056568291200001</v>
      </c>
    </row>
    <row r="7303" spans="1:2">
      <c r="A7303">
        <v>8</v>
      </c>
      <c r="B7303">
        <v>0.81593439673299994</v>
      </c>
    </row>
    <row r="7304" spans="1:2">
      <c r="A7304">
        <v>5</v>
      </c>
      <c r="B7304">
        <v>0.41719133798699998</v>
      </c>
    </row>
    <row r="7305" spans="1:2">
      <c r="A7305">
        <v>6</v>
      </c>
      <c r="B7305">
        <v>0.39915432323200001</v>
      </c>
    </row>
    <row r="7306" spans="1:2">
      <c r="A7306">
        <v>2</v>
      </c>
      <c r="B7306">
        <v>0.86796926461400004</v>
      </c>
    </row>
    <row r="7307" spans="1:2">
      <c r="A7307">
        <v>6</v>
      </c>
      <c r="B7307">
        <v>0.37034357183799999</v>
      </c>
    </row>
    <row r="7308" spans="1:2">
      <c r="A7308">
        <v>4</v>
      </c>
      <c r="B7308">
        <v>0.61702605325399995</v>
      </c>
    </row>
    <row r="7309" spans="1:2">
      <c r="A7309">
        <v>4</v>
      </c>
      <c r="B7309">
        <v>0.24230943792599999</v>
      </c>
    </row>
    <row r="7310" spans="1:2">
      <c r="A7310">
        <v>6</v>
      </c>
      <c r="B7310">
        <v>0.38951966843800001</v>
      </c>
    </row>
    <row r="7311" spans="1:2">
      <c r="A7311">
        <v>8</v>
      </c>
      <c r="B7311">
        <v>0.33132018455000001</v>
      </c>
    </row>
    <row r="7312" spans="1:2">
      <c r="A7312">
        <v>3</v>
      </c>
      <c r="B7312">
        <v>0.60295706125000004</v>
      </c>
    </row>
    <row r="7313" spans="1:2">
      <c r="A7313">
        <v>1</v>
      </c>
      <c r="B7313">
        <v>0.38708561176900003</v>
      </c>
    </row>
    <row r="7314" spans="1:2">
      <c r="A7314">
        <v>7</v>
      </c>
      <c r="B7314">
        <v>0.56415573130800001</v>
      </c>
    </row>
    <row r="7315" spans="1:2">
      <c r="A7315">
        <v>5</v>
      </c>
      <c r="B7315">
        <v>1.2218730947100001</v>
      </c>
    </row>
    <row r="7316" spans="1:2">
      <c r="A7316">
        <v>4</v>
      </c>
      <c r="B7316">
        <v>0.35373881481800001</v>
      </c>
    </row>
    <row r="7317" spans="1:2">
      <c r="A7317">
        <v>3</v>
      </c>
      <c r="B7317">
        <v>0.330898496707</v>
      </c>
    </row>
    <row r="7318" spans="1:2">
      <c r="A7318">
        <v>2</v>
      </c>
      <c r="B7318">
        <v>0.55783610833399999</v>
      </c>
    </row>
    <row r="7319" spans="1:2">
      <c r="A7319">
        <v>5</v>
      </c>
      <c r="B7319">
        <v>0.48628496624700002</v>
      </c>
    </row>
    <row r="7320" spans="1:2">
      <c r="A7320">
        <v>7</v>
      </c>
      <c r="B7320">
        <v>1.0317418886700001</v>
      </c>
    </row>
    <row r="7321" spans="1:2">
      <c r="A7321">
        <v>3</v>
      </c>
      <c r="B7321">
        <v>0.25531718051199997</v>
      </c>
    </row>
    <row r="7322" spans="1:2">
      <c r="A7322">
        <v>1</v>
      </c>
      <c r="B7322">
        <v>0.443043195311</v>
      </c>
    </row>
    <row r="7323" spans="1:2">
      <c r="A7323">
        <v>5</v>
      </c>
      <c r="B7323">
        <v>0.41165653379099998</v>
      </c>
    </row>
    <row r="7324" spans="1:2">
      <c r="A7324">
        <v>8</v>
      </c>
      <c r="B7324">
        <v>1.0986406714300001</v>
      </c>
    </row>
    <row r="7325" spans="1:2">
      <c r="A7325">
        <v>5</v>
      </c>
      <c r="B7325">
        <v>0.555924389214</v>
      </c>
    </row>
    <row r="7326" spans="1:2">
      <c r="A7326">
        <v>2</v>
      </c>
      <c r="B7326">
        <v>0.48578904576800003</v>
      </c>
    </row>
    <row r="7327" spans="1:2">
      <c r="A7327">
        <v>6</v>
      </c>
      <c r="B7327">
        <v>0.59757784420799998</v>
      </c>
    </row>
    <row r="7328" spans="1:2">
      <c r="A7328">
        <v>6</v>
      </c>
      <c r="B7328">
        <v>0.43141943481299999</v>
      </c>
    </row>
    <row r="7329" spans="1:2">
      <c r="A7329">
        <v>5</v>
      </c>
      <c r="B7329">
        <v>0.74134711029900002</v>
      </c>
    </row>
    <row r="7330" spans="1:2">
      <c r="A7330">
        <v>8</v>
      </c>
      <c r="B7330">
        <v>0.51733626276900002</v>
      </c>
    </row>
    <row r="7331" spans="1:2">
      <c r="A7331">
        <v>4</v>
      </c>
      <c r="B7331">
        <v>0.20137786706399999</v>
      </c>
    </row>
    <row r="7332" spans="1:2">
      <c r="A7332">
        <v>4</v>
      </c>
      <c r="B7332">
        <v>0.54480036944099997</v>
      </c>
    </row>
    <row r="7333" spans="1:2">
      <c r="A7333">
        <v>7</v>
      </c>
      <c r="B7333">
        <v>0.36546728377600002</v>
      </c>
    </row>
    <row r="7334" spans="1:2">
      <c r="A7334">
        <v>9</v>
      </c>
      <c r="B7334">
        <v>0.63905971710700005</v>
      </c>
    </row>
    <row r="7335" spans="1:2">
      <c r="A7335">
        <v>4</v>
      </c>
      <c r="B7335">
        <v>0.50134716938599999</v>
      </c>
    </row>
    <row r="7336" spans="1:2">
      <c r="A7336">
        <v>2</v>
      </c>
      <c r="B7336">
        <v>0.34797459799300001</v>
      </c>
    </row>
    <row r="7337" spans="1:2">
      <c r="A7337">
        <v>6</v>
      </c>
      <c r="B7337">
        <v>0.27143668595800002</v>
      </c>
    </row>
    <row r="7338" spans="1:2">
      <c r="A7338">
        <v>3</v>
      </c>
      <c r="B7338">
        <v>0.48179558084700003</v>
      </c>
    </row>
    <row r="7339" spans="1:2">
      <c r="A7339">
        <v>6</v>
      </c>
      <c r="B7339">
        <v>0.45109213659800002</v>
      </c>
    </row>
    <row r="7340" spans="1:2">
      <c r="A7340">
        <v>5</v>
      </c>
      <c r="B7340">
        <v>0.426165824084</v>
      </c>
    </row>
    <row r="7341" spans="1:2">
      <c r="A7341">
        <v>7</v>
      </c>
      <c r="B7341">
        <v>0.38402981291999999</v>
      </c>
    </row>
    <row r="7342" spans="1:2">
      <c r="A7342">
        <v>2</v>
      </c>
      <c r="B7342">
        <v>0.32594069670600001</v>
      </c>
    </row>
    <row r="7343" spans="1:2">
      <c r="A7343">
        <v>6</v>
      </c>
      <c r="B7343">
        <v>0.707915642076</v>
      </c>
    </row>
    <row r="7344" spans="1:2">
      <c r="A7344">
        <v>8</v>
      </c>
      <c r="B7344">
        <v>0.54396641739600005</v>
      </c>
    </row>
    <row r="7345" spans="1:2">
      <c r="A7345">
        <v>8</v>
      </c>
      <c r="B7345">
        <v>1.04927464064</v>
      </c>
    </row>
    <row r="7346" spans="1:2">
      <c r="A7346">
        <v>5</v>
      </c>
      <c r="B7346">
        <v>0.17467410769300001</v>
      </c>
    </row>
    <row r="7347" spans="1:2">
      <c r="A7347">
        <v>5</v>
      </c>
      <c r="B7347">
        <v>0.24929906751600001</v>
      </c>
    </row>
    <row r="7348" spans="1:2">
      <c r="A7348">
        <v>8</v>
      </c>
      <c r="B7348">
        <v>0.61530013471199996</v>
      </c>
    </row>
    <row r="7349" spans="1:2">
      <c r="A7349">
        <v>5</v>
      </c>
      <c r="B7349">
        <v>0.71463072472599998</v>
      </c>
    </row>
    <row r="7350" spans="1:2">
      <c r="A7350">
        <v>4</v>
      </c>
      <c r="B7350">
        <v>0.24876993246699999</v>
      </c>
    </row>
    <row r="7351" spans="1:2">
      <c r="A7351">
        <v>1</v>
      </c>
      <c r="B7351">
        <v>0.43924039378500002</v>
      </c>
    </row>
    <row r="7352" spans="1:2">
      <c r="A7352">
        <v>7</v>
      </c>
      <c r="B7352">
        <v>0.66511613210700005</v>
      </c>
    </row>
    <row r="7353" spans="1:2">
      <c r="A7353">
        <v>3</v>
      </c>
      <c r="B7353">
        <v>0.624757098181</v>
      </c>
    </row>
    <row r="7354" spans="1:2">
      <c r="A7354">
        <v>6</v>
      </c>
      <c r="B7354">
        <v>0.54058539580200005</v>
      </c>
    </row>
    <row r="7355" spans="1:2">
      <c r="A7355">
        <v>6</v>
      </c>
      <c r="B7355">
        <v>0.42360796890500002</v>
      </c>
    </row>
    <row r="7356" spans="1:2">
      <c r="A7356">
        <v>4</v>
      </c>
      <c r="B7356">
        <v>0.48762490817199999</v>
      </c>
    </row>
    <row r="7357" spans="1:2">
      <c r="A7357">
        <v>7</v>
      </c>
      <c r="B7357">
        <v>0.64514357119900001</v>
      </c>
    </row>
    <row r="7358" spans="1:2">
      <c r="A7358">
        <v>8</v>
      </c>
      <c r="B7358">
        <v>0.442341938607</v>
      </c>
    </row>
    <row r="7359" spans="1:2">
      <c r="A7359">
        <v>5</v>
      </c>
      <c r="B7359">
        <v>0.41762181554200001</v>
      </c>
    </row>
    <row r="7360" spans="1:2">
      <c r="A7360">
        <v>4</v>
      </c>
      <c r="B7360">
        <v>0.44701897524599998</v>
      </c>
    </row>
    <row r="7361" spans="1:2">
      <c r="A7361">
        <v>3</v>
      </c>
      <c r="B7361">
        <v>0.45844117022300002</v>
      </c>
    </row>
    <row r="7362" spans="1:2">
      <c r="A7362">
        <v>4</v>
      </c>
      <c r="B7362">
        <v>0.3832328035</v>
      </c>
    </row>
    <row r="7363" spans="1:2">
      <c r="A7363">
        <v>5</v>
      </c>
      <c r="B7363">
        <v>0.319167094835</v>
      </c>
    </row>
    <row r="7364" spans="1:2">
      <c r="A7364">
        <v>5</v>
      </c>
      <c r="B7364">
        <v>0.76107076110500005</v>
      </c>
    </row>
    <row r="7365" spans="1:2">
      <c r="A7365">
        <v>2</v>
      </c>
      <c r="B7365">
        <v>0.41289264552600002</v>
      </c>
    </row>
    <row r="7366" spans="1:2">
      <c r="A7366">
        <v>2</v>
      </c>
      <c r="B7366">
        <v>0.32500620718700002</v>
      </c>
    </row>
    <row r="7367" spans="1:2">
      <c r="A7367">
        <v>5</v>
      </c>
      <c r="B7367">
        <v>0.45040614960499997</v>
      </c>
    </row>
    <row r="7368" spans="1:2">
      <c r="A7368">
        <v>4</v>
      </c>
      <c r="B7368">
        <v>0.15726100919200001</v>
      </c>
    </row>
    <row r="7369" spans="1:2">
      <c r="A7369">
        <v>3</v>
      </c>
      <c r="B7369">
        <v>0.21746603799100001</v>
      </c>
    </row>
    <row r="7370" spans="1:2">
      <c r="A7370">
        <v>6</v>
      </c>
      <c r="B7370">
        <v>1.0777910421100001</v>
      </c>
    </row>
    <row r="7371" spans="1:2">
      <c r="A7371">
        <v>3</v>
      </c>
      <c r="B7371">
        <v>0.85377115002100001</v>
      </c>
    </row>
    <row r="7372" spans="1:2">
      <c r="A7372">
        <v>4</v>
      </c>
      <c r="B7372">
        <v>0.47164787506599998</v>
      </c>
    </row>
    <row r="7373" spans="1:2">
      <c r="A7373">
        <v>4</v>
      </c>
      <c r="B7373">
        <v>0.48929869683799998</v>
      </c>
    </row>
    <row r="7374" spans="1:2">
      <c r="A7374">
        <v>4</v>
      </c>
      <c r="B7374">
        <v>0.41015713644000001</v>
      </c>
    </row>
    <row r="7375" spans="1:2">
      <c r="A7375">
        <v>6</v>
      </c>
      <c r="B7375">
        <v>0.445190134673</v>
      </c>
    </row>
    <row r="7376" spans="1:2">
      <c r="A7376">
        <v>5</v>
      </c>
      <c r="B7376">
        <v>0.13527383444400001</v>
      </c>
    </row>
    <row r="7377" spans="1:2">
      <c r="A7377">
        <v>4</v>
      </c>
      <c r="B7377">
        <v>0.60967499527799995</v>
      </c>
    </row>
    <row r="7378" spans="1:2">
      <c r="A7378">
        <v>4</v>
      </c>
      <c r="B7378">
        <v>0.37303372152600001</v>
      </c>
    </row>
    <row r="7379" spans="1:2">
      <c r="A7379">
        <v>7</v>
      </c>
      <c r="B7379">
        <v>0.88830170687300003</v>
      </c>
    </row>
    <row r="7380" spans="1:2">
      <c r="A7380">
        <v>3</v>
      </c>
      <c r="B7380">
        <v>0.29789094065400001</v>
      </c>
    </row>
    <row r="7381" spans="1:2">
      <c r="A7381">
        <v>3</v>
      </c>
      <c r="B7381">
        <v>0.41407478980700002</v>
      </c>
    </row>
    <row r="7382" spans="1:2">
      <c r="A7382">
        <v>6</v>
      </c>
      <c r="B7382">
        <v>0.12926618735600001</v>
      </c>
    </row>
    <row r="7383" spans="1:2">
      <c r="A7383">
        <v>5</v>
      </c>
      <c r="B7383">
        <v>0.47408607351100002</v>
      </c>
    </row>
    <row r="7384" spans="1:2">
      <c r="A7384">
        <v>3</v>
      </c>
      <c r="B7384">
        <v>0.49754011526399999</v>
      </c>
    </row>
    <row r="7385" spans="1:2">
      <c r="A7385">
        <v>5</v>
      </c>
      <c r="B7385">
        <v>0.457281364982</v>
      </c>
    </row>
    <row r="7386" spans="1:2">
      <c r="A7386">
        <v>1</v>
      </c>
      <c r="B7386">
        <v>0.30117861543500002</v>
      </c>
    </row>
    <row r="7387" spans="1:2">
      <c r="A7387">
        <v>2</v>
      </c>
      <c r="B7387">
        <v>0.63521833148700002</v>
      </c>
    </row>
    <row r="7388" spans="1:2">
      <c r="A7388">
        <v>5</v>
      </c>
      <c r="B7388">
        <v>0.24726388951600001</v>
      </c>
    </row>
    <row r="7389" spans="1:2">
      <c r="A7389">
        <v>4</v>
      </c>
      <c r="B7389">
        <v>0.46808122851400003</v>
      </c>
    </row>
    <row r="7390" spans="1:2">
      <c r="A7390">
        <v>6</v>
      </c>
      <c r="B7390">
        <v>0.547567922865</v>
      </c>
    </row>
    <row r="7391" spans="1:2">
      <c r="A7391">
        <v>7</v>
      </c>
      <c r="B7391">
        <v>1.0751170918499999</v>
      </c>
    </row>
    <row r="7392" spans="1:2">
      <c r="A7392">
        <v>5</v>
      </c>
      <c r="B7392">
        <v>0.44905766230600003</v>
      </c>
    </row>
    <row r="7393" spans="1:2">
      <c r="A7393">
        <v>2</v>
      </c>
      <c r="B7393">
        <v>0.44162583978199998</v>
      </c>
    </row>
    <row r="7394" spans="1:2">
      <c r="A7394">
        <v>2</v>
      </c>
      <c r="B7394">
        <v>0.233000296335</v>
      </c>
    </row>
    <row r="7395" spans="1:2">
      <c r="A7395">
        <v>6</v>
      </c>
      <c r="B7395">
        <v>0.15293287332700001</v>
      </c>
    </row>
    <row r="7396" spans="1:2">
      <c r="A7396">
        <v>2</v>
      </c>
      <c r="B7396">
        <v>0.64994131728899995</v>
      </c>
    </row>
    <row r="7397" spans="1:2">
      <c r="A7397">
        <v>4</v>
      </c>
      <c r="B7397">
        <v>0.51930734088399999</v>
      </c>
    </row>
    <row r="7398" spans="1:2">
      <c r="A7398">
        <v>5</v>
      </c>
      <c r="B7398">
        <v>0.275959485364</v>
      </c>
    </row>
    <row r="7399" spans="1:2">
      <c r="A7399">
        <v>6</v>
      </c>
      <c r="B7399">
        <v>0.55848655679500003</v>
      </c>
    </row>
    <row r="7400" spans="1:2">
      <c r="A7400">
        <v>4</v>
      </c>
      <c r="B7400">
        <v>0.36606620018300001</v>
      </c>
    </row>
    <row r="7401" spans="1:2">
      <c r="A7401">
        <v>4</v>
      </c>
      <c r="B7401">
        <v>0.45843931034800001</v>
      </c>
    </row>
    <row r="7402" spans="1:2">
      <c r="A7402">
        <v>5</v>
      </c>
      <c r="B7402">
        <v>0.34997500759799999</v>
      </c>
    </row>
    <row r="7403" spans="1:2">
      <c r="A7403">
        <v>6</v>
      </c>
      <c r="B7403">
        <v>0.70866146459299995</v>
      </c>
    </row>
    <row r="7404" spans="1:2">
      <c r="A7404">
        <v>5</v>
      </c>
      <c r="B7404">
        <v>0.37328425747999999</v>
      </c>
    </row>
    <row r="7405" spans="1:2">
      <c r="A7405">
        <v>4</v>
      </c>
      <c r="B7405">
        <v>0.43757090622599998</v>
      </c>
    </row>
    <row r="7406" spans="1:2">
      <c r="A7406">
        <v>6</v>
      </c>
      <c r="B7406">
        <v>0.88211524360100002</v>
      </c>
    </row>
    <row r="7407" spans="1:2">
      <c r="A7407">
        <v>5</v>
      </c>
      <c r="B7407">
        <v>0.5580777321</v>
      </c>
    </row>
    <row r="7408" spans="1:2">
      <c r="A7408">
        <v>6</v>
      </c>
      <c r="B7408">
        <v>0.34773298692600002</v>
      </c>
    </row>
    <row r="7409" spans="1:2">
      <c r="A7409">
        <v>3</v>
      </c>
      <c r="B7409">
        <v>0.45074744999600003</v>
      </c>
    </row>
    <row r="7410" spans="1:2">
      <c r="A7410">
        <v>4</v>
      </c>
      <c r="B7410">
        <v>0.66606891313200001</v>
      </c>
    </row>
    <row r="7411" spans="1:2">
      <c r="A7411">
        <v>6</v>
      </c>
      <c r="B7411">
        <v>0.76276612516099995</v>
      </c>
    </row>
    <row r="7412" spans="1:2">
      <c r="A7412">
        <v>4</v>
      </c>
      <c r="B7412">
        <v>0.206138914777</v>
      </c>
    </row>
    <row r="7413" spans="1:2">
      <c r="A7413">
        <v>5</v>
      </c>
      <c r="B7413">
        <v>0.35103620402500002</v>
      </c>
    </row>
    <row r="7414" spans="1:2">
      <c r="A7414">
        <v>4</v>
      </c>
      <c r="B7414">
        <v>0.58106281087199996</v>
      </c>
    </row>
    <row r="7415" spans="1:2">
      <c r="A7415">
        <v>2</v>
      </c>
      <c r="B7415">
        <v>0.52354994999399995</v>
      </c>
    </row>
    <row r="7416" spans="1:2">
      <c r="A7416">
        <v>5</v>
      </c>
      <c r="B7416">
        <v>0.40793859051199999</v>
      </c>
    </row>
    <row r="7417" spans="1:2">
      <c r="A7417">
        <v>7</v>
      </c>
      <c r="B7417">
        <v>0.394791795808</v>
      </c>
    </row>
    <row r="7418" spans="1:2">
      <c r="A7418">
        <v>5</v>
      </c>
      <c r="B7418">
        <v>0.58124305622299999</v>
      </c>
    </row>
    <row r="7419" spans="1:2">
      <c r="A7419">
        <v>5</v>
      </c>
      <c r="B7419">
        <v>0.92456073439599995</v>
      </c>
    </row>
    <row r="7420" spans="1:2">
      <c r="A7420">
        <v>7</v>
      </c>
      <c r="B7420">
        <v>1.19507049007</v>
      </c>
    </row>
    <row r="7421" spans="1:2">
      <c r="A7421">
        <v>7</v>
      </c>
      <c r="B7421">
        <v>0.26310466859499998</v>
      </c>
    </row>
    <row r="7422" spans="1:2">
      <c r="A7422">
        <v>5</v>
      </c>
      <c r="B7422">
        <v>0.173508469065</v>
      </c>
    </row>
    <row r="7423" spans="1:2">
      <c r="A7423">
        <v>6</v>
      </c>
      <c r="B7423">
        <v>1.0304087249</v>
      </c>
    </row>
    <row r="7424" spans="1:2">
      <c r="A7424">
        <v>4</v>
      </c>
      <c r="B7424">
        <v>0.315704942288</v>
      </c>
    </row>
    <row r="7425" spans="1:2">
      <c r="A7425">
        <v>8</v>
      </c>
      <c r="B7425">
        <v>0.49736198715399998</v>
      </c>
    </row>
    <row r="7426" spans="1:2">
      <c r="A7426">
        <v>7</v>
      </c>
      <c r="B7426">
        <v>0.41723359279599997</v>
      </c>
    </row>
    <row r="7427" spans="1:2">
      <c r="A7427">
        <v>6</v>
      </c>
      <c r="B7427">
        <v>0.491766724554</v>
      </c>
    </row>
    <row r="7428" spans="1:2">
      <c r="A7428">
        <v>3</v>
      </c>
      <c r="B7428">
        <v>0.46273384891199998</v>
      </c>
    </row>
    <row r="7429" spans="1:2">
      <c r="A7429">
        <v>6</v>
      </c>
      <c r="B7429">
        <v>0.39490274904099998</v>
      </c>
    </row>
    <row r="7430" spans="1:2">
      <c r="A7430">
        <v>7</v>
      </c>
      <c r="B7430">
        <v>0.70360212620600004</v>
      </c>
    </row>
    <row r="7431" spans="1:2">
      <c r="A7431">
        <v>6</v>
      </c>
      <c r="B7431">
        <v>0.36947110032000002</v>
      </c>
    </row>
    <row r="7432" spans="1:2">
      <c r="A7432">
        <v>6</v>
      </c>
      <c r="B7432">
        <v>0.54477699144900005</v>
      </c>
    </row>
    <row r="7433" spans="1:2">
      <c r="A7433">
        <v>6</v>
      </c>
      <c r="B7433">
        <v>0.171417678149</v>
      </c>
    </row>
    <row r="7434" spans="1:2">
      <c r="A7434">
        <v>5</v>
      </c>
      <c r="B7434">
        <v>0.14791520546600001</v>
      </c>
    </row>
    <row r="7435" spans="1:2">
      <c r="A7435">
        <v>4</v>
      </c>
      <c r="B7435">
        <v>0.317065688485</v>
      </c>
    </row>
    <row r="7436" spans="1:2">
      <c r="A7436">
        <v>5</v>
      </c>
      <c r="B7436">
        <v>0.35581134250000002</v>
      </c>
    </row>
    <row r="7437" spans="1:2">
      <c r="A7437">
        <v>7</v>
      </c>
      <c r="B7437">
        <v>1.52950621383</v>
      </c>
    </row>
    <row r="7438" spans="1:2">
      <c r="A7438">
        <v>2</v>
      </c>
      <c r="B7438">
        <v>0.20623887619</v>
      </c>
    </row>
    <row r="7439" spans="1:2">
      <c r="A7439">
        <v>7</v>
      </c>
      <c r="B7439">
        <v>0.646051892307</v>
      </c>
    </row>
    <row r="7440" spans="1:2">
      <c r="A7440">
        <v>2</v>
      </c>
      <c r="B7440">
        <v>0.41864374044899999</v>
      </c>
    </row>
    <row r="7441" spans="1:2">
      <c r="A7441">
        <v>2</v>
      </c>
      <c r="B7441">
        <v>0.61371958256000003</v>
      </c>
    </row>
    <row r="7442" spans="1:2">
      <c r="A7442">
        <v>4</v>
      </c>
      <c r="B7442">
        <v>0.43473573015700001</v>
      </c>
    </row>
    <row r="7443" spans="1:2">
      <c r="A7443">
        <v>4</v>
      </c>
      <c r="B7443">
        <v>0.57667405310999997</v>
      </c>
    </row>
    <row r="7444" spans="1:2">
      <c r="A7444">
        <v>9</v>
      </c>
      <c r="B7444">
        <v>0.37854604744100001</v>
      </c>
    </row>
    <row r="7445" spans="1:2">
      <c r="A7445">
        <v>6</v>
      </c>
      <c r="B7445">
        <v>0.52557060782499998</v>
      </c>
    </row>
    <row r="7446" spans="1:2">
      <c r="A7446">
        <v>7</v>
      </c>
      <c r="B7446">
        <v>0.55805100327199997</v>
      </c>
    </row>
    <row r="7447" spans="1:2">
      <c r="A7447">
        <v>7</v>
      </c>
      <c r="B7447">
        <v>0.90486155369599997</v>
      </c>
    </row>
    <row r="7448" spans="1:2">
      <c r="A7448">
        <v>6</v>
      </c>
      <c r="B7448">
        <v>0.699882005009</v>
      </c>
    </row>
    <row r="7449" spans="1:2">
      <c r="A7449">
        <v>5</v>
      </c>
      <c r="B7449">
        <v>0.529211186133</v>
      </c>
    </row>
    <row r="7450" spans="1:2">
      <c r="A7450">
        <v>1</v>
      </c>
      <c r="B7450">
        <v>0.33713846281999998</v>
      </c>
    </row>
    <row r="7451" spans="1:2">
      <c r="A7451">
        <v>8</v>
      </c>
      <c r="B7451">
        <v>1.8073909642099999</v>
      </c>
    </row>
    <row r="7452" spans="1:2">
      <c r="A7452">
        <v>5</v>
      </c>
      <c r="B7452">
        <v>0.54883770763799999</v>
      </c>
    </row>
    <row r="7453" spans="1:2">
      <c r="A7453">
        <v>7</v>
      </c>
      <c r="B7453">
        <v>0.58634945202599997</v>
      </c>
    </row>
    <row r="7454" spans="1:2">
      <c r="A7454">
        <v>3</v>
      </c>
      <c r="B7454">
        <v>0.63251565798999998</v>
      </c>
    </row>
    <row r="7455" spans="1:2">
      <c r="A7455">
        <v>5</v>
      </c>
      <c r="B7455">
        <v>0.24305265712499999</v>
      </c>
    </row>
    <row r="7456" spans="1:2">
      <c r="A7456">
        <v>5</v>
      </c>
      <c r="B7456">
        <v>0.25927248955799997</v>
      </c>
    </row>
    <row r="7457" spans="1:2">
      <c r="A7457">
        <v>7</v>
      </c>
      <c r="B7457">
        <v>0.58910465272900003</v>
      </c>
    </row>
    <row r="7458" spans="1:2">
      <c r="A7458">
        <v>9</v>
      </c>
      <c r="B7458">
        <v>0.41113689591899999</v>
      </c>
    </row>
    <row r="7459" spans="1:2">
      <c r="A7459">
        <v>3</v>
      </c>
      <c r="B7459">
        <v>0.37544860612699998</v>
      </c>
    </row>
    <row r="7460" spans="1:2">
      <c r="A7460">
        <v>7</v>
      </c>
      <c r="B7460">
        <v>1.1244374720999999</v>
      </c>
    </row>
    <row r="7461" spans="1:2">
      <c r="A7461">
        <v>4</v>
      </c>
      <c r="B7461">
        <v>0.52577242366200005</v>
      </c>
    </row>
    <row r="7462" spans="1:2">
      <c r="A7462">
        <v>6</v>
      </c>
      <c r="B7462">
        <v>1.0683430038399999</v>
      </c>
    </row>
    <row r="7463" spans="1:2">
      <c r="A7463">
        <v>7</v>
      </c>
      <c r="B7463">
        <v>0.41891449147600002</v>
      </c>
    </row>
    <row r="7464" spans="1:2">
      <c r="A7464">
        <v>4</v>
      </c>
      <c r="B7464">
        <v>0.34457614814900001</v>
      </c>
    </row>
    <row r="7465" spans="1:2">
      <c r="A7465">
        <v>8</v>
      </c>
      <c r="B7465">
        <v>0.83157888148799997</v>
      </c>
    </row>
    <row r="7466" spans="1:2">
      <c r="A7466">
        <v>5</v>
      </c>
      <c r="B7466">
        <v>0.43122459676199998</v>
      </c>
    </row>
    <row r="7467" spans="1:2">
      <c r="A7467">
        <v>8</v>
      </c>
      <c r="B7467">
        <v>0.98118189746100004</v>
      </c>
    </row>
    <row r="7468" spans="1:2">
      <c r="A7468">
        <v>6</v>
      </c>
      <c r="B7468">
        <v>0.46021660991199997</v>
      </c>
    </row>
    <row r="7469" spans="1:2">
      <c r="A7469">
        <v>6</v>
      </c>
      <c r="B7469">
        <v>0.56831966090200003</v>
      </c>
    </row>
    <row r="7470" spans="1:2">
      <c r="A7470">
        <v>6</v>
      </c>
      <c r="B7470">
        <v>0.53974456480900002</v>
      </c>
    </row>
    <row r="7471" spans="1:2">
      <c r="A7471">
        <v>6</v>
      </c>
      <c r="B7471">
        <v>0.73593345325600001</v>
      </c>
    </row>
    <row r="7472" spans="1:2">
      <c r="A7472">
        <v>5</v>
      </c>
      <c r="B7472">
        <v>0.72710885802799996</v>
      </c>
    </row>
    <row r="7473" spans="1:2">
      <c r="A7473">
        <v>6</v>
      </c>
      <c r="B7473">
        <v>0.50294437133400005</v>
      </c>
    </row>
    <row r="7474" spans="1:2">
      <c r="A7474">
        <v>5</v>
      </c>
      <c r="B7474">
        <v>0.57531310558399995</v>
      </c>
    </row>
    <row r="7475" spans="1:2">
      <c r="A7475">
        <v>6</v>
      </c>
      <c r="B7475">
        <v>0.984101086327</v>
      </c>
    </row>
    <row r="7476" spans="1:2">
      <c r="A7476">
        <v>7</v>
      </c>
      <c r="B7476">
        <v>0.50481619736399996</v>
      </c>
    </row>
    <row r="7477" spans="1:2">
      <c r="A7477">
        <v>5</v>
      </c>
      <c r="B7477">
        <v>1.1745593378300001</v>
      </c>
    </row>
    <row r="7478" spans="1:2">
      <c r="A7478">
        <v>7</v>
      </c>
      <c r="B7478">
        <v>0.59213929199399995</v>
      </c>
    </row>
    <row r="7479" spans="1:2">
      <c r="A7479">
        <v>5</v>
      </c>
      <c r="B7479">
        <v>1.0521027764499999</v>
      </c>
    </row>
    <row r="7480" spans="1:2">
      <c r="A7480">
        <v>5</v>
      </c>
      <c r="B7480">
        <v>0.50010898770300005</v>
      </c>
    </row>
    <row r="7481" spans="1:2">
      <c r="A7481">
        <v>9</v>
      </c>
      <c r="B7481">
        <v>1.0206760135599999</v>
      </c>
    </row>
    <row r="7482" spans="1:2">
      <c r="A7482">
        <v>5</v>
      </c>
      <c r="B7482">
        <v>0.47442058677999999</v>
      </c>
    </row>
    <row r="7483" spans="1:2">
      <c r="A7483">
        <v>5</v>
      </c>
      <c r="B7483">
        <v>0.28371868295699998</v>
      </c>
    </row>
    <row r="7484" spans="1:2">
      <c r="A7484">
        <v>6</v>
      </c>
      <c r="B7484">
        <v>0.48457175811300002</v>
      </c>
    </row>
    <row r="7485" spans="1:2">
      <c r="A7485">
        <v>3</v>
      </c>
      <c r="B7485">
        <v>0.498130758728</v>
      </c>
    </row>
    <row r="7486" spans="1:2">
      <c r="A7486">
        <v>9</v>
      </c>
      <c r="B7486">
        <v>0.562968723813</v>
      </c>
    </row>
    <row r="7487" spans="1:2">
      <c r="A7487">
        <v>5</v>
      </c>
      <c r="B7487">
        <v>0.37903010102399998</v>
      </c>
    </row>
    <row r="7488" spans="1:2">
      <c r="A7488">
        <v>5</v>
      </c>
      <c r="B7488">
        <v>0.84152179709599995</v>
      </c>
    </row>
    <row r="7489" spans="1:2">
      <c r="A7489">
        <v>7</v>
      </c>
      <c r="B7489">
        <v>1.10274321965</v>
      </c>
    </row>
    <row r="7490" spans="1:2">
      <c r="A7490">
        <v>3</v>
      </c>
      <c r="B7490">
        <v>0.61065706991199997</v>
      </c>
    </row>
    <row r="7491" spans="1:2">
      <c r="A7491">
        <v>7</v>
      </c>
      <c r="B7491">
        <v>0.24891017798699999</v>
      </c>
    </row>
    <row r="7492" spans="1:2">
      <c r="A7492">
        <v>6</v>
      </c>
      <c r="B7492">
        <v>0.72461112229500002</v>
      </c>
    </row>
    <row r="7493" spans="1:2">
      <c r="A7493">
        <v>5</v>
      </c>
      <c r="B7493">
        <v>0.54589115012599998</v>
      </c>
    </row>
    <row r="7494" spans="1:2">
      <c r="A7494">
        <v>6</v>
      </c>
      <c r="B7494">
        <v>0.53256260336899996</v>
      </c>
    </row>
    <row r="7495" spans="1:2">
      <c r="A7495">
        <v>4</v>
      </c>
      <c r="B7495">
        <v>0.40484505463600001</v>
      </c>
    </row>
    <row r="7496" spans="1:2">
      <c r="A7496">
        <v>5</v>
      </c>
      <c r="B7496">
        <v>0.34291586009699998</v>
      </c>
    </row>
    <row r="7497" spans="1:2">
      <c r="A7497">
        <v>6</v>
      </c>
      <c r="B7497">
        <v>0.51876613765099999</v>
      </c>
    </row>
    <row r="7498" spans="1:2">
      <c r="A7498">
        <v>4</v>
      </c>
      <c r="B7498">
        <v>0.48207447065199999</v>
      </c>
    </row>
    <row r="7499" spans="1:2">
      <c r="A7499">
        <v>7</v>
      </c>
      <c r="B7499">
        <v>0.42212745387099998</v>
      </c>
    </row>
    <row r="7500" spans="1:2">
      <c r="A7500">
        <v>4</v>
      </c>
      <c r="B7500">
        <v>0.43472369339099998</v>
      </c>
    </row>
    <row r="7501" spans="1:2">
      <c r="A7501">
        <v>8</v>
      </c>
      <c r="B7501">
        <v>0.80004708305799999</v>
      </c>
    </row>
    <row r="7502" spans="1:2">
      <c r="A7502">
        <v>4</v>
      </c>
      <c r="B7502">
        <v>0.56208155402399995</v>
      </c>
    </row>
    <row r="7503" spans="1:2">
      <c r="A7503">
        <v>6</v>
      </c>
      <c r="B7503">
        <v>0.53293099810099998</v>
      </c>
    </row>
    <row r="7504" spans="1:2">
      <c r="A7504">
        <v>3</v>
      </c>
      <c r="B7504">
        <v>0.44707221355600002</v>
      </c>
    </row>
    <row r="7505" spans="1:2">
      <c r="A7505">
        <v>2</v>
      </c>
      <c r="B7505">
        <v>0.53067651168899999</v>
      </c>
    </row>
    <row r="7506" spans="1:2">
      <c r="A7506">
        <v>5</v>
      </c>
      <c r="B7506">
        <v>0.78220448429</v>
      </c>
    </row>
    <row r="7507" spans="1:2">
      <c r="A7507">
        <v>4</v>
      </c>
      <c r="B7507">
        <v>0.24999468248100001</v>
      </c>
    </row>
    <row r="7508" spans="1:2">
      <c r="A7508">
        <v>6</v>
      </c>
      <c r="B7508">
        <v>0.132153084389</v>
      </c>
    </row>
    <row r="7509" spans="1:2">
      <c r="A7509">
        <v>8</v>
      </c>
      <c r="B7509">
        <v>0.638602630916</v>
      </c>
    </row>
    <row r="7510" spans="1:2">
      <c r="A7510">
        <v>6</v>
      </c>
      <c r="B7510">
        <v>0.73019144011000003</v>
      </c>
    </row>
    <row r="7511" spans="1:2">
      <c r="A7511">
        <v>5</v>
      </c>
      <c r="B7511">
        <v>0.611885527943</v>
      </c>
    </row>
    <row r="7512" spans="1:2">
      <c r="A7512">
        <v>6</v>
      </c>
      <c r="B7512">
        <v>0.67417634743400001</v>
      </c>
    </row>
    <row r="7513" spans="1:2">
      <c r="A7513">
        <v>5</v>
      </c>
      <c r="B7513">
        <v>0.48232622089299998</v>
      </c>
    </row>
    <row r="7514" spans="1:2">
      <c r="A7514">
        <v>6</v>
      </c>
      <c r="B7514">
        <v>0.48520244886500002</v>
      </c>
    </row>
    <row r="7515" spans="1:2">
      <c r="A7515">
        <v>5</v>
      </c>
      <c r="B7515">
        <v>0.67841630076199999</v>
      </c>
    </row>
    <row r="7516" spans="1:2">
      <c r="A7516">
        <v>6</v>
      </c>
      <c r="B7516">
        <v>0.95950594429900005</v>
      </c>
    </row>
    <row r="7517" spans="1:2">
      <c r="A7517">
        <v>3</v>
      </c>
      <c r="B7517">
        <v>0.51327996868100001</v>
      </c>
    </row>
    <row r="7518" spans="1:2">
      <c r="A7518">
        <v>6</v>
      </c>
      <c r="B7518">
        <v>0.58054098518499997</v>
      </c>
    </row>
    <row r="7519" spans="1:2">
      <c r="A7519">
        <v>6</v>
      </c>
      <c r="B7519">
        <v>1.12298350627</v>
      </c>
    </row>
    <row r="7520" spans="1:2">
      <c r="A7520">
        <v>6</v>
      </c>
      <c r="B7520">
        <v>0.33437906591</v>
      </c>
    </row>
    <row r="7521" spans="1:2">
      <c r="A7521">
        <v>7</v>
      </c>
      <c r="B7521">
        <v>0.421033752777</v>
      </c>
    </row>
    <row r="7522" spans="1:2">
      <c r="A7522">
        <v>7</v>
      </c>
      <c r="B7522">
        <v>0.53524407525600004</v>
      </c>
    </row>
    <row r="7523" spans="1:2">
      <c r="A7523">
        <v>6</v>
      </c>
      <c r="B7523">
        <v>0.79746785554199995</v>
      </c>
    </row>
    <row r="7524" spans="1:2">
      <c r="A7524">
        <v>5</v>
      </c>
      <c r="B7524">
        <v>0.54468365380700001</v>
      </c>
    </row>
    <row r="7525" spans="1:2">
      <c r="A7525">
        <v>5</v>
      </c>
      <c r="B7525">
        <v>0.39998620687100001</v>
      </c>
    </row>
    <row r="7526" spans="1:2">
      <c r="A7526">
        <v>5</v>
      </c>
      <c r="B7526">
        <v>0.95890691505900005</v>
      </c>
    </row>
    <row r="7527" spans="1:2">
      <c r="A7527">
        <v>5</v>
      </c>
      <c r="B7527">
        <v>0.64984452519799996</v>
      </c>
    </row>
    <row r="7528" spans="1:2">
      <c r="A7528">
        <v>5</v>
      </c>
      <c r="B7528">
        <v>0.38574096182700002</v>
      </c>
    </row>
    <row r="7529" spans="1:2">
      <c r="A7529">
        <v>4</v>
      </c>
      <c r="B7529">
        <v>0.248749202571</v>
      </c>
    </row>
    <row r="7530" spans="1:2">
      <c r="A7530">
        <v>6</v>
      </c>
      <c r="B7530">
        <v>0.24908214964700001</v>
      </c>
    </row>
    <row r="7531" spans="1:2">
      <c r="A7531">
        <v>5</v>
      </c>
      <c r="B7531">
        <v>0.43400992000299998</v>
      </c>
    </row>
    <row r="7532" spans="1:2">
      <c r="A7532">
        <v>4</v>
      </c>
      <c r="B7532">
        <v>0.22956212942099999</v>
      </c>
    </row>
    <row r="7533" spans="1:2">
      <c r="A7533">
        <v>5</v>
      </c>
      <c r="B7533">
        <v>0.26659741221799999</v>
      </c>
    </row>
    <row r="7534" spans="1:2">
      <c r="A7534">
        <v>9</v>
      </c>
      <c r="B7534">
        <v>0.477200648999</v>
      </c>
    </row>
    <row r="7535" spans="1:2">
      <c r="A7535">
        <v>3</v>
      </c>
      <c r="B7535">
        <v>0.35118460406099999</v>
      </c>
    </row>
    <row r="7536" spans="1:2">
      <c r="A7536">
        <v>5</v>
      </c>
      <c r="B7536">
        <v>0.43634849483600002</v>
      </c>
    </row>
    <row r="7537" spans="1:2">
      <c r="A7537">
        <v>4</v>
      </c>
      <c r="B7537">
        <v>0.42433307988399999</v>
      </c>
    </row>
    <row r="7538" spans="1:2">
      <c r="A7538">
        <v>5</v>
      </c>
      <c r="B7538">
        <v>0.32426301428100002</v>
      </c>
    </row>
    <row r="7539" spans="1:2">
      <c r="A7539">
        <v>6</v>
      </c>
      <c r="B7539">
        <v>0.67120194106300002</v>
      </c>
    </row>
    <row r="7540" spans="1:2">
      <c r="A7540">
        <v>6</v>
      </c>
      <c r="B7540">
        <v>0.55479483962300002</v>
      </c>
    </row>
    <row r="7541" spans="1:2">
      <c r="A7541">
        <v>4</v>
      </c>
      <c r="B7541">
        <v>0.20923652740000001</v>
      </c>
    </row>
    <row r="7542" spans="1:2">
      <c r="A7542">
        <v>8</v>
      </c>
      <c r="B7542">
        <v>0.55999719773199996</v>
      </c>
    </row>
    <row r="7543" spans="1:2">
      <c r="A7543">
        <v>6</v>
      </c>
      <c r="B7543">
        <v>0.61825841139100002</v>
      </c>
    </row>
    <row r="7544" spans="1:2">
      <c r="A7544">
        <v>6</v>
      </c>
      <c r="B7544">
        <v>0.52303176599699996</v>
      </c>
    </row>
    <row r="7545" spans="1:2">
      <c r="A7545">
        <v>5</v>
      </c>
      <c r="B7545">
        <v>0.42706444756200002</v>
      </c>
    </row>
    <row r="7546" spans="1:2">
      <c r="A7546">
        <v>6</v>
      </c>
      <c r="B7546">
        <v>0.99840653885200004</v>
      </c>
    </row>
    <row r="7547" spans="1:2">
      <c r="A7547">
        <v>8</v>
      </c>
      <c r="B7547">
        <v>1.03601861876</v>
      </c>
    </row>
    <row r="7548" spans="1:2">
      <c r="A7548">
        <v>3</v>
      </c>
      <c r="B7548">
        <v>0.53022569360500005</v>
      </c>
    </row>
    <row r="7549" spans="1:2">
      <c r="A7549">
        <v>5</v>
      </c>
      <c r="B7549">
        <v>0.617280222898</v>
      </c>
    </row>
    <row r="7550" spans="1:2">
      <c r="A7550">
        <v>5</v>
      </c>
      <c r="B7550">
        <v>0.55355924200200002</v>
      </c>
    </row>
    <row r="7551" spans="1:2">
      <c r="A7551">
        <v>4</v>
      </c>
      <c r="B7551">
        <v>0.99904293546099998</v>
      </c>
    </row>
    <row r="7552" spans="1:2">
      <c r="A7552">
        <v>6</v>
      </c>
      <c r="B7552">
        <v>0.61295906396300004</v>
      </c>
    </row>
    <row r="7553" spans="1:2">
      <c r="A7553">
        <v>3</v>
      </c>
      <c r="B7553">
        <v>0.287350212135</v>
      </c>
    </row>
    <row r="7554" spans="1:2">
      <c r="A7554">
        <v>3</v>
      </c>
      <c r="B7554">
        <v>0.45810466449199999</v>
      </c>
    </row>
    <row r="7555" spans="1:2">
      <c r="A7555">
        <v>5</v>
      </c>
      <c r="B7555">
        <v>0.37818900302300001</v>
      </c>
    </row>
    <row r="7556" spans="1:2">
      <c r="A7556">
        <v>3</v>
      </c>
      <c r="B7556">
        <v>0.79664048667700005</v>
      </c>
    </row>
    <row r="7557" spans="1:2">
      <c r="A7557">
        <v>6</v>
      </c>
      <c r="B7557">
        <v>0.56803148875999998</v>
      </c>
    </row>
    <row r="7558" spans="1:2">
      <c r="A7558">
        <v>5</v>
      </c>
      <c r="B7558">
        <v>0.54153101094400002</v>
      </c>
    </row>
    <row r="7559" spans="1:2">
      <c r="A7559">
        <v>5</v>
      </c>
      <c r="B7559">
        <v>0.37244785254200002</v>
      </c>
    </row>
    <row r="7560" spans="1:2">
      <c r="A7560">
        <v>8</v>
      </c>
      <c r="B7560">
        <v>0.379945781511</v>
      </c>
    </row>
    <row r="7561" spans="1:2">
      <c r="A7561">
        <v>3</v>
      </c>
      <c r="B7561">
        <v>0.60859087492999997</v>
      </c>
    </row>
    <row r="7562" spans="1:2">
      <c r="A7562">
        <v>5</v>
      </c>
      <c r="B7562">
        <v>0.185793923492</v>
      </c>
    </row>
    <row r="7563" spans="1:2">
      <c r="A7563">
        <v>5</v>
      </c>
      <c r="B7563">
        <v>0.34345586335099998</v>
      </c>
    </row>
    <row r="7564" spans="1:2">
      <c r="A7564">
        <v>7</v>
      </c>
      <c r="B7564">
        <v>0.48858331936900001</v>
      </c>
    </row>
    <row r="7565" spans="1:2">
      <c r="A7565">
        <v>6</v>
      </c>
      <c r="B7565">
        <v>0.43247033423499998</v>
      </c>
    </row>
    <row r="7566" spans="1:2">
      <c r="A7566">
        <v>9</v>
      </c>
      <c r="B7566">
        <v>0.62930330859799999</v>
      </c>
    </row>
    <row r="7567" spans="1:2">
      <c r="A7567">
        <v>5</v>
      </c>
      <c r="B7567">
        <v>0.54610053166500006</v>
      </c>
    </row>
    <row r="7568" spans="1:2">
      <c r="A7568">
        <v>3</v>
      </c>
      <c r="B7568">
        <v>0.45552654718500002</v>
      </c>
    </row>
    <row r="7569" spans="1:2">
      <c r="A7569">
        <v>7</v>
      </c>
      <c r="B7569">
        <v>0.56058553737500005</v>
      </c>
    </row>
    <row r="7570" spans="1:2">
      <c r="A7570">
        <v>6</v>
      </c>
      <c r="B7570">
        <v>0.33248220816000001</v>
      </c>
    </row>
    <row r="7571" spans="1:2">
      <c r="A7571">
        <v>6</v>
      </c>
      <c r="B7571">
        <v>0.57988339603700001</v>
      </c>
    </row>
    <row r="7572" spans="1:2">
      <c r="A7572">
        <v>2</v>
      </c>
      <c r="B7572">
        <v>0.55046247127799997</v>
      </c>
    </row>
    <row r="7573" spans="1:2">
      <c r="A7573">
        <v>4</v>
      </c>
      <c r="B7573">
        <v>0.55011687549900001</v>
      </c>
    </row>
    <row r="7574" spans="1:2">
      <c r="A7574">
        <v>6</v>
      </c>
      <c r="B7574">
        <v>0.41870570754600001</v>
      </c>
    </row>
    <row r="7575" spans="1:2">
      <c r="A7575">
        <v>5</v>
      </c>
      <c r="B7575">
        <v>0.49788331211800002</v>
      </c>
    </row>
    <row r="7576" spans="1:2">
      <c r="A7576">
        <v>4</v>
      </c>
      <c r="B7576">
        <v>0.40836772618599998</v>
      </c>
    </row>
    <row r="7577" spans="1:2">
      <c r="A7577">
        <v>3</v>
      </c>
      <c r="B7577">
        <v>0.39277377164299998</v>
      </c>
    </row>
    <row r="7578" spans="1:2">
      <c r="A7578">
        <v>8</v>
      </c>
      <c r="B7578">
        <v>0.56348022668200004</v>
      </c>
    </row>
    <row r="7579" spans="1:2">
      <c r="A7579">
        <v>5</v>
      </c>
      <c r="B7579">
        <v>0.47629761519500002</v>
      </c>
    </row>
    <row r="7580" spans="1:2">
      <c r="A7580">
        <v>5</v>
      </c>
      <c r="B7580">
        <v>0.40317002565400001</v>
      </c>
    </row>
    <row r="7581" spans="1:2">
      <c r="A7581">
        <v>5</v>
      </c>
      <c r="B7581">
        <v>0.32569055822199999</v>
      </c>
    </row>
    <row r="7582" spans="1:2">
      <c r="A7582">
        <v>6</v>
      </c>
      <c r="B7582">
        <v>0.24979889609299999</v>
      </c>
    </row>
    <row r="7583" spans="1:2">
      <c r="A7583">
        <v>5</v>
      </c>
      <c r="B7583">
        <v>0.51733941196300004</v>
      </c>
    </row>
    <row r="7584" spans="1:2">
      <c r="A7584">
        <v>7</v>
      </c>
      <c r="B7584">
        <v>0.49668874678800001</v>
      </c>
    </row>
    <row r="7585" spans="1:2">
      <c r="A7585">
        <v>3</v>
      </c>
      <c r="B7585">
        <v>0.59596865509200003</v>
      </c>
    </row>
    <row r="7586" spans="1:2">
      <c r="A7586">
        <v>3</v>
      </c>
      <c r="B7586">
        <v>0.505850806913</v>
      </c>
    </row>
    <row r="7587" spans="1:2">
      <c r="A7587">
        <v>5</v>
      </c>
      <c r="B7587">
        <v>0.75950644238800002</v>
      </c>
    </row>
    <row r="7588" spans="1:2">
      <c r="A7588">
        <v>5</v>
      </c>
      <c r="B7588">
        <v>0.30909686637900002</v>
      </c>
    </row>
    <row r="7589" spans="1:2">
      <c r="A7589">
        <v>5</v>
      </c>
      <c r="B7589">
        <v>0.39991827046099998</v>
      </c>
    </row>
    <row r="7590" spans="1:2">
      <c r="A7590">
        <v>5</v>
      </c>
      <c r="B7590">
        <v>0.34681104871700003</v>
      </c>
    </row>
    <row r="7591" spans="1:2">
      <c r="A7591">
        <v>4</v>
      </c>
      <c r="B7591">
        <v>0.63341869995300004</v>
      </c>
    </row>
    <row r="7592" spans="1:2">
      <c r="A7592">
        <v>3</v>
      </c>
      <c r="B7592">
        <v>0.47246986097100002</v>
      </c>
    </row>
    <row r="7593" spans="1:2">
      <c r="A7593">
        <v>7</v>
      </c>
      <c r="B7593">
        <v>0.91032990706299999</v>
      </c>
    </row>
    <row r="7594" spans="1:2">
      <c r="A7594">
        <v>6</v>
      </c>
      <c r="B7594">
        <v>0.68656075147600004</v>
      </c>
    </row>
    <row r="7595" spans="1:2">
      <c r="A7595">
        <v>3</v>
      </c>
      <c r="B7595">
        <v>0.51263532049399996</v>
      </c>
    </row>
    <row r="7596" spans="1:2">
      <c r="A7596">
        <v>1</v>
      </c>
      <c r="B7596">
        <v>0.563742688514</v>
      </c>
    </row>
    <row r="7597" spans="1:2">
      <c r="A7597">
        <v>5</v>
      </c>
      <c r="B7597">
        <v>1.14933314832</v>
      </c>
    </row>
    <row r="7598" spans="1:2">
      <c r="A7598">
        <v>4</v>
      </c>
      <c r="B7598">
        <v>0.218429616981</v>
      </c>
    </row>
    <row r="7599" spans="1:2">
      <c r="A7599">
        <v>6</v>
      </c>
      <c r="B7599">
        <v>0.540726512035</v>
      </c>
    </row>
    <row r="7600" spans="1:2">
      <c r="A7600">
        <v>8</v>
      </c>
      <c r="B7600">
        <v>0.66408887487099999</v>
      </c>
    </row>
    <row r="7601" spans="1:2">
      <c r="A7601">
        <v>5</v>
      </c>
      <c r="B7601">
        <v>0.27815091749699999</v>
      </c>
    </row>
    <row r="7602" spans="1:2">
      <c r="A7602">
        <v>5</v>
      </c>
      <c r="B7602">
        <v>0.33683741092699998</v>
      </c>
    </row>
    <row r="7603" spans="1:2">
      <c r="A7603">
        <v>3</v>
      </c>
      <c r="B7603">
        <v>0.48896661410499997</v>
      </c>
    </row>
    <row r="7604" spans="1:2">
      <c r="A7604">
        <v>9</v>
      </c>
      <c r="B7604">
        <v>0.31989144908799999</v>
      </c>
    </row>
    <row r="7605" spans="1:2">
      <c r="A7605">
        <v>4</v>
      </c>
      <c r="B7605">
        <v>0.61031108620600005</v>
      </c>
    </row>
    <row r="7606" spans="1:2">
      <c r="A7606">
        <v>4</v>
      </c>
      <c r="B7606">
        <v>0.41153580388099997</v>
      </c>
    </row>
    <row r="7607" spans="1:2">
      <c r="A7607">
        <v>5</v>
      </c>
      <c r="B7607">
        <v>0.27568550371299999</v>
      </c>
    </row>
    <row r="7608" spans="1:2">
      <c r="A7608">
        <v>4</v>
      </c>
      <c r="B7608">
        <v>0.53798409167100003</v>
      </c>
    </row>
    <row r="7609" spans="1:2">
      <c r="A7609">
        <v>2</v>
      </c>
      <c r="B7609">
        <v>0.45108678106299999</v>
      </c>
    </row>
    <row r="7610" spans="1:2">
      <c r="A7610">
        <v>7</v>
      </c>
      <c r="B7610">
        <v>1.6686742407299999</v>
      </c>
    </row>
    <row r="7611" spans="1:2">
      <c r="A7611">
        <v>8</v>
      </c>
      <c r="B7611">
        <v>0.94438672120099998</v>
      </c>
    </row>
    <row r="7612" spans="1:2">
      <c r="A7612">
        <v>5</v>
      </c>
      <c r="B7612">
        <v>0.95123415251700005</v>
      </c>
    </row>
    <row r="7613" spans="1:2">
      <c r="A7613">
        <v>4</v>
      </c>
      <c r="B7613">
        <v>0.66459134136700004</v>
      </c>
    </row>
    <row r="7614" spans="1:2">
      <c r="A7614">
        <v>6</v>
      </c>
      <c r="B7614">
        <v>0.39931505661099997</v>
      </c>
    </row>
    <row r="7615" spans="1:2">
      <c r="A7615">
        <v>8</v>
      </c>
      <c r="B7615">
        <v>1.62778073011</v>
      </c>
    </row>
    <row r="7616" spans="1:2">
      <c r="A7616">
        <v>7</v>
      </c>
      <c r="B7616">
        <v>0.79081463955300002</v>
      </c>
    </row>
    <row r="7617" spans="1:2">
      <c r="A7617">
        <v>4</v>
      </c>
      <c r="B7617">
        <v>0.54720690816299999</v>
      </c>
    </row>
    <row r="7618" spans="1:2">
      <c r="A7618">
        <v>3</v>
      </c>
      <c r="B7618">
        <v>0.57683569454799999</v>
      </c>
    </row>
    <row r="7619" spans="1:2">
      <c r="A7619">
        <v>5</v>
      </c>
      <c r="B7619">
        <v>0.53216156572899997</v>
      </c>
    </row>
    <row r="7620" spans="1:2">
      <c r="A7620">
        <v>4</v>
      </c>
      <c r="B7620">
        <v>0.30563488129600003</v>
      </c>
    </row>
    <row r="7621" spans="1:2">
      <c r="A7621">
        <v>7</v>
      </c>
      <c r="B7621">
        <v>0.34441649020699999</v>
      </c>
    </row>
    <row r="7622" spans="1:2">
      <c r="A7622">
        <v>5</v>
      </c>
      <c r="B7622">
        <v>0.41349543971300001</v>
      </c>
    </row>
    <row r="7623" spans="1:2">
      <c r="A7623">
        <v>4</v>
      </c>
      <c r="B7623">
        <v>0.56198443270599996</v>
      </c>
    </row>
    <row r="7624" spans="1:2">
      <c r="A7624">
        <v>8</v>
      </c>
      <c r="B7624">
        <v>0.497699325581</v>
      </c>
    </row>
    <row r="7625" spans="1:2">
      <c r="A7625">
        <v>4</v>
      </c>
      <c r="B7625">
        <v>0.72085125646000003</v>
      </c>
    </row>
    <row r="7626" spans="1:2">
      <c r="A7626">
        <v>5</v>
      </c>
      <c r="B7626">
        <v>0.71599321739699995</v>
      </c>
    </row>
    <row r="7627" spans="1:2">
      <c r="A7627">
        <v>6</v>
      </c>
      <c r="B7627">
        <v>1.3411532418200001</v>
      </c>
    </row>
    <row r="7628" spans="1:2">
      <c r="A7628">
        <v>4</v>
      </c>
      <c r="B7628">
        <v>0.75235422395200002</v>
      </c>
    </row>
    <row r="7629" spans="1:2">
      <c r="A7629">
        <v>6</v>
      </c>
      <c r="B7629">
        <v>0.60048578092000005</v>
      </c>
    </row>
    <row r="7630" spans="1:2">
      <c r="A7630">
        <v>8</v>
      </c>
      <c r="B7630">
        <v>0.44845283758499999</v>
      </c>
    </row>
    <row r="7631" spans="1:2">
      <c r="A7631">
        <v>8</v>
      </c>
      <c r="B7631">
        <v>0.46581943347400001</v>
      </c>
    </row>
    <row r="7632" spans="1:2">
      <c r="A7632">
        <v>3</v>
      </c>
      <c r="B7632">
        <v>0.46002306843399998</v>
      </c>
    </row>
    <row r="7633" spans="1:2">
      <c r="A7633">
        <v>2</v>
      </c>
      <c r="B7633">
        <v>0.43859136119699998</v>
      </c>
    </row>
    <row r="7634" spans="1:2">
      <c r="A7634">
        <v>3</v>
      </c>
      <c r="B7634">
        <v>0.571297372415</v>
      </c>
    </row>
    <row r="7635" spans="1:2">
      <c r="A7635">
        <v>5</v>
      </c>
      <c r="B7635">
        <v>0.45556322142299999</v>
      </c>
    </row>
    <row r="7636" spans="1:2">
      <c r="A7636">
        <v>5</v>
      </c>
      <c r="B7636">
        <v>0.54716943182400002</v>
      </c>
    </row>
    <row r="7637" spans="1:2">
      <c r="A7637">
        <v>8</v>
      </c>
      <c r="B7637">
        <v>0.214429325506</v>
      </c>
    </row>
    <row r="7638" spans="1:2">
      <c r="A7638">
        <v>8</v>
      </c>
      <c r="B7638">
        <v>0.56304584259400003</v>
      </c>
    </row>
    <row r="7639" spans="1:2">
      <c r="A7639">
        <v>7</v>
      </c>
      <c r="B7639">
        <v>1.07689999505</v>
      </c>
    </row>
    <row r="7640" spans="1:2">
      <c r="A7640">
        <v>2</v>
      </c>
      <c r="B7640">
        <v>0.428461707498</v>
      </c>
    </row>
    <row r="7641" spans="1:2">
      <c r="A7641">
        <v>7</v>
      </c>
      <c r="B7641">
        <v>0.67944738174099994</v>
      </c>
    </row>
    <row r="7642" spans="1:2">
      <c r="A7642">
        <v>6</v>
      </c>
      <c r="B7642">
        <v>0.87676946333799999</v>
      </c>
    </row>
    <row r="7643" spans="1:2">
      <c r="A7643">
        <v>7</v>
      </c>
      <c r="B7643">
        <v>0.595705360475</v>
      </c>
    </row>
    <row r="7644" spans="1:2">
      <c r="A7644">
        <v>5</v>
      </c>
      <c r="B7644">
        <v>0.361015002508</v>
      </c>
    </row>
    <row r="7645" spans="1:2">
      <c r="A7645">
        <v>7</v>
      </c>
      <c r="B7645">
        <v>0.53560323333899995</v>
      </c>
    </row>
    <row r="7646" spans="1:2">
      <c r="A7646">
        <v>6</v>
      </c>
      <c r="B7646">
        <v>0.70335914339799999</v>
      </c>
    </row>
    <row r="7647" spans="1:2">
      <c r="A7647">
        <v>4</v>
      </c>
      <c r="B7647">
        <v>0.214076275963</v>
      </c>
    </row>
    <row r="7648" spans="1:2">
      <c r="A7648">
        <v>5</v>
      </c>
      <c r="B7648">
        <v>0.41620922392800003</v>
      </c>
    </row>
    <row r="7649" spans="1:2">
      <c r="A7649">
        <v>4</v>
      </c>
      <c r="B7649">
        <v>0.75399872677299995</v>
      </c>
    </row>
    <row r="7650" spans="1:2">
      <c r="A7650">
        <v>4</v>
      </c>
      <c r="B7650">
        <v>0.49847489835300002</v>
      </c>
    </row>
    <row r="7651" spans="1:2">
      <c r="A7651">
        <v>7</v>
      </c>
      <c r="B7651">
        <v>0.48074584335999998</v>
      </c>
    </row>
    <row r="7652" spans="1:2">
      <c r="A7652">
        <v>6</v>
      </c>
      <c r="B7652">
        <v>0.66651933373299999</v>
      </c>
    </row>
    <row r="7653" spans="1:2">
      <c r="A7653">
        <v>7</v>
      </c>
      <c r="B7653">
        <v>0.57176916749200002</v>
      </c>
    </row>
    <row r="7654" spans="1:2">
      <c r="A7654">
        <v>3</v>
      </c>
      <c r="B7654">
        <v>0.42310308549699999</v>
      </c>
    </row>
    <row r="7655" spans="1:2">
      <c r="A7655">
        <v>8</v>
      </c>
      <c r="B7655">
        <v>0.43698689051700002</v>
      </c>
    </row>
    <row r="7656" spans="1:2">
      <c r="A7656">
        <v>8</v>
      </c>
      <c r="B7656">
        <v>0.49064310459400001</v>
      </c>
    </row>
    <row r="7657" spans="1:2">
      <c r="A7657">
        <v>5</v>
      </c>
      <c r="B7657">
        <v>0.46634359409600001</v>
      </c>
    </row>
    <row r="7658" spans="1:2">
      <c r="A7658">
        <v>8</v>
      </c>
      <c r="B7658">
        <v>0.94543075708000002</v>
      </c>
    </row>
    <row r="7659" spans="1:2">
      <c r="A7659">
        <v>2</v>
      </c>
      <c r="B7659">
        <v>0.44020207086899998</v>
      </c>
    </row>
    <row r="7660" spans="1:2">
      <c r="A7660">
        <v>6</v>
      </c>
      <c r="B7660">
        <v>0.59471832253599999</v>
      </c>
    </row>
    <row r="7661" spans="1:2">
      <c r="A7661">
        <v>7</v>
      </c>
      <c r="B7661">
        <v>1.0418615339999999</v>
      </c>
    </row>
    <row r="7662" spans="1:2">
      <c r="A7662">
        <v>4</v>
      </c>
      <c r="B7662">
        <v>0.40935136353099999</v>
      </c>
    </row>
    <row r="7663" spans="1:2">
      <c r="A7663">
        <v>5</v>
      </c>
      <c r="B7663">
        <v>0.384720203466</v>
      </c>
    </row>
    <row r="7664" spans="1:2">
      <c r="A7664">
        <v>5</v>
      </c>
      <c r="B7664">
        <v>0.30670471259600002</v>
      </c>
    </row>
    <row r="7665" spans="1:2">
      <c r="A7665">
        <v>3</v>
      </c>
      <c r="B7665">
        <v>0.58487515301600002</v>
      </c>
    </row>
    <row r="7666" spans="1:2">
      <c r="A7666">
        <v>5</v>
      </c>
      <c r="B7666">
        <v>0.27048064256299997</v>
      </c>
    </row>
    <row r="7667" spans="1:2">
      <c r="A7667">
        <v>4</v>
      </c>
      <c r="B7667">
        <v>0.33939247032699998</v>
      </c>
    </row>
    <row r="7668" spans="1:2">
      <c r="A7668">
        <v>5</v>
      </c>
      <c r="B7668">
        <v>0.52603373365799999</v>
      </c>
    </row>
    <row r="7669" spans="1:2">
      <c r="A7669">
        <v>5</v>
      </c>
      <c r="B7669">
        <v>0.71408698975600005</v>
      </c>
    </row>
    <row r="7670" spans="1:2">
      <c r="A7670">
        <v>5</v>
      </c>
      <c r="B7670">
        <v>0.32762582760800002</v>
      </c>
    </row>
    <row r="7671" spans="1:2">
      <c r="A7671">
        <v>6</v>
      </c>
      <c r="B7671">
        <v>0.13283947789299999</v>
      </c>
    </row>
    <row r="7672" spans="1:2">
      <c r="A7672">
        <v>5</v>
      </c>
      <c r="B7672">
        <v>0.47806944721599998</v>
      </c>
    </row>
    <row r="7673" spans="1:2">
      <c r="A7673">
        <v>7</v>
      </c>
      <c r="B7673">
        <v>0.42203758328399998</v>
      </c>
    </row>
    <row r="7674" spans="1:2">
      <c r="A7674">
        <v>4</v>
      </c>
      <c r="B7674">
        <v>1.26977458318</v>
      </c>
    </row>
    <row r="7675" spans="1:2">
      <c r="A7675">
        <v>4</v>
      </c>
      <c r="B7675">
        <v>0.41939387662200001</v>
      </c>
    </row>
    <row r="7676" spans="1:2">
      <c r="A7676">
        <v>4</v>
      </c>
      <c r="B7676">
        <v>0.494768832725</v>
      </c>
    </row>
    <row r="7677" spans="1:2">
      <c r="A7677">
        <v>7</v>
      </c>
      <c r="B7677">
        <v>0.36299233435900002</v>
      </c>
    </row>
    <row r="7678" spans="1:2">
      <c r="A7678">
        <v>4</v>
      </c>
      <c r="B7678">
        <v>0.47188314280600002</v>
      </c>
    </row>
    <row r="7679" spans="1:2">
      <c r="A7679">
        <v>5</v>
      </c>
      <c r="B7679">
        <v>0.31684163253699998</v>
      </c>
    </row>
    <row r="7680" spans="1:2">
      <c r="A7680">
        <v>5</v>
      </c>
      <c r="B7680">
        <v>0.13644393164599999</v>
      </c>
    </row>
    <row r="7681" spans="1:2">
      <c r="A7681">
        <v>7</v>
      </c>
      <c r="B7681">
        <v>0.65065870812899995</v>
      </c>
    </row>
    <row r="7682" spans="1:2">
      <c r="A7682">
        <v>7</v>
      </c>
      <c r="B7682">
        <v>0.77330253888699996</v>
      </c>
    </row>
    <row r="7683" spans="1:2">
      <c r="A7683">
        <v>4</v>
      </c>
      <c r="B7683">
        <v>0.41806619349099999</v>
      </c>
    </row>
    <row r="7684" spans="1:2">
      <c r="A7684">
        <v>6</v>
      </c>
      <c r="B7684">
        <v>0.64042132750000003</v>
      </c>
    </row>
    <row r="7685" spans="1:2">
      <c r="A7685">
        <v>7</v>
      </c>
      <c r="B7685">
        <v>0.53965971881200003</v>
      </c>
    </row>
    <row r="7686" spans="1:2">
      <c r="A7686">
        <v>6</v>
      </c>
      <c r="B7686">
        <v>0.226176169776</v>
      </c>
    </row>
    <row r="7687" spans="1:2">
      <c r="A7687">
        <v>5</v>
      </c>
      <c r="B7687">
        <v>0.53790375286199998</v>
      </c>
    </row>
    <row r="7688" spans="1:2">
      <c r="A7688">
        <v>9</v>
      </c>
      <c r="B7688">
        <v>1.01460150646</v>
      </c>
    </row>
    <row r="7689" spans="1:2">
      <c r="A7689">
        <v>3</v>
      </c>
      <c r="B7689">
        <v>0.214582242921</v>
      </c>
    </row>
    <row r="7690" spans="1:2">
      <c r="A7690">
        <v>3</v>
      </c>
      <c r="B7690">
        <v>0.49790476607099998</v>
      </c>
    </row>
    <row r="7691" spans="1:2">
      <c r="A7691">
        <v>2</v>
      </c>
      <c r="B7691">
        <v>0.529818438605</v>
      </c>
    </row>
    <row r="7692" spans="1:2">
      <c r="A7692">
        <v>4</v>
      </c>
      <c r="B7692">
        <v>0.48556105632300001</v>
      </c>
    </row>
    <row r="7693" spans="1:2">
      <c r="A7693">
        <v>1</v>
      </c>
      <c r="B7693">
        <v>0.40583255707600002</v>
      </c>
    </row>
    <row r="7694" spans="1:2">
      <c r="A7694">
        <v>4</v>
      </c>
      <c r="B7694">
        <v>0.39302197013399998</v>
      </c>
    </row>
    <row r="7695" spans="1:2">
      <c r="A7695">
        <v>4</v>
      </c>
      <c r="B7695">
        <v>0.52866238483399997</v>
      </c>
    </row>
    <row r="7696" spans="1:2">
      <c r="A7696">
        <v>5</v>
      </c>
      <c r="B7696">
        <v>0.474216412207</v>
      </c>
    </row>
    <row r="7697" spans="1:2">
      <c r="A7697">
        <v>5</v>
      </c>
      <c r="B7697">
        <v>0.434810135077</v>
      </c>
    </row>
    <row r="7698" spans="1:2">
      <c r="A7698">
        <v>5</v>
      </c>
      <c r="B7698">
        <v>0.42757255123799998</v>
      </c>
    </row>
    <row r="7699" spans="1:2">
      <c r="A7699">
        <v>3</v>
      </c>
      <c r="B7699">
        <v>0.378202530551</v>
      </c>
    </row>
    <row r="7700" spans="1:2">
      <c r="A7700">
        <v>5</v>
      </c>
      <c r="B7700">
        <v>0.31846068567199998</v>
      </c>
    </row>
    <row r="7701" spans="1:2">
      <c r="A7701">
        <v>5</v>
      </c>
      <c r="B7701">
        <v>0.33242599373499998</v>
      </c>
    </row>
    <row r="7702" spans="1:2">
      <c r="A7702">
        <v>7</v>
      </c>
      <c r="B7702">
        <v>0.60604894440500001</v>
      </c>
    </row>
    <row r="7703" spans="1:2">
      <c r="A7703">
        <v>2</v>
      </c>
      <c r="B7703">
        <v>0.43040556418999998</v>
      </c>
    </row>
    <row r="7704" spans="1:2">
      <c r="A7704">
        <v>5</v>
      </c>
      <c r="B7704">
        <v>0.27165488819700001</v>
      </c>
    </row>
    <row r="7705" spans="1:2">
      <c r="A7705">
        <v>3</v>
      </c>
      <c r="B7705">
        <v>0.40737969155100001</v>
      </c>
    </row>
    <row r="7706" spans="1:2">
      <c r="A7706">
        <v>4</v>
      </c>
      <c r="B7706">
        <v>0.56731897822499999</v>
      </c>
    </row>
    <row r="7707" spans="1:2">
      <c r="A7707">
        <v>6</v>
      </c>
      <c r="B7707">
        <v>0.34274343545699998</v>
      </c>
    </row>
    <row r="7708" spans="1:2">
      <c r="A7708">
        <v>6</v>
      </c>
      <c r="B7708">
        <v>0.58245538002099995</v>
      </c>
    </row>
    <row r="7709" spans="1:2">
      <c r="A7709">
        <v>2</v>
      </c>
      <c r="B7709">
        <v>0.28081590070099999</v>
      </c>
    </row>
    <row r="7710" spans="1:2">
      <c r="A7710">
        <v>5</v>
      </c>
      <c r="B7710">
        <v>0.22723339393299999</v>
      </c>
    </row>
    <row r="7711" spans="1:2">
      <c r="A7711">
        <v>7</v>
      </c>
      <c r="B7711">
        <v>0.42622810349899998</v>
      </c>
    </row>
    <row r="7712" spans="1:2">
      <c r="A7712">
        <v>8</v>
      </c>
      <c r="B7712">
        <v>0.45678167113700002</v>
      </c>
    </row>
    <row r="7713" spans="1:2">
      <c r="A7713">
        <v>1</v>
      </c>
      <c r="B7713">
        <v>0.517438427772</v>
      </c>
    </row>
    <row r="7714" spans="1:2">
      <c r="A7714">
        <v>7</v>
      </c>
      <c r="B7714">
        <v>1.08010968208</v>
      </c>
    </row>
    <row r="7715" spans="1:2">
      <c r="A7715">
        <v>6</v>
      </c>
      <c r="B7715">
        <v>0.48683670132500001</v>
      </c>
    </row>
    <row r="7716" spans="1:2">
      <c r="A7716">
        <v>7</v>
      </c>
      <c r="B7716">
        <v>0.401658528204</v>
      </c>
    </row>
    <row r="7717" spans="1:2">
      <c r="A7717">
        <v>4</v>
      </c>
      <c r="B7717">
        <v>0.46763232629599999</v>
      </c>
    </row>
    <row r="7718" spans="1:2">
      <c r="A7718">
        <v>10</v>
      </c>
      <c r="B7718">
        <v>0.46999807004999999</v>
      </c>
    </row>
    <row r="7719" spans="1:2">
      <c r="A7719">
        <v>6</v>
      </c>
      <c r="B7719">
        <v>0.169449853387</v>
      </c>
    </row>
    <row r="7720" spans="1:2">
      <c r="A7720">
        <v>6</v>
      </c>
      <c r="B7720">
        <v>0.44265134045900001</v>
      </c>
    </row>
    <row r="7721" spans="1:2">
      <c r="A7721">
        <v>5</v>
      </c>
      <c r="B7721">
        <v>0.64187668045599999</v>
      </c>
    </row>
    <row r="7722" spans="1:2">
      <c r="A7722">
        <v>7</v>
      </c>
      <c r="B7722">
        <v>0.495778889901</v>
      </c>
    </row>
    <row r="7723" spans="1:2">
      <c r="A7723">
        <v>4</v>
      </c>
      <c r="B7723">
        <v>0.46893625501500003</v>
      </c>
    </row>
    <row r="7724" spans="1:2">
      <c r="A7724">
        <v>7</v>
      </c>
      <c r="B7724">
        <v>0.54015811859999996</v>
      </c>
    </row>
    <row r="7725" spans="1:2">
      <c r="A7725">
        <v>4</v>
      </c>
      <c r="B7725">
        <v>0.50219772827800002</v>
      </c>
    </row>
    <row r="7726" spans="1:2">
      <c r="A7726">
        <v>3</v>
      </c>
      <c r="B7726">
        <v>0.43411197418699998</v>
      </c>
    </row>
    <row r="7727" spans="1:2">
      <c r="A7727">
        <v>4</v>
      </c>
      <c r="B7727">
        <v>0.69226869208200004</v>
      </c>
    </row>
    <row r="7728" spans="1:2">
      <c r="A7728">
        <v>7</v>
      </c>
      <c r="B7728">
        <v>1.0158904737000001</v>
      </c>
    </row>
    <row r="7729" spans="1:2">
      <c r="A7729">
        <v>3</v>
      </c>
      <c r="B7729">
        <v>0.50825840174699999</v>
      </c>
    </row>
    <row r="7730" spans="1:2">
      <c r="A7730">
        <v>5</v>
      </c>
      <c r="B7730">
        <v>0.82411013923099996</v>
      </c>
    </row>
    <row r="7731" spans="1:2">
      <c r="A7731">
        <v>6</v>
      </c>
      <c r="B7731">
        <v>0.36959248370300002</v>
      </c>
    </row>
    <row r="7732" spans="1:2">
      <c r="A7732">
        <v>3</v>
      </c>
      <c r="B7732">
        <v>0.287285603695</v>
      </c>
    </row>
    <row r="7733" spans="1:2">
      <c r="A7733">
        <v>3</v>
      </c>
      <c r="B7733">
        <v>0.40618794572799999</v>
      </c>
    </row>
    <row r="7734" spans="1:2">
      <c r="A7734">
        <v>2</v>
      </c>
      <c r="B7734">
        <v>0.38205399692800002</v>
      </c>
    </row>
    <row r="7735" spans="1:2">
      <c r="A7735">
        <v>6</v>
      </c>
      <c r="B7735">
        <v>0.59427530096199999</v>
      </c>
    </row>
    <row r="7736" spans="1:2">
      <c r="A7736">
        <v>3</v>
      </c>
      <c r="B7736">
        <v>0.37039189683099999</v>
      </c>
    </row>
    <row r="7737" spans="1:2">
      <c r="A7737">
        <v>3</v>
      </c>
      <c r="B7737">
        <v>0.43160017050799998</v>
      </c>
    </row>
    <row r="7738" spans="1:2">
      <c r="A7738">
        <v>2</v>
      </c>
      <c r="B7738">
        <v>0.49607086600700001</v>
      </c>
    </row>
    <row r="7739" spans="1:2">
      <c r="A7739">
        <v>8</v>
      </c>
      <c r="B7739">
        <v>1.1735552299200001</v>
      </c>
    </row>
    <row r="7740" spans="1:2">
      <c r="A7740">
        <v>4</v>
      </c>
      <c r="B7740">
        <v>0.40161792811000002</v>
      </c>
    </row>
    <row r="7741" spans="1:2">
      <c r="A7741">
        <v>6</v>
      </c>
      <c r="B7741">
        <v>0.44986338407900001</v>
      </c>
    </row>
    <row r="7742" spans="1:2">
      <c r="A7742">
        <v>6</v>
      </c>
      <c r="B7742">
        <v>0.69416694205700002</v>
      </c>
    </row>
    <row r="7743" spans="1:2">
      <c r="A7743">
        <v>3</v>
      </c>
      <c r="B7743">
        <v>0.41419735622800002</v>
      </c>
    </row>
    <row r="7744" spans="1:2">
      <c r="A7744">
        <v>6</v>
      </c>
      <c r="B7744">
        <v>0.38757116571099998</v>
      </c>
    </row>
    <row r="7745" spans="1:2">
      <c r="A7745">
        <v>3</v>
      </c>
      <c r="B7745">
        <v>0.31520607191099997</v>
      </c>
    </row>
    <row r="7746" spans="1:2">
      <c r="A7746">
        <v>5</v>
      </c>
      <c r="B7746">
        <v>0.47323459627800002</v>
      </c>
    </row>
    <row r="7747" spans="1:2">
      <c r="A7747">
        <v>5</v>
      </c>
      <c r="B7747">
        <v>0.17259177805799999</v>
      </c>
    </row>
    <row r="7748" spans="1:2">
      <c r="A7748">
        <v>10</v>
      </c>
      <c r="B7748">
        <v>0.61473241154500002</v>
      </c>
    </row>
    <row r="7749" spans="1:2">
      <c r="A7749">
        <v>6</v>
      </c>
      <c r="B7749">
        <v>0.48022677310700002</v>
      </c>
    </row>
    <row r="7750" spans="1:2">
      <c r="A7750">
        <v>1</v>
      </c>
      <c r="B7750">
        <v>0.38167726034600002</v>
      </c>
    </row>
    <row r="7751" spans="1:2">
      <c r="A7751">
        <v>7</v>
      </c>
      <c r="B7751">
        <v>0.40458686676900002</v>
      </c>
    </row>
    <row r="7752" spans="1:2">
      <c r="A7752">
        <v>2</v>
      </c>
      <c r="B7752">
        <v>0.72113649488499998</v>
      </c>
    </row>
    <row r="7753" spans="1:2">
      <c r="A7753">
        <v>7</v>
      </c>
      <c r="B7753">
        <v>0.47542862859700002</v>
      </c>
    </row>
    <row r="7754" spans="1:2">
      <c r="A7754">
        <v>4</v>
      </c>
      <c r="B7754">
        <v>0.60191885601899997</v>
      </c>
    </row>
    <row r="7755" spans="1:2">
      <c r="A7755">
        <v>4</v>
      </c>
      <c r="B7755">
        <v>0.43530054854</v>
      </c>
    </row>
    <row r="7756" spans="1:2">
      <c r="A7756">
        <v>8</v>
      </c>
      <c r="B7756">
        <v>0.594888779132</v>
      </c>
    </row>
    <row r="7757" spans="1:2">
      <c r="A7757">
        <v>5</v>
      </c>
      <c r="B7757">
        <v>0.46274531649</v>
      </c>
    </row>
    <row r="7758" spans="1:2">
      <c r="A7758">
        <v>3</v>
      </c>
      <c r="B7758">
        <v>0.33745861454100001</v>
      </c>
    </row>
    <row r="7759" spans="1:2">
      <c r="A7759">
        <v>4</v>
      </c>
      <c r="B7759">
        <v>0.92094202972600003</v>
      </c>
    </row>
    <row r="7760" spans="1:2">
      <c r="A7760">
        <v>2</v>
      </c>
      <c r="B7760">
        <v>0.38080618881700001</v>
      </c>
    </row>
    <row r="7761" spans="1:2">
      <c r="A7761">
        <v>7</v>
      </c>
      <c r="B7761">
        <v>1.1076431852899999</v>
      </c>
    </row>
    <row r="7762" spans="1:2">
      <c r="A7762">
        <v>1</v>
      </c>
      <c r="B7762">
        <v>0.22556900505899999</v>
      </c>
    </row>
    <row r="7763" spans="1:2">
      <c r="A7763">
        <v>3</v>
      </c>
      <c r="B7763">
        <v>0.47173746472</v>
      </c>
    </row>
    <row r="7764" spans="1:2">
      <c r="A7764">
        <v>4</v>
      </c>
      <c r="B7764">
        <v>0.66368746431400005</v>
      </c>
    </row>
    <row r="7765" spans="1:2">
      <c r="A7765">
        <v>3</v>
      </c>
      <c r="B7765">
        <v>0.52464222641500002</v>
      </c>
    </row>
    <row r="7766" spans="1:2">
      <c r="A7766">
        <v>5</v>
      </c>
      <c r="B7766">
        <v>0.48617776669599999</v>
      </c>
    </row>
    <row r="7767" spans="1:2">
      <c r="A7767">
        <v>9</v>
      </c>
      <c r="B7767">
        <v>0.19380914226400001</v>
      </c>
    </row>
    <row r="7768" spans="1:2">
      <c r="A7768">
        <v>3</v>
      </c>
      <c r="B7768">
        <v>0.34642808041000001</v>
      </c>
    </row>
    <row r="7769" spans="1:2">
      <c r="A7769">
        <v>6</v>
      </c>
      <c r="B7769">
        <v>0.49950578740500001</v>
      </c>
    </row>
    <row r="7770" spans="1:2">
      <c r="A7770">
        <v>5</v>
      </c>
      <c r="B7770">
        <v>0.59232241592799995</v>
      </c>
    </row>
    <row r="7771" spans="1:2">
      <c r="A7771">
        <v>9</v>
      </c>
      <c r="B7771">
        <v>1.6155505565899999</v>
      </c>
    </row>
    <row r="7772" spans="1:2">
      <c r="A7772">
        <v>2</v>
      </c>
      <c r="B7772">
        <v>0.56720883253099996</v>
      </c>
    </row>
    <row r="7773" spans="1:2">
      <c r="A7773">
        <v>7</v>
      </c>
      <c r="B7773">
        <v>0.93982840706600002</v>
      </c>
    </row>
    <row r="7774" spans="1:2">
      <c r="A7774">
        <v>4</v>
      </c>
      <c r="B7774">
        <v>0.43301745983399997</v>
      </c>
    </row>
    <row r="7775" spans="1:2">
      <c r="A7775">
        <v>2</v>
      </c>
      <c r="B7775">
        <v>0.54562518918199998</v>
      </c>
    </row>
    <row r="7776" spans="1:2">
      <c r="A7776">
        <v>5</v>
      </c>
      <c r="B7776">
        <v>1.16670266723</v>
      </c>
    </row>
    <row r="7777" spans="1:2">
      <c r="A7777">
        <v>1</v>
      </c>
      <c r="B7777">
        <v>0.476911336543</v>
      </c>
    </row>
    <row r="7778" spans="1:2">
      <c r="A7778">
        <v>5</v>
      </c>
      <c r="B7778">
        <v>0.514193416136</v>
      </c>
    </row>
    <row r="7779" spans="1:2">
      <c r="A7779">
        <v>5</v>
      </c>
      <c r="B7779">
        <v>0.33128370041100003</v>
      </c>
    </row>
    <row r="7780" spans="1:2">
      <c r="A7780">
        <v>5</v>
      </c>
      <c r="B7780">
        <v>0.50252556722499997</v>
      </c>
    </row>
    <row r="7781" spans="1:2">
      <c r="A7781">
        <v>7</v>
      </c>
      <c r="B7781">
        <v>1.06096035805</v>
      </c>
    </row>
    <row r="7782" spans="1:2">
      <c r="A7782">
        <v>5</v>
      </c>
      <c r="B7782">
        <v>0.204159820085</v>
      </c>
    </row>
    <row r="7783" spans="1:2">
      <c r="A7783">
        <v>6</v>
      </c>
      <c r="B7783">
        <v>0.68816324760100001</v>
      </c>
    </row>
    <row r="7784" spans="1:2">
      <c r="A7784">
        <v>6</v>
      </c>
      <c r="B7784">
        <v>0.35171844187599999</v>
      </c>
    </row>
    <row r="7785" spans="1:2">
      <c r="A7785">
        <v>6</v>
      </c>
      <c r="B7785">
        <v>0.36810988385499999</v>
      </c>
    </row>
    <row r="7786" spans="1:2">
      <c r="A7786">
        <v>3</v>
      </c>
      <c r="B7786">
        <v>0.40632661149400001</v>
      </c>
    </row>
    <row r="7787" spans="1:2">
      <c r="A7787">
        <v>6</v>
      </c>
      <c r="B7787">
        <v>0.66120959617599995</v>
      </c>
    </row>
    <row r="7788" spans="1:2">
      <c r="A7788">
        <v>6</v>
      </c>
      <c r="B7788">
        <v>0.24102054569100001</v>
      </c>
    </row>
    <row r="7789" spans="1:2">
      <c r="A7789">
        <v>2</v>
      </c>
      <c r="B7789">
        <v>0.37219073665899999</v>
      </c>
    </row>
    <row r="7790" spans="1:2">
      <c r="A7790">
        <v>4</v>
      </c>
      <c r="B7790">
        <v>0.54743441183200003</v>
      </c>
    </row>
    <row r="7791" spans="1:2">
      <c r="A7791">
        <v>7</v>
      </c>
      <c r="B7791">
        <v>0.31382226640900002</v>
      </c>
    </row>
    <row r="7792" spans="1:2">
      <c r="A7792">
        <v>2</v>
      </c>
      <c r="B7792">
        <v>0.47256041191300002</v>
      </c>
    </row>
    <row r="7793" spans="1:2">
      <c r="A7793">
        <v>5</v>
      </c>
      <c r="B7793">
        <v>0.32536696015900002</v>
      </c>
    </row>
    <row r="7794" spans="1:2">
      <c r="A7794">
        <v>7</v>
      </c>
      <c r="B7794">
        <v>0.42553204781800003</v>
      </c>
    </row>
    <row r="7795" spans="1:2">
      <c r="A7795">
        <v>8</v>
      </c>
      <c r="B7795">
        <v>0.50280759932399999</v>
      </c>
    </row>
    <row r="7796" spans="1:2">
      <c r="A7796">
        <v>7</v>
      </c>
      <c r="B7796">
        <v>0.76227025448499997</v>
      </c>
    </row>
    <row r="7797" spans="1:2">
      <c r="A7797">
        <v>6</v>
      </c>
      <c r="B7797">
        <v>0.70975109223900001</v>
      </c>
    </row>
    <row r="7798" spans="1:2">
      <c r="A7798">
        <v>5</v>
      </c>
      <c r="B7798">
        <v>0.60112350149799998</v>
      </c>
    </row>
    <row r="7799" spans="1:2">
      <c r="A7799">
        <v>6</v>
      </c>
      <c r="B7799">
        <v>0.19138053418699999</v>
      </c>
    </row>
    <row r="7800" spans="1:2">
      <c r="A7800">
        <v>7</v>
      </c>
      <c r="B7800">
        <v>0.66015266181900001</v>
      </c>
    </row>
    <row r="7801" spans="1:2">
      <c r="A7801">
        <v>8</v>
      </c>
      <c r="B7801">
        <v>0.31142901968999998</v>
      </c>
    </row>
    <row r="7802" spans="1:2">
      <c r="A7802">
        <v>7</v>
      </c>
      <c r="B7802">
        <v>0.52753979331300005</v>
      </c>
    </row>
    <row r="7803" spans="1:2">
      <c r="A7803">
        <v>6</v>
      </c>
      <c r="B7803">
        <v>0.56544573558099998</v>
      </c>
    </row>
    <row r="7804" spans="1:2">
      <c r="A7804">
        <v>5</v>
      </c>
      <c r="B7804">
        <v>0.58011148251099998</v>
      </c>
    </row>
    <row r="7805" spans="1:2">
      <c r="A7805">
        <v>7</v>
      </c>
      <c r="B7805">
        <v>0.46379887046899998</v>
      </c>
    </row>
    <row r="7806" spans="1:2">
      <c r="A7806">
        <v>5</v>
      </c>
      <c r="B7806">
        <v>0.57602523774000003</v>
      </c>
    </row>
    <row r="7807" spans="1:2">
      <c r="A7807">
        <v>3</v>
      </c>
      <c r="B7807">
        <v>0.16282802672800001</v>
      </c>
    </row>
    <row r="7808" spans="1:2">
      <c r="A7808">
        <v>9</v>
      </c>
      <c r="B7808">
        <v>0.98610603617799997</v>
      </c>
    </row>
    <row r="7809" spans="1:2">
      <c r="A7809">
        <v>6</v>
      </c>
      <c r="B7809">
        <v>0.64024214894300002</v>
      </c>
    </row>
    <row r="7810" spans="1:2">
      <c r="A7810">
        <v>6</v>
      </c>
      <c r="B7810">
        <v>0.28145227869299999</v>
      </c>
    </row>
    <row r="7811" spans="1:2">
      <c r="A7811">
        <v>4</v>
      </c>
      <c r="B7811">
        <v>0.55716010529399995</v>
      </c>
    </row>
    <row r="7812" spans="1:2">
      <c r="A7812">
        <v>5</v>
      </c>
      <c r="B7812">
        <v>0.928623415181</v>
      </c>
    </row>
    <row r="7813" spans="1:2">
      <c r="A7813">
        <v>5</v>
      </c>
      <c r="B7813">
        <v>0.60567576339499996</v>
      </c>
    </row>
    <row r="7814" spans="1:2">
      <c r="A7814">
        <v>4</v>
      </c>
      <c r="B7814">
        <v>0.51452445096699995</v>
      </c>
    </row>
    <row r="7815" spans="1:2">
      <c r="A7815">
        <v>6</v>
      </c>
      <c r="B7815">
        <v>0.67808870805200006</v>
      </c>
    </row>
    <row r="7816" spans="1:2">
      <c r="A7816">
        <v>5</v>
      </c>
      <c r="B7816">
        <v>0.44780671453999998</v>
      </c>
    </row>
    <row r="7817" spans="1:2">
      <c r="A7817">
        <v>8</v>
      </c>
      <c r="B7817">
        <v>1.29610425101</v>
      </c>
    </row>
    <row r="7818" spans="1:2">
      <c r="A7818">
        <v>7</v>
      </c>
      <c r="B7818">
        <v>0.72469726642900001</v>
      </c>
    </row>
    <row r="7819" spans="1:2">
      <c r="A7819">
        <v>3</v>
      </c>
      <c r="B7819">
        <v>0.40326248449500002</v>
      </c>
    </row>
    <row r="7820" spans="1:2">
      <c r="A7820">
        <v>5</v>
      </c>
      <c r="B7820">
        <v>0.43308343923499998</v>
      </c>
    </row>
    <row r="7821" spans="1:2">
      <c r="A7821">
        <v>3</v>
      </c>
      <c r="B7821">
        <v>0.41645012640500001</v>
      </c>
    </row>
    <row r="7822" spans="1:2">
      <c r="A7822">
        <v>5</v>
      </c>
      <c r="B7822">
        <v>0.24509987446500001</v>
      </c>
    </row>
    <row r="7823" spans="1:2">
      <c r="A7823">
        <v>4</v>
      </c>
      <c r="B7823">
        <v>0.46322648087200002</v>
      </c>
    </row>
    <row r="7824" spans="1:2">
      <c r="A7824">
        <v>6</v>
      </c>
      <c r="B7824">
        <v>0.84244785478399997</v>
      </c>
    </row>
    <row r="7825" spans="1:2">
      <c r="A7825">
        <v>7</v>
      </c>
      <c r="B7825">
        <v>0.369363407551</v>
      </c>
    </row>
    <row r="7826" spans="1:2">
      <c r="A7826">
        <v>3</v>
      </c>
      <c r="B7826">
        <v>0.418664320905</v>
      </c>
    </row>
    <row r="7827" spans="1:2">
      <c r="A7827">
        <v>2</v>
      </c>
      <c r="B7827">
        <v>0.40306264893799998</v>
      </c>
    </row>
    <row r="7828" spans="1:2">
      <c r="A7828">
        <v>5</v>
      </c>
      <c r="B7828">
        <v>0.29070559720599998</v>
      </c>
    </row>
    <row r="7829" spans="1:2">
      <c r="A7829">
        <v>3</v>
      </c>
      <c r="B7829">
        <v>0.46885076899900002</v>
      </c>
    </row>
    <row r="7830" spans="1:2">
      <c r="A7830">
        <v>6</v>
      </c>
      <c r="B7830">
        <v>0.65518212871000003</v>
      </c>
    </row>
    <row r="7831" spans="1:2">
      <c r="A7831">
        <v>5</v>
      </c>
      <c r="B7831">
        <v>0.60435587868600005</v>
      </c>
    </row>
    <row r="7832" spans="1:2">
      <c r="A7832">
        <v>6</v>
      </c>
      <c r="B7832">
        <v>0.14772094546199999</v>
      </c>
    </row>
    <row r="7833" spans="1:2">
      <c r="A7833">
        <v>1</v>
      </c>
      <c r="B7833">
        <v>0.41043573030300001</v>
      </c>
    </row>
    <row r="7834" spans="1:2">
      <c r="A7834">
        <v>3</v>
      </c>
      <c r="B7834">
        <v>0.43181592157799997</v>
      </c>
    </row>
    <row r="7835" spans="1:2">
      <c r="A7835">
        <v>5</v>
      </c>
      <c r="B7835">
        <v>0.32130315256800002</v>
      </c>
    </row>
    <row r="7836" spans="1:2">
      <c r="A7836">
        <v>7</v>
      </c>
      <c r="B7836">
        <v>0.62581834037100004</v>
      </c>
    </row>
    <row r="7837" spans="1:2">
      <c r="A7837">
        <v>6</v>
      </c>
      <c r="B7837">
        <v>0.57116901341500004</v>
      </c>
    </row>
    <row r="7838" spans="1:2">
      <c r="A7838">
        <v>3</v>
      </c>
      <c r="B7838">
        <v>0.50302404060999995</v>
      </c>
    </row>
    <row r="7839" spans="1:2">
      <c r="A7839">
        <v>6</v>
      </c>
      <c r="B7839">
        <v>0.37681030062900001</v>
      </c>
    </row>
    <row r="7840" spans="1:2">
      <c r="A7840">
        <v>4</v>
      </c>
      <c r="B7840">
        <v>0.322053005241</v>
      </c>
    </row>
    <row r="7841" spans="1:2">
      <c r="A7841">
        <v>6</v>
      </c>
      <c r="B7841">
        <v>0.508044078003</v>
      </c>
    </row>
    <row r="7842" spans="1:2">
      <c r="A7842">
        <v>7</v>
      </c>
      <c r="B7842">
        <v>0.59326210369599996</v>
      </c>
    </row>
    <row r="7843" spans="1:2">
      <c r="A7843">
        <v>5</v>
      </c>
      <c r="B7843">
        <v>0.41950648347699998</v>
      </c>
    </row>
    <row r="7844" spans="1:2">
      <c r="A7844">
        <v>8</v>
      </c>
      <c r="B7844">
        <v>0.55395164471699998</v>
      </c>
    </row>
    <row r="7845" spans="1:2">
      <c r="A7845">
        <v>6</v>
      </c>
      <c r="B7845">
        <v>0.28510286854799999</v>
      </c>
    </row>
    <row r="7846" spans="1:2">
      <c r="A7846">
        <v>5</v>
      </c>
      <c r="B7846">
        <v>0.31256464389400002</v>
      </c>
    </row>
    <row r="7847" spans="1:2">
      <c r="A7847">
        <v>2</v>
      </c>
      <c r="B7847">
        <v>0.39345769469000003</v>
      </c>
    </row>
    <row r="7848" spans="1:2">
      <c r="A7848">
        <v>6</v>
      </c>
      <c r="B7848">
        <v>0.48447441352999998</v>
      </c>
    </row>
    <row r="7849" spans="1:2">
      <c r="A7849">
        <v>2</v>
      </c>
      <c r="B7849">
        <v>1.51261936269</v>
      </c>
    </row>
    <row r="7850" spans="1:2">
      <c r="A7850">
        <v>2</v>
      </c>
      <c r="B7850">
        <v>0.454198848323</v>
      </c>
    </row>
    <row r="7851" spans="1:2">
      <c r="A7851">
        <v>6</v>
      </c>
      <c r="B7851">
        <v>0.78182566288599997</v>
      </c>
    </row>
    <row r="7852" spans="1:2">
      <c r="A7852">
        <v>4</v>
      </c>
      <c r="B7852">
        <v>0.57887255357800005</v>
      </c>
    </row>
    <row r="7853" spans="1:2">
      <c r="A7853">
        <v>5</v>
      </c>
      <c r="B7853">
        <v>0.51565649341899999</v>
      </c>
    </row>
    <row r="7854" spans="1:2">
      <c r="A7854">
        <v>4</v>
      </c>
      <c r="B7854">
        <v>0.31068952867400002</v>
      </c>
    </row>
    <row r="7855" spans="1:2">
      <c r="A7855">
        <v>8</v>
      </c>
      <c r="B7855">
        <v>0.38438594991199998</v>
      </c>
    </row>
    <row r="7856" spans="1:2">
      <c r="A7856">
        <v>2</v>
      </c>
      <c r="B7856">
        <v>0.37657263386299999</v>
      </c>
    </row>
    <row r="7857" spans="1:2">
      <c r="A7857">
        <v>6</v>
      </c>
      <c r="B7857">
        <v>0.86416116808999999</v>
      </c>
    </row>
    <row r="7858" spans="1:2">
      <c r="A7858">
        <v>1</v>
      </c>
      <c r="B7858">
        <v>0.45328838532400001</v>
      </c>
    </row>
    <row r="7859" spans="1:2">
      <c r="A7859">
        <v>6</v>
      </c>
      <c r="B7859">
        <v>0.46323469744399998</v>
      </c>
    </row>
    <row r="7860" spans="1:2">
      <c r="A7860">
        <v>1</v>
      </c>
      <c r="B7860">
        <v>0.77881821522600003</v>
      </c>
    </row>
    <row r="7861" spans="1:2">
      <c r="A7861">
        <v>3</v>
      </c>
      <c r="B7861">
        <v>0.38613680540899997</v>
      </c>
    </row>
    <row r="7862" spans="1:2">
      <c r="A7862">
        <v>6</v>
      </c>
      <c r="B7862">
        <v>0.480071627562</v>
      </c>
    </row>
    <row r="7863" spans="1:2">
      <c r="A7863">
        <v>3</v>
      </c>
      <c r="B7863">
        <v>0.49818918193</v>
      </c>
    </row>
    <row r="7864" spans="1:2">
      <c r="A7864">
        <v>7</v>
      </c>
      <c r="B7864">
        <v>0.35712354623199999</v>
      </c>
    </row>
    <row r="7865" spans="1:2">
      <c r="A7865">
        <v>5</v>
      </c>
      <c r="B7865">
        <v>1.0909846029100001</v>
      </c>
    </row>
    <row r="7866" spans="1:2">
      <c r="A7866">
        <v>5</v>
      </c>
      <c r="B7866">
        <v>0.479567745948</v>
      </c>
    </row>
    <row r="7867" spans="1:2">
      <c r="A7867">
        <v>5</v>
      </c>
      <c r="B7867">
        <v>0.39020578289199997</v>
      </c>
    </row>
    <row r="7868" spans="1:2">
      <c r="A7868">
        <v>5</v>
      </c>
      <c r="B7868">
        <v>0.33972223320299999</v>
      </c>
    </row>
    <row r="7869" spans="1:2">
      <c r="A7869">
        <v>5</v>
      </c>
      <c r="B7869">
        <v>0.70931845040599995</v>
      </c>
    </row>
    <row r="7870" spans="1:2">
      <c r="A7870">
        <v>4</v>
      </c>
      <c r="B7870">
        <v>0.54466601999800002</v>
      </c>
    </row>
    <row r="7871" spans="1:2">
      <c r="A7871">
        <v>3</v>
      </c>
      <c r="B7871">
        <v>0.45121493090199999</v>
      </c>
    </row>
    <row r="7872" spans="1:2">
      <c r="A7872">
        <v>3</v>
      </c>
      <c r="B7872">
        <v>0.52058903056700001</v>
      </c>
    </row>
    <row r="7873" spans="1:2">
      <c r="A7873">
        <v>3</v>
      </c>
      <c r="B7873">
        <v>0.37081426762000003</v>
      </c>
    </row>
    <row r="7874" spans="1:2">
      <c r="A7874">
        <v>5</v>
      </c>
      <c r="B7874">
        <v>1.23925810505</v>
      </c>
    </row>
    <row r="7875" spans="1:2">
      <c r="A7875">
        <v>4</v>
      </c>
      <c r="B7875">
        <v>0.41539812417799998</v>
      </c>
    </row>
    <row r="7876" spans="1:2">
      <c r="A7876">
        <v>7</v>
      </c>
      <c r="B7876">
        <v>0.47651354381599997</v>
      </c>
    </row>
    <row r="7877" spans="1:2">
      <c r="A7877">
        <v>7</v>
      </c>
      <c r="B7877">
        <v>0.93279951867499999</v>
      </c>
    </row>
    <row r="7878" spans="1:2">
      <c r="A7878">
        <v>2</v>
      </c>
      <c r="B7878">
        <v>0.64498489929500002</v>
      </c>
    </row>
    <row r="7879" spans="1:2">
      <c r="A7879">
        <v>7</v>
      </c>
      <c r="B7879">
        <v>0.541404129382</v>
      </c>
    </row>
    <row r="7880" spans="1:2">
      <c r="A7880">
        <v>6</v>
      </c>
      <c r="B7880">
        <v>1.56610738699</v>
      </c>
    </row>
    <row r="7881" spans="1:2">
      <c r="A7881">
        <v>5</v>
      </c>
      <c r="B7881">
        <v>0.57306861688400001</v>
      </c>
    </row>
    <row r="7882" spans="1:2">
      <c r="A7882">
        <v>6</v>
      </c>
      <c r="B7882">
        <v>0.19176780453799999</v>
      </c>
    </row>
    <row r="7883" spans="1:2">
      <c r="A7883">
        <v>6</v>
      </c>
      <c r="B7883">
        <v>0.37864240715000003</v>
      </c>
    </row>
    <row r="7884" spans="1:2">
      <c r="A7884">
        <v>5</v>
      </c>
      <c r="B7884">
        <v>0.39936684371300002</v>
      </c>
    </row>
    <row r="7885" spans="1:2">
      <c r="A7885">
        <v>7</v>
      </c>
      <c r="B7885">
        <v>0.49857785433700003</v>
      </c>
    </row>
    <row r="7886" spans="1:2">
      <c r="A7886">
        <v>4</v>
      </c>
      <c r="B7886">
        <v>0.263607181458</v>
      </c>
    </row>
    <row r="7887" spans="1:2">
      <c r="A7887">
        <v>4</v>
      </c>
      <c r="B7887">
        <v>0.310580929146</v>
      </c>
    </row>
    <row r="7888" spans="1:2">
      <c r="A7888">
        <v>3</v>
      </c>
      <c r="B7888">
        <v>0.44051380690300002</v>
      </c>
    </row>
    <row r="7889" spans="1:2">
      <c r="A7889">
        <v>6</v>
      </c>
      <c r="B7889">
        <v>0.600293518305</v>
      </c>
    </row>
    <row r="7890" spans="1:2">
      <c r="A7890">
        <v>5</v>
      </c>
      <c r="B7890">
        <v>0.64537807655699997</v>
      </c>
    </row>
    <row r="7891" spans="1:2">
      <c r="A7891">
        <v>6</v>
      </c>
      <c r="B7891">
        <v>0.83415615045000002</v>
      </c>
    </row>
    <row r="7892" spans="1:2">
      <c r="A7892">
        <v>8</v>
      </c>
      <c r="B7892">
        <v>0.20177668417899999</v>
      </c>
    </row>
    <row r="7893" spans="1:2">
      <c r="A7893">
        <v>3</v>
      </c>
      <c r="B7893">
        <v>0.37554935800599998</v>
      </c>
    </row>
    <row r="7894" spans="1:2">
      <c r="A7894">
        <v>6</v>
      </c>
      <c r="B7894">
        <v>0.55244765130399998</v>
      </c>
    </row>
    <row r="7895" spans="1:2">
      <c r="A7895">
        <v>6</v>
      </c>
      <c r="B7895">
        <v>0.94802700625799996</v>
      </c>
    </row>
    <row r="7896" spans="1:2">
      <c r="A7896">
        <v>3</v>
      </c>
      <c r="B7896">
        <v>0.27407776554399998</v>
      </c>
    </row>
    <row r="7897" spans="1:2">
      <c r="A7897">
        <v>7</v>
      </c>
      <c r="B7897">
        <v>0.43781232059000003</v>
      </c>
    </row>
    <row r="7898" spans="1:2">
      <c r="A7898">
        <v>6</v>
      </c>
      <c r="B7898">
        <v>0.90102295854500003</v>
      </c>
    </row>
    <row r="7899" spans="1:2">
      <c r="A7899">
        <v>3</v>
      </c>
      <c r="B7899">
        <v>0.46856927473299997</v>
      </c>
    </row>
    <row r="7900" spans="1:2">
      <c r="A7900">
        <v>1</v>
      </c>
      <c r="B7900">
        <v>0.48308563281599998</v>
      </c>
    </row>
    <row r="7901" spans="1:2">
      <c r="A7901">
        <v>9</v>
      </c>
      <c r="B7901">
        <v>1.0359963723500001</v>
      </c>
    </row>
    <row r="7902" spans="1:2">
      <c r="A7902">
        <v>6</v>
      </c>
      <c r="B7902">
        <v>0.45453634342600002</v>
      </c>
    </row>
    <row r="7903" spans="1:2">
      <c r="A7903">
        <v>7</v>
      </c>
      <c r="B7903">
        <v>0.39117070588899999</v>
      </c>
    </row>
    <row r="7904" spans="1:2">
      <c r="A7904">
        <v>2</v>
      </c>
      <c r="B7904">
        <v>0.36904134506000003</v>
      </c>
    </row>
    <row r="7905" spans="1:2">
      <c r="A7905">
        <v>4</v>
      </c>
      <c r="B7905">
        <v>0.411758318874</v>
      </c>
    </row>
    <row r="7906" spans="1:2">
      <c r="A7906">
        <v>7</v>
      </c>
      <c r="B7906">
        <v>0.59465008999299995</v>
      </c>
    </row>
    <row r="7907" spans="1:2">
      <c r="A7907">
        <v>7</v>
      </c>
      <c r="B7907">
        <v>0.46177225907199998</v>
      </c>
    </row>
    <row r="7908" spans="1:2">
      <c r="A7908">
        <v>8</v>
      </c>
      <c r="B7908">
        <v>0.68373984000999999</v>
      </c>
    </row>
    <row r="7909" spans="1:2">
      <c r="A7909">
        <v>4</v>
      </c>
      <c r="B7909">
        <v>0.51055465755200002</v>
      </c>
    </row>
    <row r="7910" spans="1:2">
      <c r="A7910">
        <v>4</v>
      </c>
      <c r="B7910">
        <v>0.55078736170300002</v>
      </c>
    </row>
    <row r="7911" spans="1:2">
      <c r="A7911">
        <v>6</v>
      </c>
      <c r="B7911">
        <v>0.61173240625799996</v>
      </c>
    </row>
    <row r="7912" spans="1:2">
      <c r="A7912">
        <v>6</v>
      </c>
      <c r="B7912">
        <v>0.50715319716999996</v>
      </c>
    </row>
    <row r="7913" spans="1:2">
      <c r="A7913">
        <v>8</v>
      </c>
      <c r="B7913">
        <v>0.45721599433799998</v>
      </c>
    </row>
    <row r="7914" spans="1:2">
      <c r="A7914">
        <v>2</v>
      </c>
      <c r="B7914">
        <v>0.41481572743700001</v>
      </c>
    </row>
    <row r="7915" spans="1:2">
      <c r="A7915">
        <v>8</v>
      </c>
      <c r="B7915">
        <v>0.29317166037300002</v>
      </c>
    </row>
    <row r="7916" spans="1:2">
      <c r="A7916">
        <v>6</v>
      </c>
      <c r="B7916">
        <v>0.45241078216199998</v>
      </c>
    </row>
    <row r="7917" spans="1:2">
      <c r="A7917">
        <v>4</v>
      </c>
      <c r="B7917">
        <v>0.83950467895500003</v>
      </c>
    </row>
    <row r="7918" spans="1:2">
      <c r="A7918">
        <v>7</v>
      </c>
      <c r="B7918">
        <v>0.65314169197799998</v>
      </c>
    </row>
    <row r="7919" spans="1:2">
      <c r="A7919">
        <v>6</v>
      </c>
      <c r="B7919">
        <v>0.642732080348</v>
      </c>
    </row>
    <row r="7920" spans="1:2">
      <c r="A7920">
        <v>7</v>
      </c>
      <c r="B7920">
        <v>0.89943579891000003</v>
      </c>
    </row>
    <row r="7921" spans="1:2">
      <c r="A7921">
        <v>4</v>
      </c>
      <c r="B7921">
        <v>0.48902959979299998</v>
      </c>
    </row>
    <row r="7922" spans="1:2">
      <c r="A7922">
        <v>5</v>
      </c>
      <c r="B7922">
        <v>0.50099656041999996</v>
      </c>
    </row>
    <row r="7923" spans="1:2">
      <c r="A7923">
        <v>6</v>
      </c>
      <c r="B7923">
        <v>0.34764680040099999</v>
      </c>
    </row>
    <row r="7924" spans="1:2">
      <c r="A7924">
        <v>5</v>
      </c>
      <c r="B7924">
        <v>0.68543694750700002</v>
      </c>
    </row>
    <row r="7925" spans="1:2">
      <c r="A7925">
        <v>4</v>
      </c>
      <c r="B7925">
        <v>0.21890322734600001</v>
      </c>
    </row>
    <row r="7926" spans="1:2">
      <c r="A7926">
        <v>4</v>
      </c>
      <c r="B7926">
        <v>0.69492702922600003</v>
      </c>
    </row>
    <row r="7927" spans="1:2">
      <c r="A7927">
        <v>6</v>
      </c>
      <c r="B7927">
        <v>0.41257974084600002</v>
      </c>
    </row>
    <row r="7928" spans="1:2">
      <c r="A7928">
        <v>7</v>
      </c>
      <c r="B7928">
        <v>0.36615382365900001</v>
      </c>
    </row>
    <row r="7929" spans="1:2">
      <c r="A7929">
        <v>3</v>
      </c>
      <c r="B7929">
        <v>0.70855560827399999</v>
      </c>
    </row>
    <row r="7930" spans="1:2">
      <c r="A7930">
        <v>7</v>
      </c>
      <c r="B7930">
        <v>1.31495308847</v>
      </c>
    </row>
    <row r="7931" spans="1:2">
      <c r="A7931">
        <v>4</v>
      </c>
      <c r="B7931">
        <v>0.63323329754699997</v>
      </c>
    </row>
    <row r="7932" spans="1:2">
      <c r="A7932">
        <v>5</v>
      </c>
      <c r="B7932">
        <v>0.385902200581</v>
      </c>
    </row>
    <row r="7933" spans="1:2">
      <c r="A7933">
        <v>6</v>
      </c>
      <c r="B7933">
        <v>0.77639585629200003</v>
      </c>
    </row>
    <row r="7934" spans="1:2">
      <c r="A7934">
        <v>5</v>
      </c>
      <c r="B7934">
        <v>0.53202991362200003</v>
      </c>
    </row>
    <row r="7935" spans="1:2">
      <c r="A7935">
        <v>4</v>
      </c>
      <c r="B7935">
        <v>0.33692314582999999</v>
      </c>
    </row>
    <row r="7936" spans="1:2">
      <c r="A7936">
        <v>6</v>
      </c>
      <c r="B7936">
        <v>0.96465312279799997</v>
      </c>
    </row>
    <row r="7937" spans="1:2">
      <c r="A7937">
        <v>2</v>
      </c>
      <c r="B7937">
        <v>0.36968689196400001</v>
      </c>
    </row>
    <row r="7938" spans="1:2">
      <c r="A7938">
        <v>6</v>
      </c>
      <c r="B7938">
        <v>0.94492125412600003</v>
      </c>
    </row>
    <row r="7939" spans="1:2">
      <c r="A7939">
        <v>5</v>
      </c>
      <c r="B7939">
        <v>0.50228629345599995</v>
      </c>
    </row>
    <row r="7940" spans="1:2">
      <c r="A7940">
        <v>3</v>
      </c>
      <c r="B7940">
        <v>0.40810960378299999</v>
      </c>
    </row>
    <row r="7941" spans="1:2">
      <c r="A7941">
        <v>7</v>
      </c>
      <c r="B7941">
        <v>0.56029295339100005</v>
      </c>
    </row>
    <row r="7942" spans="1:2">
      <c r="A7942">
        <v>5</v>
      </c>
      <c r="B7942">
        <v>0.293384478645</v>
      </c>
    </row>
    <row r="7943" spans="1:2">
      <c r="A7943">
        <v>5</v>
      </c>
      <c r="B7943">
        <v>0.45382855438800002</v>
      </c>
    </row>
    <row r="7944" spans="1:2">
      <c r="A7944">
        <v>5</v>
      </c>
      <c r="B7944">
        <v>0.43755653552500001</v>
      </c>
    </row>
    <row r="7945" spans="1:2">
      <c r="A7945">
        <v>7</v>
      </c>
      <c r="B7945">
        <v>0.73933941080400001</v>
      </c>
    </row>
    <row r="7946" spans="1:2">
      <c r="A7946">
        <v>6</v>
      </c>
      <c r="B7946">
        <v>0.58304280640999995</v>
      </c>
    </row>
    <row r="7947" spans="1:2">
      <c r="A7947">
        <v>7</v>
      </c>
      <c r="B7947">
        <v>1.67423355392</v>
      </c>
    </row>
    <row r="7948" spans="1:2">
      <c r="A7948">
        <v>7</v>
      </c>
      <c r="B7948">
        <v>0.79634794019499999</v>
      </c>
    </row>
    <row r="7949" spans="1:2">
      <c r="A7949">
        <v>7</v>
      </c>
      <c r="B7949">
        <v>0.42763210673800001</v>
      </c>
    </row>
    <row r="7950" spans="1:2">
      <c r="A7950">
        <v>9</v>
      </c>
      <c r="B7950">
        <v>0.91756562985800005</v>
      </c>
    </row>
    <row r="7951" spans="1:2">
      <c r="A7951">
        <v>3</v>
      </c>
      <c r="B7951">
        <v>0.35668017383</v>
      </c>
    </row>
    <row r="7952" spans="1:2">
      <c r="A7952">
        <v>6</v>
      </c>
      <c r="B7952">
        <v>1.1375880197499999</v>
      </c>
    </row>
    <row r="7953" spans="1:2">
      <c r="A7953">
        <v>7</v>
      </c>
      <c r="B7953">
        <v>0.56209677695100002</v>
      </c>
    </row>
    <row r="7954" spans="1:2">
      <c r="A7954">
        <v>8</v>
      </c>
      <c r="B7954">
        <v>0.35458071669800001</v>
      </c>
    </row>
    <row r="7955" spans="1:2">
      <c r="A7955">
        <v>3</v>
      </c>
      <c r="B7955">
        <v>0.52269920900300004</v>
      </c>
    </row>
    <row r="7956" spans="1:2">
      <c r="A7956">
        <v>3</v>
      </c>
      <c r="B7956">
        <v>0.19026544613499999</v>
      </c>
    </row>
    <row r="7957" spans="1:2">
      <c r="A7957">
        <v>4</v>
      </c>
      <c r="B7957">
        <v>0.20788621174899999</v>
      </c>
    </row>
    <row r="7958" spans="1:2">
      <c r="A7958">
        <v>5</v>
      </c>
      <c r="B7958">
        <v>0.94639226087600004</v>
      </c>
    </row>
    <row r="7959" spans="1:2">
      <c r="A7959">
        <v>3</v>
      </c>
      <c r="B7959">
        <v>0.43821601930600002</v>
      </c>
    </row>
    <row r="7960" spans="1:2">
      <c r="A7960">
        <v>4</v>
      </c>
      <c r="B7960">
        <v>0.43428759640300002</v>
      </c>
    </row>
    <row r="7961" spans="1:2">
      <c r="A7961">
        <v>5</v>
      </c>
      <c r="B7961">
        <v>0.70048573969200001</v>
      </c>
    </row>
    <row r="7962" spans="1:2">
      <c r="A7962">
        <v>5</v>
      </c>
      <c r="B7962">
        <v>0.74761354732499996</v>
      </c>
    </row>
    <row r="7963" spans="1:2">
      <c r="A7963">
        <v>4</v>
      </c>
      <c r="B7963">
        <v>0.66684009153099999</v>
      </c>
    </row>
    <row r="7964" spans="1:2">
      <c r="A7964">
        <v>9</v>
      </c>
      <c r="B7964">
        <v>1.3117582296000001</v>
      </c>
    </row>
    <row r="7965" spans="1:2">
      <c r="A7965">
        <v>6</v>
      </c>
      <c r="B7965">
        <v>0.30592419056999998</v>
      </c>
    </row>
    <row r="7966" spans="1:2">
      <c r="A7966">
        <v>5</v>
      </c>
      <c r="B7966">
        <v>0.50199322018600001</v>
      </c>
    </row>
    <row r="7967" spans="1:2">
      <c r="A7967">
        <v>7</v>
      </c>
      <c r="B7967">
        <v>0.65148530061900001</v>
      </c>
    </row>
    <row r="7968" spans="1:2">
      <c r="A7968">
        <v>3</v>
      </c>
      <c r="B7968">
        <v>0.31586977485899997</v>
      </c>
    </row>
    <row r="7969" spans="1:2">
      <c r="A7969">
        <v>4</v>
      </c>
      <c r="B7969">
        <v>0.36959675299200001</v>
      </c>
    </row>
    <row r="7970" spans="1:2">
      <c r="A7970">
        <v>6</v>
      </c>
      <c r="B7970">
        <v>0.60993426354199998</v>
      </c>
    </row>
    <row r="7971" spans="1:2">
      <c r="A7971">
        <v>6</v>
      </c>
      <c r="B7971">
        <v>0.26755824786600002</v>
      </c>
    </row>
    <row r="7972" spans="1:2">
      <c r="A7972">
        <v>5</v>
      </c>
      <c r="B7972">
        <v>0.402470927305</v>
      </c>
    </row>
    <row r="7973" spans="1:2">
      <c r="A7973">
        <v>7</v>
      </c>
      <c r="B7973">
        <v>0.38977303240099997</v>
      </c>
    </row>
    <row r="7974" spans="1:2">
      <c r="A7974">
        <v>8</v>
      </c>
      <c r="B7974">
        <v>0.83951386604</v>
      </c>
    </row>
    <row r="7975" spans="1:2">
      <c r="A7975">
        <v>3</v>
      </c>
      <c r="B7975">
        <v>0.36566997291499997</v>
      </c>
    </row>
    <row r="7976" spans="1:2">
      <c r="A7976">
        <v>8</v>
      </c>
      <c r="B7976">
        <v>0.32741931180799999</v>
      </c>
    </row>
    <row r="7977" spans="1:2">
      <c r="A7977">
        <v>7</v>
      </c>
      <c r="B7977">
        <v>0.49086044954000002</v>
      </c>
    </row>
    <row r="7978" spans="1:2">
      <c r="A7978">
        <v>7</v>
      </c>
      <c r="B7978">
        <v>1.1154353027599999</v>
      </c>
    </row>
    <row r="7979" spans="1:2">
      <c r="A7979">
        <v>4</v>
      </c>
      <c r="B7979">
        <v>0.31513865206399999</v>
      </c>
    </row>
    <row r="7980" spans="1:2">
      <c r="A7980">
        <v>6</v>
      </c>
      <c r="B7980">
        <v>0.38546994991799999</v>
      </c>
    </row>
    <row r="7981" spans="1:2">
      <c r="A7981">
        <v>4</v>
      </c>
      <c r="B7981">
        <v>0.20187386663000001</v>
      </c>
    </row>
    <row r="7982" spans="1:2">
      <c r="A7982">
        <v>5</v>
      </c>
      <c r="B7982">
        <v>0.58369691928900003</v>
      </c>
    </row>
    <row r="7983" spans="1:2">
      <c r="A7983">
        <v>5</v>
      </c>
      <c r="B7983">
        <v>0.49286551338700002</v>
      </c>
    </row>
    <row r="7984" spans="1:2">
      <c r="A7984">
        <v>3</v>
      </c>
      <c r="B7984">
        <v>0.41219733069699999</v>
      </c>
    </row>
    <row r="7985" spans="1:2">
      <c r="A7985">
        <v>5</v>
      </c>
      <c r="B7985">
        <v>0.50051370544100005</v>
      </c>
    </row>
    <row r="7986" spans="1:2">
      <c r="A7986">
        <v>8</v>
      </c>
      <c r="B7986">
        <v>0.75299499805500003</v>
      </c>
    </row>
    <row r="7987" spans="1:2">
      <c r="A7987">
        <v>2</v>
      </c>
      <c r="B7987">
        <v>0.59174338439399998</v>
      </c>
    </row>
    <row r="7988" spans="1:2">
      <c r="A7988">
        <v>9</v>
      </c>
      <c r="B7988">
        <v>1.27404200981</v>
      </c>
    </row>
    <row r="7989" spans="1:2">
      <c r="A7989">
        <v>5</v>
      </c>
      <c r="B7989">
        <v>0.43630647323999999</v>
      </c>
    </row>
    <row r="7990" spans="1:2">
      <c r="A7990">
        <v>6</v>
      </c>
      <c r="B7990">
        <v>0.33445260041000002</v>
      </c>
    </row>
    <row r="7991" spans="1:2">
      <c r="A7991">
        <v>5</v>
      </c>
      <c r="B7991">
        <v>0.97131891233900003</v>
      </c>
    </row>
    <row r="7992" spans="1:2">
      <c r="A7992">
        <v>5</v>
      </c>
      <c r="B7992">
        <v>0.133744933111</v>
      </c>
    </row>
    <row r="7993" spans="1:2">
      <c r="A7993">
        <v>8</v>
      </c>
      <c r="B7993">
        <v>0.62748425943800001</v>
      </c>
    </row>
    <row r="7994" spans="1:2">
      <c r="A7994">
        <v>6</v>
      </c>
      <c r="B7994">
        <v>1.2155989736299999</v>
      </c>
    </row>
    <row r="7995" spans="1:2">
      <c r="A7995">
        <v>5</v>
      </c>
      <c r="B7995">
        <v>0.30519408241899998</v>
      </c>
    </row>
    <row r="7996" spans="1:2">
      <c r="A7996">
        <v>4</v>
      </c>
      <c r="B7996">
        <v>0.44428188467599999</v>
      </c>
    </row>
    <row r="7997" spans="1:2">
      <c r="A7997">
        <v>3</v>
      </c>
      <c r="B7997">
        <v>0.27743789202800001</v>
      </c>
    </row>
    <row r="7998" spans="1:2">
      <c r="A7998">
        <v>4</v>
      </c>
      <c r="B7998">
        <v>0.324114458258</v>
      </c>
    </row>
    <row r="7999" spans="1:2">
      <c r="A7999">
        <v>4</v>
      </c>
      <c r="B7999">
        <v>0.49617185858000001</v>
      </c>
    </row>
    <row r="8000" spans="1:2">
      <c r="A8000">
        <v>8</v>
      </c>
      <c r="B8000">
        <v>0.94047975434099995</v>
      </c>
    </row>
    <row r="8001" spans="1:2">
      <c r="A8001">
        <v>6</v>
      </c>
      <c r="B8001">
        <v>0.341384426066</v>
      </c>
    </row>
    <row r="8002" spans="1:2">
      <c r="A8002">
        <v>8</v>
      </c>
      <c r="B8002">
        <v>1.64686334902</v>
      </c>
    </row>
    <row r="8003" spans="1:2">
      <c r="A8003">
        <v>4</v>
      </c>
      <c r="B8003">
        <v>0.54006263455100001</v>
      </c>
    </row>
    <row r="8004" spans="1:2">
      <c r="A8004">
        <v>0</v>
      </c>
      <c r="B8004">
        <v>0.40121252136500002</v>
      </c>
    </row>
    <row r="8005" spans="1:2">
      <c r="A8005">
        <v>3</v>
      </c>
      <c r="B8005">
        <v>0.60110080504499996</v>
      </c>
    </row>
    <row r="8006" spans="1:2">
      <c r="A8006">
        <v>5</v>
      </c>
      <c r="B8006">
        <v>0.48522979324400001</v>
      </c>
    </row>
    <row r="8007" spans="1:2">
      <c r="A8007">
        <v>7</v>
      </c>
      <c r="B8007">
        <v>0.78409149727600003</v>
      </c>
    </row>
    <row r="8008" spans="1:2">
      <c r="A8008">
        <v>3</v>
      </c>
      <c r="B8008">
        <v>0.59306412504700001</v>
      </c>
    </row>
    <row r="8009" spans="1:2">
      <c r="A8009">
        <v>6</v>
      </c>
      <c r="B8009">
        <v>0.92917300644300005</v>
      </c>
    </row>
    <row r="8010" spans="1:2">
      <c r="A8010">
        <v>1</v>
      </c>
      <c r="B8010">
        <v>0.60679682571899995</v>
      </c>
    </row>
    <row r="8011" spans="1:2">
      <c r="A8011">
        <v>7</v>
      </c>
      <c r="B8011">
        <v>0.71154427234899997</v>
      </c>
    </row>
    <row r="8012" spans="1:2">
      <c r="A8012">
        <v>4</v>
      </c>
      <c r="B8012">
        <v>0.48033778564899998</v>
      </c>
    </row>
    <row r="8013" spans="1:2">
      <c r="A8013">
        <v>6</v>
      </c>
      <c r="B8013">
        <v>0.54485640715100003</v>
      </c>
    </row>
    <row r="8014" spans="1:2">
      <c r="A8014">
        <v>4</v>
      </c>
      <c r="B8014">
        <v>0.26955930989299998</v>
      </c>
    </row>
    <row r="8015" spans="1:2">
      <c r="A8015">
        <v>7</v>
      </c>
      <c r="B8015">
        <v>0.65827540001200002</v>
      </c>
    </row>
    <row r="8016" spans="1:2">
      <c r="A8016">
        <v>3</v>
      </c>
      <c r="B8016">
        <v>0.61225996518199999</v>
      </c>
    </row>
    <row r="8017" spans="1:2">
      <c r="A8017">
        <v>5</v>
      </c>
      <c r="B8017">
        <v>0.63015638705900001</v>
      </c>
    </row>
    <row r="8018" spans="1:2">
      <c r="A8018">
        <v>5</v>
      </c>
      <c r="B8018">
        <v>0.60062761369600004</v>
      </c>
    </row>
    <row r="8019" spans="1:2">
      <c r="A8019">
        <v>7</v>
      </c>
      <c r="B8019">
        <v>0.50603700329599999</v>
      </c>
    </row>
    <row r="8020" spans="1:2">
      <c r="A8020">
        <v>6</v>
      </c>
      <c r="B8020">
        <v>0.37388510065699998</v>
      </c>
    </row>
    <row r="8021" spans="1:2">
      <c r="A8021">
        <v>4</v>
      </c>
      <c r="B8021">
        <v>0.22970845946599999</v>
      </c>
    </row>
    <row r="8022" spans="1:2">
      <c r="A8022">
        <v>5</v>
      </c>
      <c r="B8022">
        <v>0.52409896617700003</v>
      </c>
    </row>
    <row r="8023" spans="1:2">
      <c r="A8023">
        <v>3</v>
      </c>
      <c r="B8023">
        <v>0.61249947240199998</v>
      </c>
    </row>
    <row r="8024" spans="1:2">
      <c r="A8024">
        <v>5</v>
      </c>
      <c r="B8024">
        <v>0.54791047739700005</v>
      </c>
    </row>
    <row r="8025" spans="1:2">
      <c r="A8025">
        <v>2</v>
      </c>
      <c r="B8025">
        <v>0.34033065665200002</v>
      </c>
    </row>
    <row r="8026" spans="1:2">
      <c r="A8026">
        <v>3</v>
      </c>
      <c r="B8026">
        <v>0.43041706510099997</v>
      </c>
    </row>
    <row r="8027" spans="1:2">
      <c r="A8027">
        <v>3</v>
      </c>
      <c r="B8027">
        <v>0.42236708040799997</v>
      </c>
    </row>
    <row r="8028" spans="1:2">
      <c r="A8028">
        <v>8</v>
      </c>
      <c r="B8028">
        <v>1.3001620167500001</v>
      </c>
    </row>
    <row r="8029" spans="1:2">
      <c r="A8029">
        <v>6</v>
      </c>
      <c r="B8029">
        <v>0.53167832255400005</v>
      </c>
    </row>
    <row r="8030" spans="1:2">
      <c r="A8030">
        <v>4</v>
      </c>
      <c r="B8030">
        <v>0.16036188178999999</v>
      </c>
    </row>
    <row r="8031" spans="1:2">
      <c r="A8031">
        <v>6</v>
      </c>
      <c r="B8031">
        <v>0.26361227719699998</v>
      </c>
    </row>
    <row r="8032" spans="1:2">
      <c r="A8032">
        <v>7</v>
      </c>
      <c r="B8032">
        <v>0.48339729110599999</v>
      </c>
    </row>
    <row r="8033" spans="1:2">
      <c r="A8033">
        <v>5</v>
      </c>
      <c r="B8033">
        <v>0.62414050213200001</v>
      </c>
    </row>
    <row r="8034" spans="1:2">
      <c r="A8034">
        <v>3</v>
      </c>
      <c r="B8034">
        <v>1.3772765093299999</v>
      </c>
    </row>
    <row r="8035" spans="1:2">
      <c r="A8035">
        <v>4</v>
      </c>
      <c r="B8035">
        <v>0.29682854234900002</v>
      </c>
    </row>
    <row r="8036" spans="1:2">
      <c r="A8036">
        <v>5</v>
      </c>
      <c r="B8036">
        <v>0.64460657110999997</v>
      </c>
    </row>
    <row r="8037" spans="1:2">
      <c r="A8037">
        <v>6</v>
      </c>
      <c r="B8037">
        <v>0.24302814541100001</v>
      </c>
    </row>
    <row r="8038" spans="1:2">
      <c r="A8038">
        <v>4</v>
      </c>
      <c r="B8038">
        <v>0.25735170439999999</v>
      </c>
    </row>
    <row r="8039" spans="1:2">
      <c r="A8039">
        <v>8</v>
      </c>
      <c r="B8039">
        <v>0.29286843650299998</v>
      </c>
    </row>
    <row r="8040" spans="1:2">
      <c r="A8040">
        <v>3</v>
      </c>
      <c r="B8040">
        <v>0.35346716730700001</v>
      </c>
    </row>
    <row r="8041" spans="1:2">
      <c r="A8041">
        <v>5</v>
      </c>
      <c r="B8041">
        <v>0.522558061904</v>
      </c>
    </row>
    <row r="8042" spans="1:2">
      <c r="A8042">
        <v>7</v>
      </c>
      <c r="B8042">
        <v>0.51556820498800005</v>
      </c>
    </row>
    <row r="8043" spans="1:2">
      <c r="A8043">
        <v>8</v>
      </c>
      <c r="B8043">
        <v>0.76826996543899995</v>
      </c>
    </row>
    <row r="8044" spans="1:2">
      <c r="A8044">
        <v>7</v>
      </c>
      <c r="B8044">
        <v>0.52171557659300005</v>
      </c>
    </row>
    <row r="8045" spans="1:2">
      <c r="A8045">
        <v>6</v>
      </c>
      <c r="B8045">
        <v>0.48129811705699999</v>
      </c>
    </row>
    <row r="8046" spans="1:2">
      <c r="A8046">
        <v>9</v>
      </c>
      <c r="B8046">
        <v>0.77146515390399995</v>
      </c>
    </row>
    <row r="8047" spans="1:2">
      <c r="A8047">
        <v>5</v>
      </c>
      <c r="B8047">
        <v>0.37774222597399998</v>
      </c>
    </row>
    <row r="8048" spans="1:2">
      <c r="A8048">
        <v>3</v>
      </c>
      <c r="B8048">
        <v>0.26259060772800003</v>
      </c>
    </row>
    <row r="8049" spans="1:2">
      <c r="A8049">
        <v>6</v>
      </c>
      <c r="B8049">
        <v>0.15861003776999999</v>
      </c>
    </row>
    <row r="8050" spans="1:2">
      <c r="A8050">
        <v>3</v>
      </c>
      <c r="B8050">
        <v>0.40963282540200002</v>
      </c>
    </row>
    <row r="8051" spans="1:2">
      <c r="A8051">
        <v>5</v>
      </c>
      <c r="B8051">
        <v>0.618623302785</v>
      </c>
    </row>
    <row r="8052" spans="1:2">
      <c r="A8052">
        <v>6</v>
      </c>
      <c r="B8052">
        <v>0.33338379322700001</v>
      </c>
    </row>
    <row r="8053" spans="1:2">
      <c r="A8053">
        <v>4</v>
      </c>
      <c r="B8053">
        <v>0.46865277334799998</v>
      </c>
    </row>
    <row r="8054" spans="1:2">
      <c r="A8054">
        <v>4</v>
      </c>
      <c r="B8054">
        <v>0.500252013356</v>
      </c>
    </row>
    <row r="8055" spans="1:2">
      <c r="A8055">
        <v>7</v>
      </c>
      <c r="B8055">
        <v>0.49474720312100001</v>
      </c>
    </row>
    <row r="8056" spans="1:2">
      <c r="A8056">
        <v>5</v>
      </c>
      <c r="B8056">
        <v>0.193714314188</v>
      </c>
    </row>
    <row r="8057" spans="1:2">
      <c r="A8057">
        <v>5</v>
      </c>
      <c r="B8057">
        <v>0.446032927558</v>
      </c>
    </row>
    <row r="8058" spans="1:2">
      <c r="A8058">
        <v>6</v>
      </c>
      <c r="B8058">
        <v>0.271244597802</v>
      </c>
    </row>
    <row r="8059" spans="1:2">
      <c r="A8059">
        <v>3</v>
      </c>
      <c r="B8059">
        <v>0.24178726137699999</v>
      </c>
    </row>
    <row r="8060" spans="1:2">
      <c r="A8060">
        <v>6</v>
      </c>
      <c r="B8060">
        <v>0.76305644686700003</v>
      </c>
    </row>
    <row r="8061" spans="1:2">
      <c r="A8061">
        <v>6</v>
      </c>
      <c r="B8061">
        <v>0.30740864875399998</v>
      </c>
    </row>
    <row r="8062" spans="1:2">
      <c r="A8062">
        <v>1</v>
      </c>
      <c r="B8062">
        <v>0.49161654464799998</v>
      </c>
    </row>
    <row r="8063" spans="1:2">
      <c r="A8063">
        <v>6</v>
      </c>
      <c r="B8063">
        <v>1.22182835504</v>
      </c>
    </row>
    <row r="8064" spans="1:2">
      <c r="A8064">
        <v>5</v>
      </c>
      <c r="B8064">
        <v>1.05409976881</v>
      </c>
    </row>
    <row r="8065" spans="1:2">
      <c r="A8065">
        <v>6</v>
      </c>
      <c r="B8065">
        <v>0.31575354905300002</v>
      </c>
    </row>
    <row r="8066" spans="1:2">
      <c r="A8066">
        <v>4</v>
      </c>
      <c r="B8066">
        <v>0.32893013742499999</v>
      </c>
    </row>
    <row r="8067" spans="1:2">
      <c r="A8067">
        <v>2</v>
      </c>
      <c r="B8067">
        <v>0.48468055005999999</v>
      </c>
    </row>
    <row r="8068" spans="1:2">
      <c r="A8068">
        <v>5</v>
      </c>
      <c r="B8068">
        <v>0.32157574882099998</v>
      </c>
    </row>
    <row r="8069" spans="1:2">
      <c r="A8069">
        <v>1</v>
      </c>
      <c r="B8069">
        <v>0.59655896971900002</v>
      </c>
    </row>
    <row r="8070" spans="1:2">
      <c r="A8070">
        <v>4</v>
      </c>
      <c r="B8070">
        <v>0.420588339192</v>
      </c>
    </row>
    <row r="8071" spans="1:2">
      <c r="A8071">
        <v>6</v>
      </c>
      <c r="B8071">
        <v>0.59533237839099995</v>
      </c>
    </row>
    <row r="8072" spans="1:2">
      <c r="A8072">
        <v>4</v>
      </c>
      <c r="B8072">
        <v>0.333772307012</v>
      </c>
    </row>
    <row r="8073" spans="1:2">
      <c r="A8073">
        <v>6</v>
      </c>
      <c r="B8073">
        <v>0.62257257482799999</v>
      </c>
    </row>
    <row r="8074" spans="1:2">
      <c r="A8074">
        <v>7</v>
      </c>
      <c r="B8074">
        <v>0.45768259667900002</v>
      </c>
    </row>
    <row r="8075" spans="1:2">
      <c r="A8075">
        <v>4</v>
      </c>
      <c r="B8075">
        <v>0.35822968038399999</v>
      </c>
    </row>
    <row r="8076" spans="1:2">
      <c r="A8076">
        <v>7</v>
      </c>
      <c r="B8076">
        <v>1.55276359446</v>
      </c>
    </row>
    <row r="8077" spans="1:2">
      <c r="A8077">
        <v>4</v>
      </c>
      <c r="B8077">
        <v>0.34623628346699997</v>
      </c>
    </row>
    <row r="8078" spans="1:2">
      <c r="A8078">
        <v>6</v>
      </c>
      <c r="B8078">
        <v>0.88195754997499998</v>
      </c>
    </row>
    <row r="8079" spans="1:2">
      <c r="A8079">
        <v>7</v>
      </c>
      <c r="B8079">
        <v>0.23817227339800001</v>
      </c>
    </row>
    <row r="8080" spans="1:2">
      <c r="A8080">
        <v>6</v>
      </c>
      <c r="B8080">
        <v>0.38056273450200001</v>
      </c>
    </row>
    <row r="8081" spans="1:2">
      <c r="A8081">
        <v>4</v>
      </c>
      <c r="B8081">
        <v>0.429515309043</v>
      </c>
    </row>
    <row r="8082" spans="1:2">
      <c r="A8082">
        <v>5</v>
      </c>
      <c r="B8082">
        <v>0.66076806734500004</v>
      </c>
    </row>
    <row r="8083" spans="1:2">
      <c r="A8083">
        <v>5</v>
      </c>
      <c r="B8083">
        <v>0.44941994167600002</v>
      </c>
    </row>
    <row r="8084" spans="1:2">
      <c r="A8084">
        <v>4</v>
      </c>
      <c r="B8084">
        <v>0.52409398923200001</v>
      </c>
    </row>
    <row r="8085" spans="1:2">
      <c r="A8085">
        <v>7</v>
      </c>
      <c r="B8085">
        <v>0.57000010632499998</v>
      </c>
    </row>
    <row r="8086" spans="1:2">
      <c r="A8086">
        <v>7</v>
      </c>
      <c r="B8086">
        <v>0.44892531239400002</v>
      </c>
    </row>
    <row r="8087" spans="1:2">
      <c r="A8087">
        <v>8</v>
      </c>
      <c r="B8087">
        <v>0.60382504624199995</v>
      </c>
    </row>
    <row r="8088" spans="1:2">
      <c r="A8088">
        <v>3</v>
      </c>
      <c r="B8088">
        <v>0.47737268486599999</v>
      </c>
    </row>
    <row r="8089" spans="1:2">
      <c r="A8089">
        <v>6</v>
      </c>
      <c r="B8089">
        <v>0.83727538925699996</v>
      </c>
    </row>
    <row r="8090" spans="1:2">
      <c r="A8090">
        <v>4</v>
      </c>
      <c r="B8090">
        <v>0.24166420978799999</v>
      </c>
    </row>
    <row r="8091" spans="1:2">
      <c r="A8091">
        <v>7</v>
      </c>
      <c r="B8091">
        <v>0.55567337636799996</v>
      </c>
    </row>
    <row r="8092" spans="1:2">
      <c r="A8092">
        <v>5</v>
      </c>
      <c r="B8092">
        <v>0.41156660980699999</v>
      </c>
    </row>
    <row r="8093" spans="1:2">
      <c r="A8093">
        <v>2</v>
      </c>
      <c r="B8093">
        <v>0.56906391751999996</v>
      </c>
    </row>
    <row r="8094" spans="1:2">
      <c r="A8094">
        <v>4</v>
      </c>
      <c r="B8094">
        <v>0.36947261196600001</v>
      </c>
    </row>
    <row r="8095" spans="1:2">
      <c r="A8095">
        <v>3</v>
      </c>
      <c r="B8095">
        <v>0.30315853749400001</v>
      </c>
    </row>
    <row r="8096" spans="1:2">
      <c r="A8096">
        <v>7</v>
      </c>
      <c r="B8096">
        <v>1.2121311352399999</v>
      </c>
    </row>
    <row r="8097" spans="1:2">
      <c r="A8097">
        <v>2</v>
      </c>
      <c r="B8097">
        <v>0.34638109963199998</v>
      </c>
    </row>
    <row r="8098" spans="1:2">
      <c r="A8098">
        <v>4</v>
      </c>
      <c r="B8098">
        <v>0.29644180940499998</v>
      </c>
    </row>
    <row r="8099" spans="1:2">
      <c r="A8099">
        <v>7</v>
      </c>
      <c r="B8099">
        <v>0.60202906333799999</v>
      </c>
    </row>
    <row r="8100" spans="1:2">
      <c r="A8100">
        <v>4</v>
      </c>
      <c r="B8100">
        <v>0.64953339589799997</v>
      </c>
    </row>
    <row r="8101" spans="1:2">
      <c r="A8101">
        <v>6</v>
      </c>
      <c r="B8101">
        <v>0.18389347117400001</v>
      </c>
    </row>
    <row r="8102" spans="1:2">
      <c r="A8102">
        <v>6</v>
      </c>
      <c r="B8102">
        <v>0.86441716458499995</v>
      </c>
    </row>
    <row r="8103" spans="1:2">
      <c r="A8103">
        <v>3</v>
      </c>
      <c r="B8103">
        <v>0.41038408371899998</v>
      </c>
    </row>
    <row r="8104" spans="1:2">
      <c r="A8104">
        <v>4</v>
      </c>
      <c r="B8104">
        <v>0.43628582554599998</v>
      </c>
    </row>
    <row r="8105" spans="1:2">
      <c r="A8105">
        <v>3</v>
      </c>
      <c r="B8105">
        <v>0.375577047321</v>
      </c>
    </row>
    <row r="8106" spans="1:2">
      <c r="A8106">
        <v>4</v>
      </c>
      <c r="B8106">
        <v>0.36190805184399999</v>
      </c>
    </row>
    <row r="8107" spans="1:2">
      <c r="A8107">
        <v>5</v>
      </c>
      <c r="B8107">
        <v>0.54317539285100003</v>
      </c>
    </row>
    <row r="8108" spans="1:2">
      <c r="A8108">
        <v>4</v>
      </c>
      <c r="B8108">
        <v>0.28246472323499999</v>
      </c>
    </row>
    <row r="8109" spans="1:2">
      <c r="A8109">
        <v>5</v>
      </c>
      <c r="B8109">
        <v>0.14226729184199999</v>
      </c>
    </row>
    <row r="8110" spans="1:2">
      <c r="A8110">
        <v>8</v>
      </c>
      <c r="B8110">
        <v>0.88864947982800002</v>
      </c>
    </row>
    <row r="8111" spans="1:2">
      <c r="A8111">
        <v>6</v>
      </c>
      <c r="B8111">
        <v>0.35128040316199999</v>
      </c>
    </row>
    <row r="8112" spans="1:2">
      <c r="A8112">
        <v>5</v>
      </c>
      <c r="B8112">
        <v>0.41871247530400002</v>
      </c>
    </row>
    <row r="8113" spans="1:2">
      <c r="A8113">
        <v>6</v>
      </c>
      <c r="B8113">
        <v>0.44766270035299999</v>
      </c>
    </row>
    <row r="8114" spans="1:2">
      <c r="A8114">
        <v>3</v>
      </c>
      <c r="B8114">
        <v>0.452303536831</v>
      </c>
    </row>
    <row r="8115" spans="1:2">
      <c r="A8115">
        <v>7</v>
      </c>
      <c r="B8115">
        <v>1.1069382942499999</v>
      </c>
    </row>
    <row r="8116" spans="1:2">
      <c r="A8116">
        <v>4</v>
      </c>
      <c r="B8116">
        <v>0.46012813757400001</v>
      </c>
    </row>
    <row r="8117" spans="1:2">
      <c r="A8117">
        <v>9</v>
      </c>
      <c r="B8117">
        <v>0.46692061633300003</v>
      </c>
    </row>
    <row r="8118" spans="1:2">
      <c r="A8118">
        <v>7</v>
      </c>
      <c r="B8118">
        <v>1.01491893959</v>
      </c>
    </row>
    <row r="8119" spans="1:2">
      <c r="A8119">
        <v>5</v>
      </c>
      <c r="B8119">
        <v>0.56040457584199999</v>
      </c>
    </row>
    <row r="8120" spans="1:2">
      <c r="A8120">
        <v>10</v>
      </c>
      <c r="B8120">
        <v>1.15321229315</v>
      </c>
    </row>
    <row r="8121" spans="1:2">
      <c r="A8121">
        <v>6</v>
      </c>
      <c r="B8121">
        <v>1.2005885349700001</v>
      </c>
    </row>
    <row r="8122" spans="1:2">
      <c r="A8122">
        <v>4</v>
      </c>
      <c r="B8122">
        <v>0.30737794351999997</v>
      </c>
    </row>
    <row r="8123" spans="1:2">
      <c r="A8123">
        <v>6</v>
      </c>
      <c r="B8123">
        <v>0.477748038604</v>
      </c>
    </row>
    <row r="8124" spans="1:2">
      <c r="A8124">
        <v>5</v>
      </c>
      <c r="B8124">
        <v>0.59067374097900005</v>
      </c>
    </row>
    <row r="8125" spans="1:2">
      <c r="A8125">
        <v>6</v>
      </c>
      <c r="B8125">
        <v>0.52944746517100005</v>
      </c>
    </row>
    <row r="8126" spans="1:2">
      <c r="A8126">
        <v>5</v>
      </c>
      <c r="B8126">
        <v>0.35828433800999998</v>
      </c>
    </row>
    <row r="8127" spans="1:2">
      <c r="A8127">
        <v>2</v>
      </c>
      <c r="B8127">
        <v>0.43834859085400002</v>
      </c>
    </row>
    <row r="8128" spans="1:2">
      <c r="A8128">
        <v>2</v>
      </c>
      <c r="B8128">
        <v>0.44732021224899998</v>
      </c>
    </row>
    <row r="8129" spans="1:2">
      <c r="A8129">
        <v>8</v>
      </c>
      <c r="B8129">
        <v>0.46596561990500002</v>
      </c>
    </row>
    <row r="8130" spans="1:2">
      <c r="A8130">
        <v>9</v>
      </c>
      <c r="B8130">
        <v>0.66221901599099997</v>
      </c>
    </row>
    <row r="8131" spans="1:2">
      <c r="A8131">
        <v>8</v>
      </c>
      <c r="B8131">
        <v>0.58542724578000005</v>
      </c>
    </row>
    <row r="8132" spans="1:2">
      <c r="A8132">
        <v>4</v>
      </c>
      <c r="B8132">
        <v>0.40933485107399997</v>
      </c>
    </row>
    <row r="8133" spans="1:2">
      <c r="A8133">
        <v>4</v>
      </c>
      <c r="B8133">
        <v>0.23187267697700001</v>
      </c>
    </row>
    <row r="8134" spans="1:2">
      <c r="A8134">
        <v>8</v>
      </c>
      <c r="B8134">
        <v>0.57814385001199997</v>
      </c>
    </row>
    <row r="8135" spans="1:2">
      <c r="A8135">
        <v>5</v>
      </c>
      <c r="B8135">
        <v>0.53681518474500001</v>
      </c>
    </row>
    <row r="8136" spans="1:2">
      <c r="A8136">
        <v>5</v>
      </c>
      <c r="B8136">
        <v>0.32457913987800002</v>
      </c>
    </row>
    <row r="8137" spans="1:2">
      <c r="A8137">
        <v>5</v>
      </c>
      <c r="B8137">
        <v>0.385652910899</v>
      </c>
    </row>
    <row r="8138" spans="1:2">
      <c r="A8138">
        <v>6</v>
      </c>
      <c r="B8138">
        <v>0.494017218757</v>
      </c>
    </row>
    <row r="8139" spans="1:2">
      <c r="A8139">
        <v>7</v>
      </c>
      <c r="B8139">
        <v>0.33956307311099998</v>
      </c>
    </row>
    <row r="8140" spans="1:2">
      <c r="A8140">
        <v>6</v>
      </c>
      <c r="B8140">
        <v>0.46212319088300002</v>
      </c>
    </row>
    <row r="8141" spans="1:2">
      <c r="A8141">
        <v>4</v>
      </c>
      <c r="B8141">
        <v>0.39835629943200002</v>
      </c>
    </row>
    <row r="8142" spans="1:2">
      <c r="A8142">
        <v>5</v>
      </c>
      <c r="B8142">
        <v>0.71154121364599998</v>
      </c>
    </row>
    <row r="8143" spans="1:2">
      <c r="A8143">
        <v>3</v>
      </c>
      <c r="B8143">
        <v>0.45694049970900003</v>
      </c>
    </row>
    <row r="8144" spans="1:2">
      <c r="A8144">
        <v>6</v>
      </c>
      <c r="B8144">
        <v>0.27240362306900001</v>
      </c>
    </row>
    <row r="8145" spans="1:2">
      <c r="A8145">
        <v>2</v>
      </c>
      <c r="B8145">
        <v>0.46867182133500002</v>
      </c>
    </row>
    <row r="8146" spans="1:2">
      <c r="A8146">
        <v>3</v>
      </c>
      <c r="B8146">
        <v>0.40132537213000002</v>
      </c>
    </row>
    <row r="8147" spans="1:2">
      <c r="A8147">
        <v>4</v>
      </c>
      <c r="B8147">
        <v>0.55716364276899999</v>
      </c>
    </row>
    <row r="8148" spans="1:2">
      <c r="A8148">
        <v>3</v>
      </c>
      <c r="B8148">
        <v>0.39254856856100001</v>
      </c>
    </row>
    <row r="8149" spans="1:2">
      <c r="A8149">
        <v>6</v>
      </c>
      <c r="B8149">
        <v>0.39725518103399998</v>
      </c>
    </row>
    <row r="8150" spans="1:2">
      <c r="A8150">
        <v>4</v>
      </c>
      <c r="B8150">
        <v>0.71633121281400003</v>
      </c>
    </row>
    <row r="8151" spans="1:2">
      <c r="A8151">
        <v>7</v>
      </c>
      <c r="B8151">
        <v>0.29540187463700002</v>
      </c>
    </row>
    <row r="8152" spans="1:2">
      <c r="A8152">
        <v>7</v>
      </c>
      <c r="B8152">
        <v>1.20840368291</v>
      </c>
    </row>
    <row r="8153" spans="1:2">
      <c r="A8153">
        <v>5</v>
      </c>
      <c r="B8153">
        <v>0.56095400656399996</v>
      </c>
    </row>
    <row r="8154" spans="1:2">
      <c r="A8154">
        <v>8</v>
      </c>
      <c r="B8154">
        <v>0.59429987447099997</v>
      </c>
    </row>
    <row r="8155" spans="1:2">
      <c r="A8155">
        <v>6</v>
      </c>
      <c r="B8155">
        <v>0.54292690495899998</v>
      </c>
    </row>
    <row r="8156" spans="1:2">
      <c r="A8156">
        <v>4</v>
      </c>
      <c r="B8156">
        <v>0.37892696955400001</v>
      </c>
    </row>
    <row r="8157" spans="1:2">
      <c r="A8157">
        <v>5</v>
      </c>
      <c r="B8157">
        <v>0.51134713172299995</v>
      </c>
    </row>
    <row r="8158" spans="1:2">
      <c r="A8158">
        <v>3</v>
      </c>
      <c r="B8158">
        <v>0.47346067055399998</v>
      </c>
    </row>
    <row r="8159" spans="1:2">
      <c r="A8159">
        <v>5</v>
      </c>
      <c r="B8159">
        <v>0.40639715918399999</v>
      </c>
    </row>
    <row r="8160" spans="1:2">
      <c r="A8160">
        <v>8</v>
      </c>
      <c r="B8160">
        <v>0.35881524624200001</v>
      </c>
    </row>
    <row r="8161" spans="1:2">
      <c r="A8161">
        <v>6</v>
      </c>
      <c r="B8161">
        <v>0.807193112175</v>
      </c>
    </row>
    <row r="8162" spans="1:2">
      <c r="A8162">
        <v>7</v>
      </c>
      <c r="B8162">
        <v>1.11866678952</v>
      </c>
    </row>
    <row r="8163" spans="1:2">
      <c r="A8163">
        <v>9</v>
      </c>
      <c r="B8163">
        <v>1.1774144284600001</v>
      </c>
    </row>
    <row r="8164" spans="1:2">
      <c r="A8164">
        <v>5</v>
      </c>
      <c r="B8164">
        <v>0.32793211165699998</v>
      </c>
    </row>
    <row r="8165" spans="1:2">
      <c r="A8165">
        <v>2</v>
      </c>
      <c r="B8165">
        <v>0.12597348321999999</v>
      </c>
    </row>
    <row r="8166" spans="1:2">
      <c r="A8166">
        <v>4</v>
      </c>
      <c r="B8166">
        <v>0.32990596485399998</v>
      </c>
    </row>
    <row r="8167" spans="1:2">
      <c r="A8167">
        <v>7</v>
      </c>
      <c r="B8167">
        <v>0.43815319167200001</v>
      </c>
    </row>
    <row r="8168" spans="1:2">
      <c r="A8168">
        <v>5</v>
      </c>
      <c r="B8168">
        <v>0.694006216196</v>
      </c>
    </row>
    <row r="8169" spans="1:2">
      <c r="A8169">
        <v>7</v>
      </c>
      <c r="B8169">
        <v>0.30357345734399999</v>
      </c>
    </row>
    <row r="8170" spans="1:2">
      <c r="A8170">
        <v>5</v>
      </c>
      <c r="B8170">
        <v>0.44231175054799998</v>
      </c>
    </row>
    <row r="8171" spans="1:2">
      <c r="A8171">
        <v>9</v>
      </c>
      <c r="B8171">
        <v>0.78460907312799999</v>
      </c>
    </row>
    <row r="8172" spans="1:2">
      <c r="A8172">
        <v>6</v>
      </c>
      <c r="B8172">
        <v>0.41359276975699999</v>
      </c>
    </row>
    <row r="8173" spans="1:2">
      <c r="A8173">
        <v>2</v>
      </c>
      <c r="B8173">
        <v>0.50764963645799999</v>
      </c>
    </row>
    <row r="8174" spans="1:2">
      <c r="A8174">
        <v>6</v>
      </c>
      <c r="B8174">
        <v>0.51082618527400003</v>
      </c>
    </row>
    <row r="8175" spans="1:2">
      <c r="A8175">
        <v>7</v>
      </c>
      <c r="B8175">
        <v>0.99837439609500001</v>
      </c>
    </row>
    <row r="8176" spans="1:2">
      <c r="A8176">
        <v>7</v>
      </c>
      <c r="B8176">
        <v>1.20656583873</v>
      </c>
    </row>
    <row r="8177" spans="1:2">
      <c r="A8177">
        <v>3</v>
      </c>
      <c r="B8177">
        <v>0.43545835485599999</v>
      </c>
    </row>
    <row r="8178" spans="1:2">
      <c r="A8178">
        <v>9</v>
      </c>
      <c r="B8178">
        <v>0.74504626028499998</v>
      </c>
    </row>
    <row r="8179" spans="1:2">
      <c r="A8179">
        <v>6</v>
      </c>
      <c r="B8179">
        <v>0.29151601021700002</v>
      </c>
    </row>
    <row r="8180" spans="1:2">
      <c r="A8180">
        <v>6</v>
      </c>
      <c r="B8180">
        <v>0.89129344044900005</v>
      </c>
    </row>
    <row r="8181" spans="1:2">
      <c r="A8181">
        <v>9</v>
      </c>
      <c r="B8181">
        <v>1.1646090064900001</v>
      </c>
    </row>
    <row r="8182" spans="1:2">
      <c r="A8182">
        <v>8</v>
      </c>
      <c r="B8182">
        <v>0.43149824287999999</v>
      </c>
    </row>
    <row r="8183" spans="1:2">
      <c r="A8183">
        <v>4</v>
      </c>
      <c r="B8183">
        <v>0.39292367439100001</v>
      </c>
    </row>
    <row r="8184" spans="1:2">
      <c r="A8184">
        <v>4</v>
      </c>
      <c r="B8184">
        <v>0.33072858658100002</v>
      </c>
    </row>
    <row r="8185" spans="1:2">
      <c r="A8185">
        <v>5</v>
      </c>
      <c r="B8185">
        <v>0.386552395775</v>
      </c>
    </row>
    <row r="8186" spans="1:2">
      <c r="A8186">
        <v>5</v>
      </c>
      <c r="B8186">
        <v>0.39336403710399998</v>
      </c>
    </row>
    <row r="8187" spans="1:2">
      <c r="A8187">
        <v>5</v>
      </c>
      <c r="B8187">
        <v>0.78238977837799994</v>
      </c>
    </row>
    <row r="8188" spans="1:2">
      <c r="A8188">
        <v>5</v>
      </c>
      <c r="B8188">
        <v>0.66775892870800002</v>
      </c>
    </row>
    <row r="8189" spans="1:2">
      <c r="A8189">
        <v>4</v>
      </c>
      <c r="B8189">
        <v>0.16994005416800001</v>
      </c>
    </row>
    <row r="8190" spans="1:2">
      <c r="A8190">
        <v>6</v>
      </c>
      <c r="B8190">
        <v>0.66752438190600005</v>
      </c>
    </row>
    <row r="8191" spans="1:2">
      <c r="A8191">
        <v>5</v>
      </c>
      <c r="B8191">
        <v>0.57888797058599994</v>
      </c>
    </row>
    <row r="8192" spans="1:2">
      <c r="A8192">
        <v>9</v>
      </c>
      <c r="B8192">
        <v>0.565288903984</v>
      </c>
    </row>
    <row r="8193" spans="1:2">
      <c r="A8193">
        <v>6</v>
      </c>
      <c r="B8193">
        <v>0.42801786924099999</v>
      </c>
    </row>
    <row r="8194" spans="1:2">
      <c r="A8194">
        <v>6</v>
      </c>
      <c r="B8194">
        <v>0.626710918191</v>
      </c>
    </row>
    <row r="8195" spans="1:2">
      <c r="A8195">
        <v>6</v>
      </c>
      <c r="B8195">
        <v>0.45805229465399999</v>
      </c>
    </row>
    <row r="8196" spans="1:2">
      <c r="A8196">
        <v>3</v>
      </c>
      <c r="B8196">
        <v>0.27284368982399998</v>
      </c>
    </row>
    <row r="8197" spans="1:2">
      <c r="A8197">
        <v>5</v>
      </c>
      <c r="B8197">
        <v>0.48304262872199999</v>
      </c>
    </row>
    <row r="8198" spans="1:2">
      <c r="A8198">
        <v>5</v>
      </c>
      <c r="B8198">
        <v>0.33780240713999998</v>
      </c>
    </row>
    <row r="8199" spans="1:2">
      <c r="A8199">
        <v>6</v>
      </c>
      <c r="B8199">
        <v>0.358783900411</v>
      </c>
    </row>
    <row r="8200" spans="1:2">
      <c r="A8200">
        <v>2</v>
      </c>
      <c r="B8200">
        <v>0.64382668828300005</v>
      </c>
    </row>
    <row r="8201" spans="1:2">
      <c r="A8201">
        <v>4</v>
      </c>
      <c r="B8201">
        <v>0.42233963974900002</v>
      </c>
    </row>
    <row r="8202" spans="1:2">
      <c r="A8202">
        <v>3</v>
      </c>
      <c r="B8202">
        <v>0.34031769130400003</v>
      </c>
    </row>
    <row r="8203" spans="1:2">
      <c r="A8203">
        <v>5</v>
      </c>
      <c r="B8203">
        <v>0.48148244345300001</v>
      </c>
    </row>
    <row r="8204" spans="1:2">
      <c r="A8204">
        <v>5</v>
      </c>
      <c r="B8204">
        <v>0.499349499488</v>
      </c>
    </row>
    <row r="8205" spans="1:2">
      <c r="A8205">
        <v>10</v>
      </c>
      <c r="B8205">
        <v>0.591651591049</v>
      </c>
    </row>
    <row r="8206" spans="1:2">
      <c r="A8206">
        <v>4</v>
      </c>
      <c r="B8206">
        <v>0.44341949505299999</v>
      </c>
    </row>
    <row r="8207" spans="1:2">
      <c r="A8207">
        <v>5</v>
      </c>
      <c r="B8207">
        <v>0.39266037233500001</v>
      </c>
    </row>
    <row r="8208" spans="1:2">
      <c r="A8208">
        <v>4</v>
      </c>
      <c r="B8208">
        <v>0.60061976162499997</v>
      </c>
    </row>
    <row r="8209" spans="1:2">
      <c r="A8209">
        <v>3</v>
      </c>
      <c r="B8209">
        <v>0.586520531452</v>
      </c>
    </row>
    <row r="8210" spans="1:2">
      <c r="A8210">
        <v>6</v>
      </c>
      <c r="B8210">
        <v>0.21031266401500001</v>
      </c>
    </row>
    <row r="8211" spans="1:2">
      <c r="A8211">
        <v>4</v>
      </c>
      <c r="B8211">
        <v>0.82845451773000001</v>
      </c>
    </row>
    <row r="8212" spans="1:2">
      <c r="A8212">
        <v>4</v>
      </c>
      <c r="B8212">
        <v>0.44148876813900001</v>
      </c>
    </row>
    <row r="8213" spans="1:2">
      <c r="A8213">
        <v>5</v>
      </c>
      <c r="B8213">
        <v>0.46006130992299998</v>
      </c>
    </row>
    <row r="8214" spans="1:2">
      <c r="A8214">
        <v>3</v>
      </c>
      <c r="B8214">
        <v>0.20130098569800001</v>
      </c>
    </row>
    <row r="8215" spans="1:2">
      <c r="A8215">
        <v>5</v>
      </c>
      <c r="B8215">
        <v>0.22630761100899999</v>
      </c>
    </row>
    <row r="8216" spans="1:2">
      <c r="A8216">
        <v>4</v>
      </c>
      <c r="B8216">
        <v>0.26868439379600001</v>
      </c>
    </row>
    <row r="8217" spans="1:2">
      <c r="A8217">
        <v>6</v>
      </c>
      <c r="B8217">
        <v>0.177440287595</v>
      </c>
    </row>
    <row r="8218" spans="1:2">
      <c r="A8218">
        <v>5</v>
      </c>
      <c r="B8218">
        <v>0.32969281861799998</v>
      </c>
    </row>
    <row r="8219" spans="1:2">
      <c r="A8219">
        <v>6</v>
      </c>
      <c r="B8219">
        <v>0.45687776406000002</v>
      </c>
    </row>
    <row r="8220" spans="1:2">
      <c r="A8220">
        <v>8</v>
      </c>
      <c r="B8220">
        <v>0.55491345797400005</v>
      </c>
    </row>
    <row r="8221" spans="1:2">
      <c r="A8221">
        <v>4</v>
      </c>
      <c r="B8221">
        <v>0.19967927089900001</v>
      </c>
    </row>
    <row r="8222" spans="1:2">
      <c r="A8222">
        <v>6</v>
      </c>
      <c r="B8222">
        <v>0.31977560101399999</v>
      </c>
    </row>
    <row r="8223" spans="1:2">
      <c r="A8223">
        <v>6</v>
      </c>
      <c r="B8223">
        <v>1.2086053055999999</v>
      </c>
    </row>
    <row r="8224" spans="1:2">
      <c r="A8224">
        <v>3</v>
      </c>
      <c r="B8224">
        <v>0.40808986381099999</v>
      </c>
    </row>
    <row r="8225" spans="1:2">
      <c r="A8225">
        <v>5</v>
      </c>
      <c r="B8225">
        <v>0.28664559973800002</v>
      </c>
    </row>
    <row r="8226" spans="1:2">
      <c r="A8226">
        <v>3</v>
      </c>
      <c r="B8226">
        <v>0.35340427974700001</v>
      </c>
    </row>
    <row r="8227" spans="1:2">
      <c r="A8227">
        <v>6</v>
      </c>
      <c r="B8227">
        <v>0.425919673394</v>
      </c>
    </row>
    <row r="8228" spans="1:2">
      <c r="A8228">
        <v>5</v>
      </c>
      <c r="B8228">
        <v>0.71137617891600002</v>
      </c>
    </row>
    <row r="8229" spans="1:2">
      <c r="A8229">
        <v>7</v>
      </c>
      <c r="B8229">
        <v>0.25915406980599998</v>
      </c>
    </row>
    <row r="8230" spans="1:2">
      <c r="A8230">
        <v>7</v>
      </c>
      <c r="B8230">
        <v>0.58090006321999998</v>
      </c>
    </row>
    <row r="8231" spans="1:2">
      <c r="A8231">
        <v>4</v>
      </c>
      <c r="B8231">
        <v>0.44936692008200002</v>
      </c>
    </row>
    <row r="8232" spans="1:2">
      <c r="A8232">
        <v>6</v>
      </c>
      <c r="B8232">
        <v>0.19904501901300001</v>
      </c>
    </row>
    <row r="8233" spans="1:2">
      <c r="A8233">
        <v>5</v>
      </c>
      <c r="B8233">
        <v>0.42792475295999999</v>
      </c>
    </row>
    <row r="8234" spans="1:2">
      <c r="A8234">
        <v>6</v>
      </c>
      <c r="B8234">
        <v>0.56677067227599998</v>
      </c>
    </row>
    <row r="8235" spans="1:2">
      <c r="A8235">
        <v>4</v>
      </c>
      <c r="B8235">
        <v>0.50505760363100005</v>
      </c>
    </row>
    <row r="8236" spans="1:2">
      <c r="A8236">
        <v>3</v>
      </c>
      <c r="B8236">
        <v>0.23641423125399999</v>
      </c>
    </row>
    <row r="8237" spans="1:2">
      <c r="A8237">
        <v>3</v>
      </c>
      <c r="B8237">
        <v>0.38030615123</v>
      </c>
    </row>
    <row r="8238" spans="1:2">
      <c r="A8238">
        <v>4</v>
      </c>
      <c r="B8238">
        <v>0.214268447276</v>
      </c>
    </row>
    <row r="8239" spans="1:2">
      <c r="A8239">
        <v>8</v>
      </c>
      <c r="B8239">
        <v>0.68999566298600001</v>
      </c>
    </row>
    <row r="8240" spans="1:2">
      <c r="A8240">
        <v>5</v>
      </c>
      <c r="B8240">
        <v>0.49116653012200001</v>
      </c>
    </row>
    <row r="8241" spans="1:2">
      <c r="A8241">
        <v>6</v>
      </c>
      <c r="B8241">
        <v>0.27719224357599997</v>
      </c>
    </row>
    <row r="8242" spans="1:2">
      <c r="A8242">
        <v>7</v>
      </c>
      <c r="B8242">
        <v>0.59387734356300004</v>
      </c>
    </row>
    <row r="8243" spans="1:2">
      <c r="A8243">
        <v>5</v>
      </c>
      <c r="B8243">
        <v>0.58307119279999997</v>
      </c>
    </row>
    <row r="8244" spans="1:2">
      <c r="A8244">
        <v>6</v>
      </c>
      <c r="B8244">
        <v>0.57276374993400003</v>
      </c>
    </row>
    <row r="8245" spans="1:2">
      <c r="A8245">
        <v>3</v>
      </c>
      <c r="B8245">
        <v>0.52097186403200002</v>
      </c>
    </row>
    <row r="8246" spans="1:2">
      <c r="A8246">
        <v>1</v>
      </c>
      <c r="B8246">
        <v>0.50367640950299997</v>
      </c>
    </row>
    <row r="8247" spans="1:2">
      <c r="A8247">
        <v>8</v>
      </c>
      <c r="B8247">
        <v>1.5672797063899999</v>
      </c>
    </row>
    <row r="8248" spans="1:2">
      <c r="A8248">
        <v>5</v>
      </c>
      <c r="B8248">
        <v>0.79988713328299998</v>
      </c>
    </row>
    <row r="8249" spans="1:2">
      <c r="A8249">
        <v>8</v>
      </c>
      <c r="B8249">
        <v>0.627841881459</v>
      </c>
    </row>
    <row r="8250" spans="1:2">
      <c r="A8250">
        <v>4</v>
      </c>
      <c r="B8250">
        <v>0.36210829679700002</v>
      </c>
    </row>
    <row r="8251" spans="1:2">
      <c r="A8251">
        <v>5</v>
      </c>
      <c r="B8251">
        <v>0.59751672626999996</v>
      </c>
    </row>
    <row r="8252" spans="1:2">
      <c r="A8252">
        <v>4</v>
      </c>
      <c r="B8252">
        <v>0.105591231361</v>
      </c>
    </row>
    <row r="8253" spans="1:2">
      <c r="A8253">
        <v>5</v>
      </c>
      <c r="B8253">
        <v>0.51825274049900005</v>
      </c>
    </row>
    <row r="8254" spans="1:2">
      <c r="A8254">
        <v>7</v>
      </c>
      <c r="B8254">
        <v>0.490008408826</v>
      </c>
    </row>
    <row r="8255" spans="1:2">
      <c r="A8255">
        <v>6</v>
      </c>
      <c r="B8255">
        <v>0.85507612707699998</v>
      </c>
    </row>
    <row r="8256" spans="1:2">
      <c r="A8256">
        <v>4</v>
      </c>
      <c r="B8256">
        <v>0.46653180827599999</v>
      </c>
    </row>
    <row r="8257" spans="1:2">
      <c r="A8257">
        <v>8</v>
      </c>
      <c r="B8257">
        <v>0.64434222337500002</v>
      </c>
    </row>
    <row r="8258" spans="1:2">
      <c r="A8258">
        <v>4</v>
      </c>
      <c r="B8258">
        <v>0.20893752081899999</v>
      </c>
    </row>
    <row r="8259" spans="1:2">
      <c r="A8259">
        <v>3</v>
      </c>
      <c r="B8259">
        <v>0.51104293872200002</v>
      </c>
    </row>
    <row r="8260" spans="1:2">
      <c r="A8260">
        <v>7</v>
      </c>
      <c r="B8260">
        <v>0.35912290403300001</v>
      </c>
    </row>
    <row r="8261" spans="1:2">
      <c r="A8261">
        <v>4</v>
      </c>
      <c r="B8261">
        <v>0.90750433428999999</v>
      </c>
    </row>
    <row r="8262" spans="1:2">
      <c r="A8262">
        <v>5</v>
      </c>
      <c r="B8262">
        <v>0.39649044489599999</v>
      </c>
    </row>
    <row r="8263" spans="1:2">
      <c r="A8263">
        <v>7</v>
      </c>
      <c r="B8263">
        <v>0.40738179157499999</v>
      </c>
    </row>
    <row r="8264" spans="1:2">
      <c r="A8264">
        <v>6</v>
      </c>
      <c r="B8264">
        <v>0.63352121436200004</v>
      </c>
    </row>
    <row r="8265" spans="1:2">
      <c r="A8265">
        <v>6</v>
      </c>
      <c r="B8265">
        <v>0.22101135628599999</v>
      </c>
    </row>
    <row r="8266" spans="1:2">
      <c r="A8266">
        <v>6</v>
      </c>
      <c r="B8266">
        <v>0.42721481916499998</v>
      </c>
    </row>
    <row r="8267" spans="1:2">
      <c r="A8267">
        <v>5</v>
      </c>
      <c r="B8267">
        <v>0.38983288723499998</v>
      </c>
    </row>
    <row r="8268" spans="1:2">
      <c r="A8268">
        <v>8</v>
      </c>
      <c r="B8268">
        <v>0.50444020226700004</v>
      </c>
    </row>
    <row r="8269" spans="1:2">
      <c r="A8269">
        <v>6</v>
      </c>
      <c r="B8269">
        <v>0.463098237114</v>
      </c>
    </row>
    <row r="8270" spans="1:2">
      <c r="A8270">
        <v>3</v>
      </c>
      <c r="B8270">
        <v>0.27416805312800002</v>
      </c>
    </row>
    <row r="8271" spans="1:2">
      <c r="A8271">
        <v>4</v>
      </c>
      <c r="B8271">
        <v>0.70319714693099999</v>
      </c>
    </row>
    <row r="8272" spans="1:2">
      <c r="A8272">
        <v>3</v>
      </c>
      <c r="B8272">
        <v>0.343198623383</v>
      </c>
    </row>
    <row r="8273" spans="1:2">
      <c r="A8273">
        <v>6</v>
      </c>
      <c r="B8273">
        <v>0.23321275622099999</v>
      </c>
    </row>
    <row r="8274" spans="1:2">
      <c r="A8274">
        <v>5</v>
      </c>
      <c r="B8274">
        <v>0.38169184135500001</v>
      </c>
    </row>
    <row r="8275" spans="1:2">
      <c r="A8275">
        <v>6</v>
      </c>
      <c r="B8275">
        <v>0.86027346167999996</v>
      </c>
    </row>
    <row r="8276" spans="1:2">
      <c r="A8276">
        <v>5</v>
      </c>
      <c r="B8276">
        <v>0.12735816653699999</v>
      </c>
    </row>
    <row r="8277" spans="1:2">
      <c r="A8277">
        <v>6</v>
      </c>
      <c r="B8277">
        <v>0.69588002716800001</v>
      </c>
    </row>
    <row r="8278" spans="1:2">
      <c r="A8278">
        <v>3</v>
      </c>
      <c r="B8278">
        <v>0.48926284307500001</v>
      </c>
    </row>
    <row r="8279" spans="1:2">
      <c r="A8279">
        <v>7</v>
      </c>
      <c r="B8279">
        <v>0.79877675396500003</v>
      </c>
    </row>
    <row r="8280" spans="1:2">
      <c r="A8280">
        <v>4</v>
      </c>
      <c r="B8280">
        <v>0.42246836626000001</v>
      </c>
    </row>
    <row r="8281" spans="1:2">
      <c r="A8281">
        <v>5</v>
      </c>
      <c r="B8281">
        <v>0.74807255371400005</v>
      </c>
    </row>
    <row r="8282" spans="1:2">
      <c r="A8282">
        <v>5</v>
      </c>
      <c r="B8282">
        <v>0.28208225320800001</v>
      </c>
    </row>
    <row r="8283" spans="1:2">
      <c r="A8283">
        <v>8</v>
      </c>
      <c r="B8283">
        <v>0.55014477347299995</v>
      </c>
    </row>
    <row r="8284" spans="1:2">
      <c r="A8284">
        <v>3</v>
      </c>
      <c r="B8284">
        <v>0.61758265708799998</v>
      </c>
    </row>
    <row r="8285" spans="1:2">
      <c r="A8285">
        <v>8</v>
      </c>
      <c r="B8285">
        <v>0.703662989568</v>
      </c>
    </row>
    <row r="8286" spans="1:2">
      <c r="A8286">
        <v>3</v>
      </c>
      <c r="B8286">
        <v>0.45928035725400002</v>
      </c>
    </row>
    <row r="8287" spans="1:2">
      <c r="A8287">
        <v>8</v>
      </c>
      <c r="B8287">
        <v>0.21427556876000001</v>
      </c>
    </row>
    <row r="8288" spans="1:2">
      <c r="A8288">
        <v>5</v>
      </c>
      <c r="B8288">
        <v>0.54128020426199996</v>
      </c>
    </row>
    <row r="8289" spans="1:2">
      <c r="A8289">
        <v>6</v>
      </c>
      <c r="B8289">
        <v>0.158781494425</v>
      </c>
    </row>
    <row r="8290" spans="1:2">
      <c r="A8290">
        <v>7</v>
      </c>
      <c r="B8290">
        <v>0.95685714304299996</v>
      </c>
    </row>
    <row r="8291" spans="1:2">
      <c r="A8291">
        <v>7</v>
      </c>
      <c r="B8291">
        <v>0.17786312788399999</v>
      </c>
    </row>
    <row r="8292" spans="1:2">
      <c r="A8292">
        <v>8</v>
      </c>
      <c r="B8292">
        <v>0.27168983160900001</v>
      </c>
    </row>
    <row r="8293" spans="1:2">
      <c r="A8293">
        <v>7</v>
      </c>
      <c r="B8293">
        <v>0.40091555708499999</v>
      </c>
    </row>
    <row r="8294" spans="1:2">
      <c r="A8294">
        <v>4</v>
      </c>
      <c r="B8294">
        <v>0.49279391300100001</v>
      </c>
    </row>
    <row r="8295" spans="1:2">
      <c r="A8295">
        <v>3</v>
      </c>
      <c r="B8295">
        <v>0.39423509237600002</v>
      </c>
    </row>
    <row r="8296" spans="1:2">
      <c r="A8296">
        <v>7</v>
      </c>
      <c r="B8296">
        <v>0.77087865464500005</v>
      </c>
    </row>
    <row r="8297" spans="1:2">
      <c r="A8297">
        <v>7</v>
      </c>
      <c r="B8297">
        <v>0.98591125445200001</v>
      </c>
    </row>
    <row r="8298" spans="1:2">
      <c r="A8298">
        <v>8</v>
      </c>
      <c r="B8298">
        <v>0.87727290776400002</v>
      </c>
    </row>
    <row r="8299" spans="1:2">
      <c r="A8299">
        <v>4</v>
      </c>
      <c r="B8299">
        <v>0.55672492914799998</v>
      </c>
    </row>
    <row r="8300" spans="1:2">
      <c r="A8300">
        <v>5</v>
      </c>
      <c r="B8300">
        <v>0.39050581638300003</v>
      </c>
    </row>
    <row r="8301" spans="1:2">
      <c r="A8301">
        <v>5</v>
      </c>
      <c r="B8301">
        <v>0.47100514683599998</v>
      </c>
    </row>
    <row r="8302" spans="1:2">
      <c r="A8302">
        <v>6</v>
      </c>
      <c r="B8302">
        <v>0.70332647724899999</v>
      </c>
    </row>
    <row r="8303" spans="1:2">
      <c r="A8303">
        <v>4</v>
      </c>
      <c r="B8303">
        <v>0.19837239280800001</v>
      </c>
    </row>
    <row r="8304" spans="1:2">
      <c r="A8304">
        <v>6</v>
      </c>
      <c r="B8304">
        <v>0.54689297321100006</v>
      </c>
    </row>
    <row r="8305" spans="1:2">
      <c r="A8305">
        <v>6</v>
      </c>
      <c r="B8305">
        <v>0.55232088497800003</v>
      </c>
    </row>
    <row r="8306" spans="1:2">
      <c r="A8306">
        <v>2</v>
      </c>
      <c r="B8306">
        <v>0.24633736293700001</v>
      </c>
    </row>
    <row r="8307" spans="1:2">
      <c r="A8307">
        <v>5</v>
      </c>
      <c r="B8307">
        <v>0.570969055876</v>
      </c>
    </row>
    <row r="8308" spans="1:2">
      <c r="A8308">
        <v>7</v>
      </c>
      <c r="B8308">
        <v>0.96733635230600001</v>
      </c>
    </row>
    <row r="8309" spans="1:2">
      <c r="A8309">
        <v>5</v>
      </c>
      <c r="B8309">
        <v>0.32605548242499999</v>
      </c>
    </row>
    <row r="8310" spans="1:2">
      <c r="A8310">
        <v>3</v>
      </c>
      <c r="B8310">
        <v>0.49600463473900003</v>
      </c>
    </row>
    <row r="8311" spans="1:2">
      <c r="A8311">
        <v>1</v>
      </c>
      <c r="B8311">
        <v>0.76431024576399997</v>
      </c>
    </row>
    <row r="8312" spans="1:2">
      <c r="A8312">
        <v>8</v>
      </c>
      <c r="B8312">
        <v>0.38151190912100003</v>
      </c>
    </row>
    <row r="8313" spans="1:2">
      <c r="A8313">
        <v>4</v>
      </c>
      <c r="B8313">
        <v>0.42045871293300002</v>
      </c>
    </row>
    <row r="8314" spans="1:2">
      <c r="A8314">
        <v>4</v>
      </c>
      <c r="B8314">
        <v>0.46426628166</v>
      </c>
    </row>
    <row r="8315" spans="1:2">
      <c r="A8315">
        <v>6</v>
      </c>
      <c r="B8315">
        <v>0.35968913309200001</v>
      </c>
    </row>
    <row r="8316" spans="1:2">
      <c r="A8316">
        <v>3</v>
      </c>
      <c r="B8316">
        <v>0.27921663733899998</v>
      </c>
    </row>
    <row r="8317" spans="1:2">
      <c r="A8317">
        <v>6</v>
      </c>
      <c r="B8317">
        <v>0.49748765051299998</v>
      </c>
    </row>
    <row r="8318" spans="1:2">
      <c r="A8318">
        <v>4</v>
      </c>
      <c r="B8318">
        <v>0.286446876766</v>
      </c>
    </row>
    <row r="8319" spans="1:2">
      <c r="A8319">
        <v>5</v>
      </c>
      <c r="B8319">
        <v>0.51127025587399999</v>
      </c>
    </row>
    <row r="8320" spans="1:2">
      <c r="A8320">
        <v>8</v>
      </c>
      <c r="B8320">
        <v>0.60833441528700005</v>
      </c>
    </row>
    <row r="8321" spans="1:2">
      <c r="A8321">
        <v>1</v>
      </c>
      <c r="B8321">
        <v>0.42858808352099997</v>
      </c>
    </row>
    <row r="8322" spans="1:2">
      <c r="A8322">
        <v>6</v>
      </c>
      <c r="B8322">
        <v>0.61349192507399997</v>
      </c>
    </row>
    <row r="8323" spans="1:2">
      <c r="A8323">
        <v>5</v>
      </c>
      <c r="B8323">
        <v>0.35933384748399999</v>
      </c>
    </row>
    <row r="8324" spans="1:2">
      <c r="A8324">
        <v>6</v>
      </c>
      <c r="B8324">
        <v>0.70740322746200002</v>
      </c>
    </row>
    <row r="8325" spans="1:2">
      <c r="A8325">
        <v>7</v>
      </c>
      <c r="B8325">
        <v>0.65799698628199998</v>
      </c>
    </row>
    <row r="8326" spans="1:2">
      <c r="A8326">
        <v>4</v>
      </c>
      <c r="B8326">
        <v>0.49226125572000001</v>
      </c>
    </row>
    <row r="8327" spans="1:2">
      <c r="A8327">
        <v>9</v>
      </c>
      <c r="B8327">
        <v>0.55968496878700003</v>
      </c>
    </row>
    <row r="8328" spans="1:2">
      <c r="A8328">
        <v>8</v>
      </c>
      <c r="B8328">
        <v>0.600728279975</v>
      </c>
    </row>
    <row r="8329" spans="1:2">
      <c r="A8329">
        <v>4</v>
      </c>
      <c r="B8329">
        <v>0.42909504474600002</v>
      </c>
    </row>
    <row r="8330" spans="1:2">
      <c r="A8330">
        <v>4</v>
      </c>
      <c r="B8330">
        <v>0.18070284633</v>
      </c>
    </row>
    <row r="8331" spans="1:2">
      <c r="A8331">
        <v>4</v>
      </c>
      <c r="B8331">
        <v>0.416273198324</v>
      </c>
    </row>
    <row r="8332" spans="1:2">
      <c r="A8332">
        <v>4</v>
      </c>
      <c r="B8332">
        <v>0.39604565662399999</v>
      </c>
    </row>
    <row r="8333" spans="1:2">
      <c r="A8333">
        <v>4</v>
      </c>
      <c r="B8333">
        <v>0.53204872472200004</v>
      </c>
    </row>
    <row r="8334" spans="1:2">
      <c r="A8334">
        <v>3</v>
      </c>
      <c r="B8334">
        <v>0.31699810601599998</v>
      </c>
    </row>
    <row r="8335" spans="1:2">
      <c r="A8335">
        <v>6</v>
      </c>
      <c r="B8335">
        <v>0.46883316562900001</v>
      </c>
    </row>
    <row r="8336" spans="1:2">
      <c r="A8336">
        <v>2</v>
      </c>
      <c r="B8336">
        <v>0.37476967356599999</v>
      </c>
    </row>
    <row r="8337" spans="1:2">
      <c r="A8337">
        <v>8</v>
      </c>
      <c r="B8337">
        <v>1.26437792241</v>
      </c>
    </row>
    <row r="8338" spans="1:2">
      <c r="A8338">
        <v>5</v>
      </c>
      <c r="B8338">
        <v>0.42499443414900001</v>
      </c>
    </row>
    <row r="8339" spans="1:2">
      <c r="A8339">
        <v>7</v>
      </c>
      <c r="B8339">
        <v>0.86344916064800004</v>
      </c>
    </row>
    <row r="8340" spans="1:2">
      <c r="A8340">
        <v>4</v>
      </c>
      <c r="B8340">
        <v>0.63665346931599998</v>
      </c>
    </row>
    <row r="8341" spans="1:2">
      <c r="A8341">
        <v>5</v>
      </c>
      <c r="B8341">
        <v>0.411448607375</v>
      </c>
    </row>
    <row r="8342" spans="1:2">
      <c r="A8342">
        <v>5</v>
      </c>
      <c r="B8342">
        <v>0.39250010615199998</v>
      </c>
    </row>
    <row r="8343" spans="1:2">
      <c r="A8343">
        <v>5</v>
      </c>
      <c r="B8343">
        <v>0.55192232461000001</v>
      </c>
    </row>
    <row r="8344" spans="1:2">
      <c r="A8344">
        <v>3</v>
      </c>
      <c r="B8344">
        <v>0.97185443337499999</v>
      </c>
    </row>
    <row r="8345" spans="1:2">
      <c r="A8345">
        <v>4</v>
      </c>
      <c r="B8345">
        <v>0.23690431707699999</v>
      </c>
    </row>
    <row r="8346" spans="1:2">
      <c r="A8346">
        <v>7</v>
      </c>
      <c r="B8346">
        <v>0.207393468355</v>
      </c>
    </row>
    <row r="8347" spans="1:2">
      <c r="A8347">
        <v>6</v>
      </c>
      <c r="B8347">
        <v>0.64535286849399998</v>
      </c>
    </row>
    <row r="8348" spans="1:2">
      <c r="A8348">
        <v>5</v>
      </c>
      <c r="B8348">
        <v>0.53709129889899998</v>
      </c>
    </row>
    <row r="8349" spans="1:2">
      <c r="A8349">
        <v>5</v>
      </c>
      <c r="B8349">
        <v>0.34555658911199999</v>
      </c>
    </row>
    <row r="8350" spans="1:2">
      <c r="A8350">
        <v>2</v>
      </c>
      <c r="B8350">
        <v>0.414431345053</v>
      </c>
    </row>
    <row r="8351" spans="1:2">
      <c r="A8351">
        <v>4</v>
      </c>
      <c r="B8351">
        <v>0.71092090576400002</v>
      </c>
    </row>
    <row r="8352" spans="1:2">
      <c r="A8352">
        <v>7</v>
      </c>
      <c r="B8352">
        <v>0.31722793955900003</v>
      </c>
    </row>
    <row r="8353" spans="1:2">
      <c r="A8353">
        <v>7</v>
      </c>
      <c r="B8353">
        <v>0.55114086655399996</v>
      </c>
    </row>
    <row r="8354" spans="1:2">
      <c r="A8354">
        <v>5</v>
      </c>
      <c r="B8354">
        <v>0.713451462526</v>
      </c>
    </row>
    <row r="8355" spans="1:2">
      <c r="A8355">
        <v>7</v>
      </c>
      <c r="B8355">
        <v>0.72320678500199997</v>
      </c>
    </row>
    <row r="8356" spans="1:2">
      <c r="A8356">
        <v>3</v>
      </c>
      <c r="B8356">
        <v>0.188817569071</v>
      </c>
    </row>
    <row r="8357" spans="1:2">
      <c r="A8357">
        <v>3</v>
      </c>
      <c r="B8357">
        <v>0.388668921153</v>
      </c>
    </row>
    <row r="8358" spans="1:2">
      <c r="A8358">
        <v>6</v>
      </c>
      <c r="B8358">
        <v>0.41667693788900001</v>
      </c>
    </row>
    <row r="8359" spans="1:2">
      <c r="A8359">
        <v>6</v>
      </c>
      <c r="B8359">
        <v>0.227318516178</v>
      </c>
    </row>
    <row r="8360" spans="1:2">
      <c r="A8360">
        <v>2</v>
      </c>
      <c r="B8360">
        <v>0.40346613159299999</v>
      </c>
    </row>
    <row r="8361" spans="1:2">
      <c r="A8361">
        <v>6</v>
      </c>
      <c r="B8361">
        <v>0.96155471848399998</v>
      </c>
    </row>
    <row r="8362" spans="1:2">
      <c r="A8362">
        <v>4</v>
      </c>
      <c r="B8362">
        <v>0.45821988162999999</v>
      </c>
    </row>
    <row r="8363" spans="1:2">
      <c r="A8363">
        <v>7</v>
      </c>
      <c r="B8363">
        <v>0.39028255916600002</v>
      </c>
    </row>
    <row r="8364" spans="1:2">
      <c r="A8364">
        <v>5</v>
      </c>
      <c r="B8364">
        <v>0.10777209179699999</v>
      </c>
    </row>
    <row r="8365" spans="1:2">
      <c r="A8365">
        <v>7</v>
      </c>
      <c r="B8365">
        <v>1.04832266864</v>
      </c>
    </row>
    <row r="8366" spans="1:2">
      <c r="A8366">
        <v>4</v>
      </c>
      <c r="B8366">
        <v>0.26253662137400002</v>
      </c>
    </row>
    <row r="8367" spans="1:2">
      <c r="A8367">
        <v>5</v>
      </c>
      <c r="B8367">
        <v>0.307460205491</v>
      </c>
    </row>
    <row r="8368" spans="1:2">
      <c r="A8368">
        <v>6</v>
      </c>
      <c r="B8368">
        <v>0.30524795548099998</v>
      </c>
    </row>
    <row r="8369" spans="1:2">
      <c r="A8369">
        <v>3</v>
      </c>
      <c r="B8369">
        <v>0.45918518750999998</v>
      </c>
    </row>
    <row r="8370" spans="1:2">
      <c r="A8370">
        <v>6</v>
      </c>
      <c r="B8370">
        <v>0.49558351039800003</v>
      </c>
    </row>
    <row r="8371" spans="1:2">
      <c r="A8371">
        <v>2</v>
      </c>
      <c r="B8371">
        <v>0.48434375473399999</v>
      </c>
    </row>
    <row r="8372" spans="1:2">
      <c r="A8372">
        <v>5</v>
      </c>
      <c r="B8372">
        <v>0.18833916750099999</v>
      </c>
    </row>
    <row r="8373" spans="1:2">
      <c r="A8373">
        <v>5</v>
      </c>
      <c r="B8373">
        <v>0.679941221481</v>
      </c>
    </row>
    <row r="8374" spans="1:2">
      <c r="A8374">
        <v>6</v>
      </c>
      <c r="B8374">
        <v>0.61727217603499995</v>
      </c>
    </row>
    <row r="8375" spans="1:2">
      <c r="A8375">
        <v>7</v>
      </c>
      <c r="B8375">
        <v>0.58537015831200001</v>
      </c>
    </row>
    <row r="8376" spans="1:2">
      <c r="A8376">
        <v>7</v>
      </c>
      <c r="B8376">
        <v>0.89017212376400001</v>
      </c>
    </row>
    <row r="8377" spans="1:2">
      <c r="A8377">
        <v>6</v>
      </c>
      <c r="B8377">
        <v>1.1028328978399999</v>
      </c>
    </row>
    <row r="8378" spans="1:2">
      <c r="A8378">
        <v>4</v>
      </c>
      <c r="B8378">
        <v>0.39178069721800002</v>
      </c>
    </row>
    <row r="8379" spans="1:2">
      <c r="A8379">
        <v>9</v>
      </c>
      <c r="B8379">
        <v>0.80466747564399999</v>
      </c>
    </row>
    <row r="8380" spans="1:2">
      <c r="A8380">
        <v>5</v>
      </c>
      <c r="B8380">
        <v>0.34005168166900002</v>
      </c>
    </row>
    <row r="8381" spans="1:2">
      <c r="A8381">
        <v>6</v>
      </c>
      <c r="B8381">
        <v>0.44723413284399999</v>
      </c>
    </row>
    <row r="8382" spans="1:2">
      <c r="A8382">
        <v>3</v>
      </c>
      <c r="B8382">
        <v>0.23025584478700001</v>
      </c>
    </row>
    <row r="8383" spans="1:2">
      <c r="A8383">
        <v>5</v>
      </c>
      <c r="B8383">
        <v>0.47177939618600001</v>
      </c>
    </row>
    <row r="8384" spans="1:2">
      <c r="A8384">
        <v>5</v>
      </c>
      <c r="B8384">
        <v>0.60589485855299996</v>
      </c>
    </row>
    <row r="8385" spans="1:2">
      <c r="A8385">
        <v>2</v>
      </c>
      <c r="B8385">
        <v>0.57993953812999999</v>
      </c>
    </row>
    <row r="8386" spans="1:2">
      <c r="A8386">
        <v>6</v>
      </c>
      <c r="B8386">
        <v>0.60760363109799997</v>
      </c>
    </row>
    <row r="8387" spans="1:2">
      <c r="A8387">
        <v>2</v>
      </c>
      <c r="B8387">
        <v>0.46882864779200001</v>
      </c>
    </row>
    <row r="8388" spans="1:2">
      <c r="A8388">
        <v>7</v>
      </c>
      <c r="B8388">
        <v>0.84979572034999995</v>
      </c>
    </row>
    <row r="8389" spans="1:2">
      <c r="A8389">
        <v>6</v>
      </c>
      <c r="B8389">
        <v>0.33592236914500001</v>
      </c>
    </row>
    <row r="8390" spans="1:2">
      <c r="A8390">
        <v>4</v>
      </c>
      <c r="B8390">
        <v>0.63944315009999997</v>
      </c>
    </row>
    <row r="8391" spans="1:2">
      <c r="A8391">
        <v>4</v>
      </c>
      <c r="B8391">
        <v>0.495584594554</v>
      </c>
    </row>
    <row r="8392" spans="1:2">
      <c r="A8392">
        <v>5</v>
      </c>
      <c r="B8392">
        <v>0.491316440061</v>
      </c>
    </row>
    <row r="8393" spans="1:2">
      <c r="A8393">
        <v>6</v>
      </c>
      <c r="B8393">
        <v>0.54432889130100004</v>
      </c>
    </row>
    <row r="8394" spans="1:2">
      <c r="A8394">
        <v>5</v>
      </c>
      <c r="B8394">
        <v>0.83871280239299995</v>
      </c>
    </row>
    <row r="8395" spans="1:2">
      <c r="A8395">
        <v>4</v>
      </c>
      <c r="B8395">
        <v>0.52292412201399996</v>
      </c>
    </row>
    <row r="8396" spans="1:2">
      <c r="A8396">
        <v>7</v>
      </c>
      <c r="B8396">
        <v>0.72774424305399998</v>
      </c>
    </row>
    <row r="8397" spans="1:2">
      <c r="A8397">
        <v>5</v>
      </c>
      <c r="B8397">
        <v>0.426657134582</v>
      </c>
    </row>
    <row r="8398" spans="1:2">
      <c r="A8398">
        <v>8</v>
      </c>
      <c r="B8398">
        <v>0.40403589319799998</v>
      </c>
    </row>
    <row r="8399" spans="1:2">
      <c r="A8399">
        <v>7</v>
      </c>
      <c r="B8399">
        <v>1.15839026504</v>
      </c>
    </row>
    <row r="8400" spans="1:2">
      <c r="A8400">
        <v>5</v>
      </c>
      <c r="B8400">
        <v>0.41422911593900003</v>
      </c>
    </row>
    <row r="8401" spans="1:2">
      <c r="A8401">
        <v>6</v>
      </c>
      <c r="B8401">
        <v>0.33270540082599998</v>
      </c>
    </row>
    <row r="8402" spans="1:2">
      <c r="A8402">
        <v>5</v>
      </c>
      <c r="B8402">
        <v>0.38519619301500002</v>
      </c>
    </row>
    <row r="8403" spans="1:2">
      <c r="A8403">
        <v>5</v>
      </c>
      <c r="B8403">
        <v>0.50359006494799996</v>
      </c>
    </row>
    <row r="8404" spans="1:2">
      <c r="A8404">
        <v>3</v>
      </c>
      <c r="B8404">
        <v>0.31142418572899999</v>
      </c>
    </row>
    <row r="8405" spans="1:2">
      <c r="A8405">
        <v>6</v>
      </c>
      <c r="B8405">
        <v>0.70122288291299995</v>
      </c>
    </row>
    <row r="8406" spans="1:2">
      <c r="A8406">
        <v>4</v>
      </c>
      <c r="B8406">
        <v>0.28987040100299999</v>
      </c>
    </row>
    <row r="8407" spans="1:2">
      <c r="A8407">
        <v>7</v>
      </c>
      <c r="B8407">
        <v>1.2272221747500001</v>
      </c>
    </row>
    <row r="8408" spans="1:2">
      <c r="A8408">
        <v>6</v>
      </c>
      <c r="B8408">
        <v>1.3328493640200001</v>
      </c>
    </row>
    <row r="8409" spans="1:2">
      <c r="A8409">
        <v>6</v>
      </c>
      <c r="B8409">
        <v>0.20860678722000001</v>
      </c>
    </row>
    <row r="8410" spans="1:2">
      <c r="A8410">
        <v>8</v>
      </c>
      <c r="B8410">
        <v>0.51780699595599999</v>
      </c>
    </row>
    <row r="8411" spans="1:2">
      <c r="A8411">
        <v>5</v>
      </c>
      <c r="B8411">
        <v>0.48410311263</v>
      </c>
    </row>
    <row r="8412" spans="1:2">
      <c r="A8412">
        <v>3</v>
      </c>
      <c r="B8412">
        <v>0.60335368315500004</v>
      </c>
    </row>
    <row r="8413" spans="1:2">
      <c r="A8413">
        <v>8</v>
      </c>
      <c r="B8413">
        <v>0.97865600302400002</v>
      </c>
    </row>
    <row r="8414" spans="1:2">
      <c r="A8414">
        <v>6</v>
      </c>
      <c r="B8414">
        <v>0.60955304523499998</v>
      </c>
    </row>
    <row r="8415" spans="1:2">
      <c r="A8415">
        <v>7</v>
      </c>
      <c r="B8415">
        <v>0.288994165104</v>
      </c>
    </row>
    <row r="8416" spans="1:2">
      <c r="A8416">
        <v>4</v>
      </c>
      <c r="B8416">
        <v>1.3639230144800001</v>
      </c>
    </row>
    <row r="8417" spans="1:2">
      <c r="A8417">
        <v>3</v>
      </c>
      <c r="B8417">
        <v>0.60020446314700004</v>
      </c>
    </row>
    <row r="8418" spans="1:2">
      <c r="A8418">
        <v>3</v>
      </c>
      <c r="B8418">
        <v>0.486614224288</v>
      </c>
    </row>
    <row r="8419" spans="1:2">
      <c r="A8419">
        <v>3</v>
      </c>
      <c r="B8419">
        <v>0.47222740302400001</v>
      </c>
    </row>
    <row r="8420" spans="1:2">
      <c r="A8420">
        <v>5</v>
      </c>
      <c r="B8420">
        <v>0.328551913877</v>
      </c>
    </row>
    <row r="8421" spans="1:2">
      <c r="A8421">
        <v>6</v>
      </c>
      <c r="B8421">
        <v>0.64399654630600001</v>
      </c>
    </row>
    <row r="8422" spans="1:2">
      <c r="A8422">
        <v>4</v>
      </c>
      <c r="B8422">
        <v>0.47746348791299997</v>
      </c>
    </row>
    <row r="8423" spans="1:2">
      <c r="A8423">
        <v>6</v>
      </c>
      <c r="B8423">
        <v>0.436723042871</v>
      </c>
    </row>
    <row r="8424" spans="1:2">
      <c r="A8424">
        <v>1</v>
      </c>
      <c r="B8424">
        <v>0.59532765013099997</v>
      </c>
    </row>
    <row r="8425" spans="1:2">
      <c r="A8425">
        <v>7</v>
      </c>
      <c r="B8425">
        <v>0.55206252531800004</v>
      </c>
    </row>
    <row r="8426" spans="1:2">
      <c r="A8426">
        <v>4</v>
      </c>
      <c r="B8426">
        <v>0.48263217871199998</v>
      </c>
    </row>
    <row r="8427" spans="1:2">
      <c r="A8427">
        <v>3</v>
      </c>
      <c r="B8427">
        <v>0.577478133068</v>
      </c>
    </row>
    <row r="8428" spans="1:2">
      <c r="A8428">
        <v>3</v>
      </c>
      <c r="B8428">
        <v>0.51705362338799998</v>
      </c>
    </row>
    <row r="8429" spans="1:2">
      <c r="A8429">
        <v>4</v>
      </c>
      <c r="B8429">
        <v>0.343185433077</v>
      </c>
    </row>
    <row r="8430" spans="1:2">
      <c r="A8430">
        <v>3</v>
      </c>
      <c r="B8430">
        <v>0.52810570464999995</v>
      </c>
    </row>
    <row r="8431" spans="1:2">
      <c r="A8431">
        <v>7</v>
      </c>
      <c r="B8431">
        <v>0.39413007053400001</v>
      </c>
    </row>
    <row r="8432" spans="1:2">
      <c r="A8432">
        <v>6</v>
      </c>
      <c r="B8432">
        <v>0.48821249513499998</v>
      </c>
    </row>
    <row r="8433" spans="1:2">
      <c r="A8433">
        <v>7</v>
      </c>
      <c r="B8433">
        <v>0.57081478119499995</v>
      </c>
    </row>
    <row r="8434" spans="1:2">
      <c r="A8434">
        <v>7</v>
      </c>
      <c r="B8434">
        <v>0.55925053539799996</v>
      </c>
    </row>
    <row r="8435" spans="1:2">
      <c r="A8435">
        <v>6</v>
      </c>
      <c r="B8435">
        <v>1.0883920819999999</v>
      </c>
    </row>
    <row r="8436" spans="1:2">
      <c r="A8436">
        <v>3</v>
      </c>
      <c r="B8436">
        <v>0.73939145764799996</v>
      </c>
    </row>
    <row r="8437" spans="1:2">
      <c r="A8437">
        <v>4</v>
      </c>
      <c r="B8437">
        <v>0.35900207549399998</v>
      </c>
    </row>
    <row r="8438" spans="1:2">
      <c r="A8438">
        <v>5</v>
      </c>
      <c r="B8438">
        <v>0.556330001179</v>
      </c>
    </row>
    <row r="8439" spans="1:2">
      <c r="A8439">
        <v>3</v>
      </c>
      <c r="B8439">
        <v>0.37660526710199999</v>
      </c>
    </row>
    <row r="8440" spans="1:2">
      <c r="A8440">
        <v>5</v>
      </c>
      <c r="B8440">
        <v>0.43070137026100003</v>
      </c>
    </row>
    <row r="8441" spans="1:2">
      <c r="A8441">
        <v>5</v>
      </c>
      <c r="B8441">
        <v>0.586112613379</v>
      </c>
    </row>
    <row r="8442" spans="1:2">
      <c r="A8442">
        <v>4</v>
      </c>
      <c r="B8442">
        <v>0.46752762920699997</v>
      </c>
    </row>
    <row r="8443" spans="1:2">
      <c r="A8443">
        <v>8</v>
      </c>
      <c r="B8443">
        <v>0.55971894209899997</v>
      </c>
    </row>
    <row r="8444" spans="1:2">
      <c r="A8444">
        <v>6</v>
      </c>
      <c r="B8444">
        <v>0.33135647489999998</v>
      </c>
    </row>
    <row r="8445" spans="1:2">
      <c r="A8445">
        <v>3</v>
      </c>
      <c r="B8445">
        <v>0.40886396880999998</v>
      </c>
    </row>
    <row r="8446" spans="1:2">
      <c r="A8446">
        <v>4</v>
      </c>
      <c r="B8446">
        <v>0.39917007431700002</v>
      </c>
    </row>
    <row r="8447" spans="1:2">
      <c r="A8447">
        <v>1</v>
      </c>
      <c r="B8447">
        <v>0.48504829412700001</v>
      </c>
    </row>
    <row r="8448" spans="1:2">
      <c r="A8448">
        <v>5</v>
      </c>
      <c r="B8448">
        <v>0.29204384536900002</v>
      </c>
    </row>
    <row r="8449" spans="1:2">
      <c r="A8449">
        <v>5</v>
      </c>
      <c r="B8449">
        <v>0.28349933002299998</v>
      </c>
    </row>
    <row r="8450" spans="1:2">
      <c r="A8450">
        <v>5</v>
      </c>
      <c r="B8450">
        <v>0.35957356656599998</v>
      </c>
    </row>
    <row r="8451" spans="1:2">
      <c r="A8451">
        <v>8</v>
      </c>
      <c r="B8451">
        <v>1.23155536808</v>
      </c>
    </row>
    <row r="8452" spans="1:2">
      <c r="A8452">
        <v>6</v>
      </c>
      <c r="B8452">
        <v>0.19739043992800001</v>
      </c>
    </row>
    <row r="8453" spans="1:2">
      <c r="A8453">
        <v>5</v>
      </c>
      <c r="B8453">
        <v>0.52810674712000005</v>
      </c>
    </row>
    <row r="8454" spans="1:2">
      <c r="A8454">
        <v>6</v>
      </c>
      <c r="B8454">
        <v>0.49766655028500001</v>
      </c>
    </row>
    <row r="8455" spans="1:2">
      <c r="A8455">
        <v>5</v>
      </c>
      <c r="B8455">
        <v>0.66662830628699998</v>
      </c>
    </row>
    <row r="8456" spans="1:2">
      <c r="A8456">
        <v>7</v>
      </c>
      <c r="B8456">
        <v>0.41467630880799999</v>
      </c>
    </row>
    <row r="8457" spans="1:2">
      <c r="A8457">
        <v>3</v>
      </c>
      <c r="B8457">
        <v>0.411581256023</v>
      </c>
    </row>
    <row r="8458" spans="1:2">
      <c r="A8458">
        <v>7</v>
      </c>
      <c r="B8458">
        <v>0.66448648992799997</v>
      </c>
    </row>
    <row r="8459" spans="1:2">
      <c r="A8459">
        <v>3</v>
      </c>
      <c r="B8459">
        <v>0.58008842823600004</v>
      </c>
    </row>
    <row r="8460" spans="1:2">
      <c r="A8460">
        <v>6</v>
      </c>
      <c r="B8460">
        <v>0.46330382298400002</v>
      </c>
    </row>
    <row r="8461" spans="1:2">
      <c r="A8461">
        <v>7</v>
      </c>
      <c r="B8461">
        <v>0.38283211458600003</v>
      </c>
    </row>
    <row r="8462" spans="1:2">
      <c r="A8462">
        <v>1</v>
      </c>
      <c r="B8462">
        <v>0.77154143279999998</v>
      </c>
    </row>
    <row r="8463" spans="1:2">
      <c r="A8463">
        <v>4</v>
      </c>
      <c r="B8463">
        <v>0.373852335087</v>
      </c>
    </row>
    <row r="8464" spans="1:2">
      <c r="A8464">
        <v>10</v>
      </c>
      <c r="B8464">
        <v>0.76428202623399999</v>
      </c>
    </row>
    <row r="8465" spans="1:2">
      <c r="A8465">
        <v>5</v>
      </c>
      <c r="B8465">
        <v>0.64645471081899997</v>
      </c>
    </row>
    <row r="8466" spans="1:2">
      <c r="A8466">
        <v>5</v>
      </c>
      <c r="B8466">
        <v>0.46702208506699999</v>
      </c>
    </row>
    <row r="8467" spans="1:2">
      <c r="A8467">
        <v>7</v>
      </c>
      <c r="B8467">
        <v>0.68319126415700004</v>
      </c>
    </row>
    <row r="8468" spans="1:2">
      <c r="A8468">
        <v>5</v>
      </c>
      <c r="B8468">
        <v>0.227511688771</v>
      </c>
    </row>
    <row r="8469" spans="1:2">
      <c r="A8469">
        <v>3</v>
      </c>
      <c r="B8469">
        <v>0.54378973633700001</v>
      </c>
    </row>
    <row r="8470" spans="1:2">
      <c r="A8470">
        <v>6</v>
      </c>
      <c r="B8470">
        <v>0.69023458459999998</v>
      </c>
    </row>
    <row r="8471" spans="1:2">
      <c r="A8471">
        <v>3</v>
      </c>
      <c r="B8471">
        <v>0.50182673348100004</v>
      </c>
    </row>
    <row r="8472" spans="1:2">
      <c r="A8472">
        <v>4</v>
      </c>
      <c r="B8472">
        <v>0.37121078984</v>
      </c>
    </row>
    <row r="8473" spans="1:2">
      <c r="A8473">
        <v>2</v>
      </c>
      <c r="B8473">
        <v>0.37669197337299998</v>
      </c>
    </row>
    <row r="8474" spans="1:2">
      <c r="A8474">
        <v>7</v>
      </c>
      <c r="B8474">
        <v>0.371434725982</v>
      </c>
    </row>
    <row r="8475" spans="1:2">
      <c r="A8475">
        <v>7</v>
      </c>
      <c r="B8475">
        <v>1.1605596973300001</v>
      </c>
    </row>
    <row r="8476" spans="1:2">
      <c r="A8476">
        <v>4</v>
      </c>
      <c r="B8476">
        <v>0.302768402923</v>
      </c>
    </row>
    <row r="8477" spans="1:2">
      <c r="A8477">
        <v>7</v>
      </c>
      <c r="B8477">
        <v>0.71425714854400002</v>
      </c>
    </row>
    <row r="8478" spans="1:2">
      <c r="A8478">
        <v>8</v>
      </c>
      <c r="B8478">
        <v>0.87489308080399997</v>
      </c>
    </row>
    <row r="8479" spans="1:2">
      <c r="A8479">
        <v>4</v>
      </c>
      <c r="B8479">
        <v>0.284592947998</v>
      </c>
    </row>
    <row r="8480" spans="1:2">
      <c r="A8480">
        <v>4</v>
      </c>
      <c r="B8480">
        <v>0.25525941639100003</v>
      </c>
    </row>
    <row r="8481" spans="1:2">
      <c r="A8481">
        <v>7</v>
      </c>
      <c r="B8481">
        <v>0.55806621538699996</v>
      </c>
    </row>
    <row r="8482" spans="1:2">
      <c r="A8482">
        <v>4</v>
      </c>
      <c r="B8482">
        <v>0.89031194338499997</v>
      </c>
    </row>
    <row r="8483" spans="1:2">
      <c r="A8483">
        <v>7</v>
      </c>
      <c r="B8483">
        <v>1.18082512614</v>
      </c>
    </row>
    <row r="8484" spans="1:2">
      <c r="A8484">
        <v>5</v>
      </c>
      <c r="B8484">
        <v>0.31713020892400001</v>
      </c>
    </row>
    <row r="8485" spans="1:2">
      <c r="A8485">
        <v>5</v>
      </c>
      <c r="B8485">
        <v>0.56233794102699997</v>
      </c>
    </row>
    <row r="8486" spans="1:2">
      <c r="A8486">
        <v>8</v>
      </c>
      <c r="B8486">
        <v>0.74453563557799995</v>
      </c>
    </row>
    <row r="8487" spans="1:2">
      <c r="A8487">
        <v>7</v>
      </c>
      <c r="B8487">
        <v>1.1947525345900001</v>
      </c>
    </row>
    <row r="8488" spans="1:2">
      <c r="A8488">
        <v>7</v>
      </c>
      <c r="B8488">
        <v>1.0824874607499999</v>
      </c>
    </row>
    <row r="8489" spans="1:2">
      <c r="A8489">
        <v>7</v>
      </c>
      <c r="B8489">
        <v>0.559653473658</v>
      </c>
    </row>
    <row r="8490" spans="1:2">
      <c r="A8490">
        <v>6</v>
      </c>
      <c r="B8490">
        <v>0.41799278955899999</v>
      </c>
    </row>
    <row r="8491" spans="1:2">
      <c r="A8491">
        <v>3</v>
      </c>
      <c r="B8491">
        <v>0.40830256094099998</v>
      </c>
    </row>
    <row r="8492" spans="1:2">
      <c r="A8492">
        <v>7</v>
      </c>
      <c r="B8492">
        <v>1.4663465824199999</v>
      </c>
    </row>
    <row r="8493" spans="1:2">
      <c r="A8493">
        <v>7</v>
      </c>
      <c r="B8493">
        <v>0.66724121951600002</v>
      </c>
    </row>
    <row r="8494" spans="1:2">
      <c r="A8494">
        <v>6</v>
      </c>
      <c r="B8494">
        <v>0.592123995688</v>
      </c>
    </row>
    <row r="8495" spans="1:2">
      <c r="A8495">
        <v>4</v>
      </c>
      <c r="B8495">
        <v>0.368178987826</v>
      </c>
    </row>
    <row r="8496" spans="1:2">
      <c r="A8496">
        <v>5</v>
      </c>
      <c r="B8496">
        <v>0.360796472654</v>
      </c>
    </row>
    <row r="8497" spans="1:2">
      <c r="A8497">
        <v>2</v>
      </c>
      <c r="B8497">
        <v>0.41250698027799998</v>
      </c>
    </row>
    <row r="8498" spans="1:2">
      <c r="A8498">
        <v>8</v>
      </c>
      <c r="B8498">
        <v>0.87543935008899998</v>
      </c>
    </row>
    <row r="8499" spans="1:2">
      <c r="A8499">
        <v>2</v>
      </c>
      <c r="B8499">
        <v>0.54446793043200004</v>
      </c>
    </row>
    <row r="8500" spans="1:2">
      <c r="A8500">
        <v>7</v>
      </c>
      <c r="B8500">
        <v>0.35455272110800001</v>
      </c>
    </row>
    <row r="8501" spans="1:2">
      <c r="A8501">
        <v>8</v>
      </c>
      <c r="B8501">
        <v>0.86446206440899998</v>
      </c>
    </row>
    <row r="8502" spans="1:2">
      <c r="A8502">
        <v>5</v>
      </c>
      <c r="B8502">
        <v>0.12496921451199999</v>
      </c>
    </row>
    <row r="8503" spans="1:2">
      <c r="A8503">
        <v>7</v>
      </c>
      <c r="B8503">
        <v>0.39416977395899999</v>
      </c>
    </row>
    <row r="8504" spans="1:2">
      <c r="A8504">
        <v>4</v>
      </c>
      <c r="B8504">
        <v>0.34341687360599998</v>
      </c>
    </row>
    <row r="8505" spans="1:2">
      <c r="A8505">
        <v>6</v>
      </c>
      <c r="B8505">
        <v>0.20717888463600001</v>
      </c>
    </row>
    <row r="8506" spans="1:2">
      <c r="A8506">
        <v>6</v>
      </c>
      <c r="B8506">
        <v>0.67629788100800003</v>
      </c>
    </row>
    <row r="8507" spans="1:2">
      <c r="A8507">
        <v>7</v>
      </c>
      <c r="B8507">
        <v>0.44665757665599998</v>
      </c>
    </row>
    <row r="8508" spans="1:2">
      <c r="A8508">
        <v>7</v>
      </c>
      <c r="B8508">
        <v>0.89147746500799996</v>
      </c>
    </row>
    <row r="8509" spans="1:2">
      <c r="A8509">
        <v>5</v>
      </c>
      <c r="B8509">
        <v>0.32367076461599997</v>
      </c>
    </row>
    <row r="8510" spans="1:2">
      <c r="A8510">
        <v>3</v>
      </c>
      <c r="B8510">
        <v>0.45908332696100002</v>
      </c>
    </row>
    <row r="8511" spans="1:2">
      <c r="A8511">
        <v>7</v>
      </c>
      <c r="B8511">
        <v>0.88807579607599996</v>
      </c>
    </row>
    <row r="8512" spans="1:2">
      <c r="A8512">
        <v>3</v>
      </c>
      <c r="B8512">
        <v>0.33938885130800001</v>
      </c>
    </row>
    <row r="8513" spans="1:2">
      <c r="A8513">
        <v>5</v>
      </c>
      <c r="B8513">
        <v>0.239951742134</v>
      </c>
    </row>
    <row r="8514" spans="1:2">
      <c r="A8514">
        <v>5</v>
      </c>
      <c r="B8514">
        <v>0.39034095970499999</v>
      </c>
    </row>
    <row r="8515" spans="1:2">
      <c r="A8515">
        <v>7</v>
      </c>
      <c r="B8515">
        <v>1.2062116949599999</v>
      </c>
    </row>
    <row r="8516" spans="1:2">
      <c r="A8516">
        <v>6</v>
      </c>
      <c r="B8516">
        <v>0.56809892798899997</v>
      </c>
    </row>
    <row r="8517" spans="1:2">
      <c r="A8517">
        <v>9</v>
      </c>
      <c r="B8517">
        <v>0.39412190903799998</v>
      </c>
    </row>
    <row r="8518" spans="1:2">
      <c r="A8518">
        <v>2</v>
      </c>
      <c r="B8518">
        <v>0.88477092278199998</v>
      </c>
    </row>
    <row r="8519" spans="1:2">
      <c r="A8519">
        <v>4</v>
      </c>
      <c r="B8519">
        <v>0.40912861680399998</v>
      </c>
    </row>
    <row r="8520" spans="1:2">
      <c r="A8520">
        <v>4</v>
      </c>
      <c r="B8520">
        <v>0.16360844811200001</v>
      </c>
    </row>
    <row r="8521" spans="1:2">
      <c r="A8521">
        <v>4</v>
      </c>
      <c r="B8521">
        <v>0.70150416941899996</v>
      </c>
    </row>
    <row r="8522" spans="1:2">
      <c r="A8522">
        <v>2</v>
      </c>
      <c r="B8522">
        <v>0.42732827090199998</v>
      </c>
    </row>
    <row r="8523" spans="1:2">
      <c r="A8523">
        <v>5</v>
      </c>
      <c r="B8523">
        <v>0.385029094126</v>
      </c>
    </row>
    <row r="8524" spans="1:2">
      <c r="A8524">
        <v>3</v>
      </c>
      <c r="B8524">
        <v>0.25393521872199998</v>
      </c>
    </row>
    <row r="8525" spans="1:2">
      <c r="A8525">
        <v>7</v>
      </c>
      <c r="B8525">
        <v>0.48374389714299998</v>
      </c>
    </row>
    <row r="8526" spans="1:2">
      <c r="A8526">
        <v>6</v>
      </c>
      <c r="B8526">
        <v>0.65533563701599995</v>
      </c>
    </row>
    <row r="8527" spans="1:2">
      <c r="A8527">
        <v>4</v>
      </c>
      <c r="B8527">
        <v>0.58202715921799997</v>
      </c>
    </row>
    <row r="8528" spans="1:2">
      <c r="A8528">
        <v>9</v>
      </c>
      <c r="B8528">
        <v>0.47085926545899998</v>
      </c>
    </row>
    <row r="8529" spans="1:2">
      <c r="A8529">
        <v>6</v>
      </c>
      <c r="B8529">
        <v>0.33505774773699998</v>
      </c>
    </row>
    <row r="8530" spans="1:2">
      <c r="A8530">
        <v>5</v>
      </c>
      <c r="B8530">
        <v>0.41166068334299999</v>
      </c>
    </row>
    <row r="8531" spans="1:2">
      <c r="A8531">
        <v>7</v>
      </c>
      <c r="B8531">
        <v>1.2190155687099999</v>
      </c>
    </row>
    <row r="8532" spans="1:2">
      <c r="A8532">
        <v>5</v>
      </c>
      <c r="B8532">
        <v>0.392348617377</v>
      </c>
    </row>
    <row r="8533" spans="1:2">
      <c r="A8533">
        <v>4</v>
      </c>
      <c r="B8533">
        <v>0.57627600267000001</v>
      </c>
    </row>
    <row r="8534" spans="1:2">
      <c r="A8534">
        <v>7</v>
      </c>
      <c r="B8534">
        <v>0.69652608733400001</v>
      </c>
    </row>
    <row r="8535" spans="1:2">
      <c r="A8535">
        <v>6</v>
      </c>
      <c r="B8535">
        <v>0.42144958503399998</v>
      </c>
    </row>
    <row r="8536" spans="1:2">
      <c r="A8536">
        <v>5</v>
      </c>
      <c r="B8536">
        <v>1.10014381959</v>
      </c>
    </row>
    <row r="8537" spans="1:2">
      <c r="A8537">
        <v>4</v>
      </c>
      <c r="B8537">
        <v>0.51551242413800002</v>
      </c>
    </row>
    <row r="8538" spans="1:2">
      <c r="A8538">
        <v>7</v>
      </c>
      <c r="B8538">
        <v>0.593494909081</v>
      </c>
    </row>
    <row r="8539" spans="1:2">
      <c r="A8539">
        <v>6</v>
      </c>
      <c r="B8539">
        <v>0.97412950941400001</v>
      </c>
    </row>
    <row r="8540" spans="1:2">
      <c r="A8540">
        <v>4</v>
      </c>
      <c r="B8540">
        <v>0.490288730841</v>
      </c>
    </row>
    <row r="8541" spans="1:2">
      <c r="A8541">
        <v>3</v>
      </c>
      <c r="B8541">
        <v>1.0069980376200001</v>
      </c>
    </row>
    <row r="8542" spans="1:2">
      <c r="A8542">
        <v>8</v>
      </c>
      <c r="B8542">
        <v>0.22008671352500001</v>
      </c>
    </row>
    <row r="8543" spans="1:2">
      <c r="A8543">
        <v>5</v>
      </c>
      <c r="B8543">
        <v>0.42309882837899998</v>
      </c>
    </row>
    <row r="8544" spans="1:2">
      <c r="A8544">
        <v>7</v>
      </c>
      <c r="B8544">
        <v>0.64108011422599998</v>
      </c>
    </row>
    <row r="8545" spans="1:2">
      <c r="A8545">
        <v>5</v>
      </c>
      <c r="B8545">
        <v>0.47086879904599999</v>
      </c>
    </row>
    <row r="8546" spans="1:2">
      <c r="A8546">
        <v>3</v>
      </c>
      <c r="B8546">
        <v>0.54479646632699996</v>
      </c>
    </row>
    <row r="8547" spans="1:2">
      <c r="A8547">
        <v>3</v>
      </c>
      <c r="B8547">
        <v>0.44390094097400001</v>
      </c>
    </row>
    <row r="8548" spans="1:2">
      <c r="A8548">
        <v>6</v>
      </c>
      <c r="B8548">
        <v>0.41849874703000001</v>
      </c>
    </row>
    <row r="8549" spans="1:2">
      <c r="A8549">
        <v>5</v>
      </c>
      <c r="B8549">
        <v>0.279192336496</v>
      </c>
    </row>
    <row r="8550" spans="1:2">
      <c r="A8550">
        <v>4</v>
      </c>
      <c r="B8550">
        <v>0.57945651513499996</v>
      </c>
    </row>
    <row r="8551" spans="1:2">
      <c r="A8551">
        <v>8</v>
      </c>
      <c r="B8551">
        <v>0.35850559830399997</v>
      </c>
    </row>
    <row r="8552" spans="1:2">
      <c r="A8552">
        <v>8</v>
      </c>
      <c r="B8552">
        <v>0.32627884097799997</v>
      </c>
    </row>
    <row r="8553" spans="1:2">
      <c r="A8553">
        <v>5</v>
      </c>
      <c r="B8553">
        <v>0.69804943269800002</v>
      </c>
    </row>
    <row r="8554" spans="1:2">
      <c r="A8554">
        <v>4</v>
      </c>
      <c r="B8554">
        <v>0.55087316331400005</v>
      </c>
    </row>
    <row r="8555" spans="1:2">
      <c r="A8555">
        <v>6</v>
      </c>
      <c r="B8555">
        <v>0.41141041752399998</v>
      </c>
    </row>
    <row r="8556" spans="1:2">
      <c r="A8556">
        <v>4</v>
      </c>
      <c r="B8556">
        <v>0.97185422777200003</v>
      </c>
    </row>
    <row r="8557" spans="1:2">
      <c r="A8557">
        <v>4</v>
      </c>
      <c r="B8557">
        <v>0.33762337122399999</v>
      </c>
    </row>
    <row r="8558" spans="1:2">
      <c r="A8558">
        <v>2</v>
      </c>
      <c r="B8558">
        <v>0.43312077739900001</v>
      </c>
    </row>
    <row r="8559" spans="1:2">
      <c r="A8559">
        <v>6</v>
      </c>
      <c r="B8559">
        <v>0.27058284038000002</v>
      </c>
    </row>
    <row r="8560" spans="1:2">
      <c r="A8560">
        <v>5</v>
      </c>
      <c r="B8560">
        <v>0.31566848822600002</v>
      </c>
    </row>
    <row r="8561" spans="1:2">
      <c r="A8561">
        <v>6</v>
      </c>
      <c r="B8561">
        <v>0.25981876450399999</v>
      </c>
    </row>
    <row r="8562" spans="1:2">
      <c r="A8562">
        <v>3</v>
      </c>
      <c r="B8562">
        <v>0.85574543021899996</v>
      </c>
    </row>
    <row r="8563" spans="1:2">
      <c r="A8563">
        <v>6</v>
      </c>
      <c r="B8563">
        <v>1.08349006626</v>
      </c>
    </row>
    <row r="8564" spans="1:2">
      <c r="A8564">
        <v>4</v>
      </c>
      <c r="B8564">
        <v>0.24536883043400001</v>
      </c>
    </row>
    <row r="8565" spans="1:2">
      <c r="A8565">
        <v>8</v>
      </c>
      <c r="B8565">
        <v>0.31559456665399999</v>
      </c>
    </row>
    <row r="8566" spans="1:2">
      <c r="A8566">
        <v>2</v>
      </c>
      <c r="B8566">
        <v>0.53847935459700003</v>
      </c>
    </row>
    <row r="8567" spans="1:2">
      <c r="A8567">
        <v>4</v>
      </c>
      <c r="B8567">
        <v>0.33872892136999999</v>
      </c>
    </row>
    <row r="8568" spans="1:2">
      <c r="A8568">
        <v>8</v>
      </c>
      <c r="B8568">
        <v>0.54649735522599996</v>
      </c>
    </row>
    <row r="8569" spans="1:2">
      <c r="A8569">
        <v>4</v>
      </c>
      <c r="B8569">
        <v>0.17802052506999999</v>
      </c>
    </row>
    <row r="8570" spans="1:2">
      <c r="A8570">
        <v>6</v>
      </c>
      <c r="B8570">
        <v>0.40423718982000001</v>
      </c>
    </row>
    <row r="8571" spans="1:2">
      <c r="A8571">
        <v>4</v>
      </c>
      <c r="B8571">
        <v>0.54957425274399996</v>
      </c>
    </row>
    <row r="8572" spans="1:2">
      <c r="A8572">
        <v>4</v>
      </c>
      <c r="B8572">
        <v>0.34937381788900002</v>
      </c>
    </row>
    <row r="8573" spans="1:2">
      <c r="A8573">
        <v>3</v>
      </c>
      <c r="B8573">
        <v>0.72349281552400002</v>
      </c>
    </row>
    <row r="8574" spans="1:2">
      <c r="A8574">
        <v>5</v>
      </c>
      <c r="B8574">
        <v>0.23182843682500001</v>
      </c>
    </row>
    <row r="8575" spans="1:2">
      <c r="A8575">
        <v>3</v>
      </c>
      <c r="B8575">
        <v>0.47128650080599999</v>
      </c>
    </row>
    <row r="8576" spans="1:2">
      <c r="A8576">
        <v>5</v>
      </c>
      <c r="B8576">
        <v>0.16148284018100001</v>
      </c>
    </row>
    <row r="8577" spans="1:2">
      <c r="A8577">
        <v>7</v>
      </c>
      <c r="B8577">
        <v>0.39723138447799999</v>
      </c>
    </row>
    <row r="8578" spans="1:2">
      <c r="A8578">
        <v>2</v>
      </c>
      <c r="B8578">
        <v>0.435642843138</v>
      </c>
    </row>
    <row r="8579" spans="1:2">
      <c r="A8579">
        <v>6</v>
      </c>
      <c r="B8579">
        <v>0.64275564296499998</v>
      </c>
    </row>
    <row r="8580" spans="1:2">
      <c r="A8580">
        <v>7</v>
      </c>
      <c r="B8580">
        <v>0.337141970603</v>
      </c>
    </row>
    <row r="8581" spans="1:2">
      <c r="A8581">
        <v>7</v>
      </c>
      <c r="B8581">
        <v>0.53500279143700002</v>
      </c>
    </row>
    <row r="8582" spans="1:2">
      <c r="A8582">
        <v>3</v>
      </c>
      <c r="B8582">
        <v>0.13099481745</v>
      </c>
    </row>
    <row r="8583" spans="1:2">
      <c r="A8583">
        <v>6</v>
      </c>
      <c r="B8583">
        <v>0.36871750902900002</v>
      </c>
    </row>
    <row r="8584" spans="1:2">
      <c r="A8584">
        <v>4</v>
      </c>
      <c r="B8584">
        <v>1.1696525391699999</v>
      </c>
    </row>
    <row r="8585" spans="1:2">
      <c r="A8585">
        <v>4</v>
      </c>
      <c r="B8585">
        <v>0.678321126459</v>
      </c>
    </row>
    <row r="8586" spans="1:2">
      <c r="A8586">
        <v>5</v>
      </c>
      <c r="B8586">
        <v>0.52315879321799996</v>
      </c>
    </row>
    <row r="8587" spans="1:2">
      <c r="A8587">
        <v>8</v>
      </c>
      <c r="B8587">
        <v>1.0362982566900001</v>
      </c>
    </row>
    <row r="8588" spans="1:2">
      <c r="A8588">
        <v>4</v>
      </c>
      <c r="B8588">
        <v>0.57839877550499996</v>
      </c>
    </row>
    <row r="8589" spans="1:2">
      <c r="A8589">
        <v>4</v>
      </c>
      <c r="B8589">
        <v>0.45880688772</v>
      </c>
    </row>
    <row r="8590" spans="1:2">
      <c r="A8590">
        <v>5</v>
      </c>
      <c r="B8590">
        <v>0.56624656269100004</v>
      </c>
    </row>
    <row r="8591" spans="1:2">
      <c r="A8591">
        <v>5</v>
      </c>
      <c r="B8591">
        <v>0.40218963933000001</v>
      </c>
    </row>
    <row r="8592" spans="1:2">
      <c r="A8592">
        <v>6</v>
      </c>
      <c r="B8592">
        <v>0.42269616918899999</v>
      </c>
    </row>
    <row r="8593" spans="1:2">
      <c r="A8593">
        <v>6</v>
      </c>
      <c r="B8593">
        <v>0.47073422279999999</v>
      </c>
    </row>
    <row r="8594" spans="1:2">
      <c r="A8594">
        <v>5</v>
      </c>
      <c r="B8594">
        <v>0.48787289204899997</v>
      </c>
    </row>
    <row r="8595" spans="1:2">
      <c r="A8595">
        <v>5</v>
      </c>
      <c r="B8595">
        <v>0.57621856042300001</v>
      </c>
    </row>
    <row r="8596" spans="1:2">
      <c r="A8596">
        <v>6</v>
      </c>
      <c r="B8596">
        <v>0.48074732504599998</v>
      </c>
    </row>
    <row r="8597" spans="1:2">
      <c r="A8597">
        <v>7</v>
      </c>
      <c r="B8597">
        <v>1.3679859569099999</v>
      </c>
    </row>
    <row r="8598" spans="1:2">
      <c r="A8598">
        <v>5</v>
      </c>
      <c r="B8598">
        <v>0.50104651148400003</v>
      </c>
    </row>
    <row r="8599" spans="1:2">
      <c r="A8599">
        <v>6</v>
      </c>
      <c r="B8599">
        <v>0.52955160967799997</v>
      </c>
    </row>
    <row r="8600" spans="1:2">
      <c r="A8600">
        <v>4</v>
      </c>
      <c r="B8600">
        <v>0.46772188512000001</v>
      </c>
    </row>
    <row r="8601" spans="1:2">
      <c r="A8601">
        <v>4</v>
      </c>
      <c r="B8601">
        <v>0.41810764906199999</v>
      </c>
    </row>
    <row r="8602" spans="1:2">
      <c r="A8602">
        <v>3</v>
      </c>
      <c r="B8602">
        <v>0.60402486713100001</v>
      </c>
    </row>
    <row r="8603" spans="1:2">
      <c r="A8603">
        <v>4</v>
      </c>
      <c r="B8603">
        <v>0.445341318717</v>
      </c>
    </row>
    <row r="8604" spans="1:2">
      <c r="A8604">
        <v>7</v>
      </c>
      <c r="B8604">
        <v>0.63170698218300003</v>
      </c>
    </row>
    <row r="8605" spans="1:2">
      <c r="A8605">
        <v>7</v>
      </c>
      <c r="B8605">
        <v>0.50453739992500002</v>
      </c>
    </row>
    <row r="8606" spans="1:2">
      <c r="A8606">
        <v>6</v>
      </c>
      <c r="B8606">
        <v>0.395579416909</v>
      </c>
    </row>
    <row r="8607" spans="1:2">
      <c r="A8607">
        <v>2</v>
      </c>
      <c r="B8607">
        <v>0.71328820015200001</v>
      </c>
    </row>
    <row r="8608" spans="1:2">
      <c r="A8608">
        <v>8</v>
      </c>
      <c r="B8608">
        <v>0.65192512468099995</v>
      </c>
    </row>
    <row r="8609" spans="1:2">
      <c r="A8609">
        <v>6</v>
      </c>
      <c r="B8609">
        <v>0.53753170140200002</v>
      </c>
    </row>
    <row r="8610" spans="1:2">
      <c r="A8610">
        <v>4</v>
      </c>
      <c r="B8610">
        <v>0.46037150667100002</v>
      </c>
    </row>
    <row r="8611" spans="1:2">
      <c r="A8611">
        <v>6</v>
      </c>
      <c r="B8611">
        <v>0.75447323495800001</v>
      </c>
    </row>
    <row r="8612" spans="1:2">
      <c r="A8612">
        <v>2</v>
      </c>
      <c r="B8612">
        <v>0.34154475891199998</v>
      </c>
    </row>
    <row r="8613" spans="1:2">
      <c r="A8613">
        <v>7</v>
      </c>
      <c r="B8613">
        <v>0.41513578440900001</v>
      </c>
    </row>
    <row r="8614" spans="1:2">
      <c r="A8614">
        <v>9</v>
      </c>
      <c r="B8614">
        <v>0.64320495860500004</v>
      </c>
    </row>
    <row r="8615" spans="1:2">
      <c r="A8615">
        <v>7</v>
      </c>
      <c r="B8615">
        <v>0.54015435851500004</v>
      </c>
    </row>
    <row r="8616" spans="1:2">
      <c r="A8616">
        <v>4</v>
      </c>
      <c r="B8616">
        <v>0.47608414971899998</v>
      </c>
    </row>
    <row r="8617" spans="1:2">
      <c r="A8617">
        <v>5</v>
      </c>
      <c r="B8617">
        <v>0.25012940680099999</v>
      </c>
    </row>
    <row r="8618" spans="1:2">
      <c r="A8618">
        <v>6</v>
      </c>
      <c r="B8618">
        <v>0.27557871255700001</v>
      </c>
    </row>
    <row r="8619" spans="1:2">
      <c r="A8619">
        <v>8</v>
      </c>
      <c r="B8619">
        <v>0.392158078937</v>
      </c>
    </row>
    <row r="8620" spans="1:2">
      <c r="A8620">
        <v>5</v>
      </c>
      <c r="B8620">
        <v>1.1261244533600001</v>
      </c>
    </row>
    <row r="8621" spans="1:2">
      <c r="A8621">
        <v>6</v>
      </c>
      <c r="B8621">
        <v>0.48626995869700002</v>
      </c>
    </row>
    <row r="8622" spans="1:2">
      <c r="A8622">
        <v>8</v>
      </c>
      <c r="B8622">
        <v>0.59114695027599995</v>
      </c>
    </row>
    <row r="8623" spans="1:2">
      <c r="A8623">
        <v>7</v>
      </c>
      <c r="B8623">
        <v>0.85127824515999995</v>
      </c>
    </row>
    <row r="8624" spans="1:2">
      <c r="A8624">
        <v>6</v>
      </c>
      <c r="B8624">
        <v>0.62309585399900003</v>
      </c>
    </row>
    <row r="8625" spans="1:2">
      <c r="A8625">
        <v>3</v>
      </c>
      <c r="B8625">
        <v>0.35708000336399998</v>
      </c>
    </row>
    <row r="8626" spans="1:2">
      <c r="A8626">
        <v>0</v>
      </c>
      <c r="B8626">
        <v>0.48684835686099998</v>
      </c>
    </row>
    <row r="8627" spans="1:2">
      <c r="A8627">
        <v>4</v>
      </c>
      <c r="B8627">
        <v>0.67154222837400002</v>
      </c>
    </row>
    <row r="8628" spans="1:2">
      <c r="A8628">
        <v>8</v>
      </c>
      <c r="B8628">
        <v>0.95961010612300002</v>
      </c>
    </row>
    <row r="8629" spans="1:2">
      <c r="A8629">
        <v>8</v>
      </c>
      <c r="B8629">
        <v>0.21861357703000001</v>
      </c>
    </row>
    <row r="8630" spans="1:2">
      <c r="A8630">
        <v>8</v>
      </c>
      <c r="B8630">
        <v>0.62220379183499996</v>
      </c>
    </row>
    <row r="8631" spans="1:2">
      <c r="A8631">
        <v>3</v>
      </c>
      <c r="B8631">
        <v>0.36713461831400002</v>
      </c>
    </row>
    <row r="8632" spans="1:2">
      <c r="A8632">
        <v>8</v>
      </c>
      <c r="B8632">
        <v>1.15931543896</v>
      </c>
    </row>
    <row r="8633" spans="1:2">
      <c r="A8633">
        <v>4</v>
      </c>
      <c r="B8633">
        <v>0.26844637008200001</v>
      </c>
    </row>
    <row r="8634" spans="1:2">
      <c r="A8634">
        <v>5</v>
      </c>
      <c r="B8634">
        <v>0.18428738378100001</v>
      </c>
    </row>
    <row r="8635" spans="1:2">
      <c r="A8635">
        <v>3</v>
      </c>
      <c r="B8635">
        <v>0.60918959186900001</v>
      </c>
    </row>
    <row r="8636" spans="1:2">
      <c r="A8636">
        <v>5</v>
      </c>
      <c r="B8636">
        <v>0.53410846334200002</v>
      </c>
    </row>
    <row r="8637" spans="1:2">
      <c r="A8637">
        <v>3</v>
      </c>
      <c r="B8637">
        <v>0.43482087839400002</v>
      </c>
    </row>
    <row r="8638" spans="1:2">
      <c r="A8638">
        <v>5</v>
      </c>
      <c r="B8638">
        <v>0.381171266397</v>
      </c>
    </row>
    <row r="8639" spans="1:2">
      <c r="A8639">
        <v>4</v>
      </c>
      <c r="B8639">
        <v>0.63430707603900005</v>
      </c>
    </row>
    <row r="8640" spans="1:2">
      <c r="A8640">
        <v>5</v>
      </c>
      <c r="B8640">
        <v>0.30508727064399999</v>
      </c>
    </row>
    <row r="8641" spans="1:2">
      <c r="A8641">
        <v>7</v>
      </c>
      <c r="B8641">
        <v>0.21410634761</v>
      </c>
    </row>
    <row r="8642" spans="1:2">
      <c r="A8642">
        <v>5</v>
      </c>
      <c r="B8642">
        <v>0.41013119253500002</v>
      </c>
    </row>
    <row r="8643" spans="1:2">
      <c r="A8643">
        <v>7</v>
      </c>
      <c r="B8643">
        <v>1.2048527096399999</v>
      </c>
    </row>
    <row r="8644" spans="1:2">
      <c r="A8644">
        <v>3</v>
      </c>
      <c r="B8644">
        <v>0.39937084407599999</v>
      </c>
    </row>
    <row r="8645" spans="1:2">
      <c r="A8645">
        <v>6</v>
      </c>
      <c r="B8645">
        <v>0.51631207472499996</v>
      </c>
    </row>
    <row r="8646" spans="1:2">
      <c r="A8646">
        <v>6</v>
      </c>
      <c r="B8646">
        <v>1.15831311592</v>
      </c>
    </row>
    <row r="8647" spans="1:2">
      <c r="A8647">
        <v>5</v>
      </c>
      <c r="B8647">
        <v>0.39395332798400001</v>
      </c>
    </row>
    <row r="8648" spans="1:2">
      <c r="A8648">
        <v>3</v>
      </c>
      <c r="B8648">
        <v>0.28509036642199997</v>
      </c>
    </row>
    <row r="8649" spans="1:2">
      <c r="A8649">
        <v>6</v>
      </c>
      <c r="B8649">
        <v>0.18876480708099999</v>
      </c>
    </row>
    <row r="8650" spans="1:2">
      <c r="A8650">
        <v>5</v>
      </c>
      <c r="B8650">
        <v>0.44721877328800003</v>
      </c>
    </row>
    <row r="8651" spans="1:2">
      <c r="A8651">
        <v>7</v>
      </c>
      <c r="B8651">
        <v>0.74497720883399998</v>
      </c>
    </row>
    <row r="8652" spans="1:2">
      <c r="A8652">
        <v>8</v>
      </c>
      <c r="B8652">
        <v>0.88959068891500004</v>
      </c>
    </row>
    <row r="8653" spans="1:2">
      <c r="A8653">
        <v>6</v>
      </c>
      <c r="B8653">
        <v>0.42399398765500002</v>
      </c>
    </row>
    <row r="8654" spans="1:2">
      <c r="A8654">
        <v>2</v>
      </c>
      <c r="B8654">
        <v>0.37715034641200001</v>
      </c>
    </row>
    <row r="8655" spans="1:2">
      <c r="A8655">
        <v>6</v>
      </c>
      <c r="B8655">
        <v>0.43036738175599998</v>
      </c>
    </row>
    <row r="8656" spans="1:2">
      <c r="A8656">
        <v>8</v>
      </c>
      <c r="B8656">
        <v>0.30957854929500001</v>
      </c>
    </row>
    <row r="8657" spans="1:2">
      <c r="A8657">
        <v>4</v>
      </c>
      <c r="B8657">
        <v>0.36905677619799998</v>
      </c>
    </row>
    <row r="8658" spans="1:2">
      <c r="A8658">
        <v>3</v>
      </c>
      <c r="B8658">
        <v>0.62166922244099998</v>
      </c>
    </row>
    <row r="8659" spans="1:2">
      <c r="A8659">
        <v>6</v>
      </c>
      <c r="B8659">
        <v>0.56047330120500005</v>
      </c>
    </row>
    <row r="8660" spans="1:2">
      <c r="A8660">
        <v>7</v>
      </c>
      <c r="B8660">
        <v>0.64222229070000003</v>
      </c>
    </row>
    <row r="8661" spans="1:2">
      <c r="A8661">
        <v>5</v>
      </c>
      <c r="B8661">
        <v>0.43655320408300002</v>
      </c>
    </row>
    <row r="8662" spans="1:2">
      <c r="A8662">
        <v>5</v>
      </c>
      <c r="B8662">
        <v>0.42171157068199999</v>
      </c>
    </row>
    <row r="8663" spans="1:2">
      <c r="A8663">
        <v>5</v>
      </c>
      <c r="B8663">
        <v>0.13618438563099999</v>
      </c>
    </row>
    <row r="8664" spans="1:2">
      <c r="A8664">
        <v>5</v>
      </c>
      <c r="B8664">
        <v>0.35641837974500001</v>
      </c>
    </row>
    <row r="8665" spans="1:2">
      <c r="A8665">
        <v>4</v>
      </c>
      <c r="B8665">
        <v>0.36977260718799998</v>
      </c>
    </row>
    <row r="8666" spans="1:2">
      <c r="A8666">
        <v>4</v>
      </c>
      <c r="B8666">
        <v>0.91260355197800003</v>
      </c>
    </row>
    <row r="8667" spans="1:2">
      <c r="A8667">
        <v>3</v>
      </c>
      <c r="B8667">
        <v>0.56224821585399998</v>
      </c>
    </row>
    <row r="8668" spans="1:2">
      <c r="A8668">
        <v>7</v>
      </c>
      <c r="B8668">
        <v>0.130389071356</v>
      </c>
    </row>
    <row r="8669" spans="1:2">
      <c r="A8669">
        <v>9</v>
      </c>
      <c r="B8669">
        <v>0.61578847454200003</v>
      </c>
    </row>
    <row r="8670" spans="1:2">
      <c r="A8670">
        <v>7</v>
      </c>
      <c r="B8670">
        <v>0.43733455087899997</v>
      </c>
    </row>
    <row r="8671" spans="1:2">
      <c r="A8671">
        <v>7</v>
      </c>
      <c r="B8671">
        <v>0.73399695762999995</v>
      </c>
    </row>
    <row r="8672" spans="1:2">
      <c r="A8672">
        <v>3</v>
      </c>
      <c r="B8672">
        <v>0.49181957414100003</v>
      </c>
    </row>
    <row r="8673" spans="1:2">
      <c r="A8673">
        <v>5</v>
      </c>
      <c r="B8673">
        <v>0.51096333647199998</v>
      </c>
    </row>
    <row r="8674" spans="1:2">
      <c r="A8674">
        <v>4</v>
      </c>
      <c r="B8674">
        <v>0.29340553304400002</v>
      </c>
    </row>
    <row r="8675" spans="1:2">
      <c r="A8675">
        <v>1</v>
      </c>
      <c r="B8675">
        <v>0.13210877821200001</v>
      </c>
    </row>
    <row r="8676" spans="1:2">
      <c r="A8676">
        <v>2</v>
      </c>
      <c r="B8676">
        <v>0.522597769938</v>
      </c>
    </row>
    <row r="8677" spans="1:2">
      <c r="A8677">
        <v>7</v>
      </c>
      <c r="B8677">
        <v>0.65872138950799997</v>
      </c>
    </row>
    <row r="8678" spans="1:2">
      <c r="A8678">
        <v>2</v>
      </c>
      <c r="B8678">
        <v>0.74124446019099999</v>
      </c>
    </row>
    <row r="8679" spans="1:2">
      <c r="A8679">
        <v>7</v>
      </c>
      <c r="B8679">
        <v>0.36493625308299998</v>
      </c>
    </row>
    <row r="8680" spans="1:2">
      <c r="A8680">
        <v>4</v>
      </c>
      <c r="B8680">
        <v>0.25568487585900002</v>
      </c>
    </row>
    <row r="8681" spans="1:2">
      <c r="A8681">
        <v>7</v>
      </c>
      <c r="B8681">
        <v>0.18228595266299999</v>
      </c>
    </row>
    <row r="8682" spans="1:2">
      <c r="A8682">
        <v>6</v>
      </c>
      <c r="B8682">
        <v>1.1041212654599999</v>
      </c>
    </row>
    <row r="8683" spans="1:2">
      <c r="A8683">
        <v>5</v>
      </c>
      <c r="B8683">
        <v>0.32504866116800002</v>
      </c>
    </row>
    <row r="8684" spans="1:2">
      <c r="A8684">
        <v>9</v>
      </c>
      <c r="B8684">
        <v>1.3302349629100001</v>
      </c>
    </row>
    <row r="8685" spans="1:2">
      <c r="A8685">
        <v>4</v>
      </c>
      <c r="B8685">
        <v>0.58854114635699994</v>
      </c>
    </row>
    <row r="8686" spans="1:2">
      <c r="A8686">
        <v>5</v>
      </c>
      <c r="B8686">
        <v>0.510054337809</v>
      </c>
    </row>
    <row r="8687" spans="1:2">
      <c r="A8687">
        <v>6</v>
      </c>
      <c r="B8687">
        <v>0.183038833368</v>
      </c>
    </row>
    <row r="8688" spans="1:2">
      <c r="A8688">
        <v>6</v>
      </c>
      <c r="B8688">
        <v>0.48706088592300001</v>
      </c>
    </row>
    <row r="8689" spans="1:2">
      <c r="A8689">
        <v>5</v>
      </c>
      <c r="B8689">
        <v>0.48263300156</v>
      </c>
    </row>
    <row r="8690" spans="1:2">
      <c r="A8690">
        <v>5</v>
      </c>
      <c r="B8690">
        <v>0.41256310568900001</v>
      </c>
    </row>
    <row r="8691" spans="1:2">
      <c r="A8691">
        <v>3</v>
      </c>
      <c r="B8691">
        <v>0.65250509892499997</v>
      </c>
    </row>
    <row r="8692" spans="1:2">
      <c r="A8692">
        <v>6</v>
      </c>
      <c r="B8692">
        <v>0.53987121716099995</v>
      </c>
    </row>
    <row r="8693" spans="1:2">
      <c r="A8693">
        <v>5</v>
      </c>
      <c r="B8693">
        <v>0.349133515118</v>
      </c>
    </row>
    <row r="8694" spans="1:2">
      <c r="A8694">
        <v>7</v>
      </c>
      <c r="B8694">
        <v>0.26730788223200003</v>
      </c>
    </row>
    <row r="8695" spans="1:2">
      <c r="A8695">
        <v>7</v>
      </c>
      <c r="B8695">
        <v>0.68737059218200003</v>
      </c>
    </row>
    <row r="8696" spans="1:2">
      <c r="A8696">
        <v>6</v>
      </c>
      <c r="B8696">
        <v>0.59695813009599996</v>
      </c>
    </row>
    <row r="8697" spans="1:2">
      <c r="A8697">
        <v>5</v>
      </c>
      <c r="B8697">
        <v>0.58970561014300005</v>
      </c>
    </row>
    <row r="8698" spans="1:2">
      <c r="A8698">
        <v>1</v>
      </c>
      <c r="B8698">
        <v>0.48192761816099999</v>
      </c>
    </row>
    <row r="8699" spans="1:2">
      <c r="A8699">
        <v>5</v>
      </c>
      <c r="B8699">
        <v>0.43013982104300003</v>
      </c>
    </row>
    <row r="8700" spans="1:2">
      <c r="A8700">
        <v>4</v>
      </c>
      <c r="B8700">
        <v>0.67066414905500005</v>
      </c>
    </row>
    <row r="8701" spans="1:2">
      <c r="A8701">
        <v>4</v>
      </c>
      <c r="B8701">
        <v>0.44959011689900003</v>
      </c>
    </row>
    <row r="8702" spans="1:2">
      <c r="A8702">
        <v>6</v>
      </c>
      <c r="B8702">
        <v>0.42301272444999999</v>
      </c>
    </row>
    <row r="8703" spans="1:2">
      <c r="A8703">
        <v>5</v>
      </c>
      <c r="B8703">
        <v>0.28034267519200001</v>
      </c>
    </row>
    <row r="8704" spans="1:2">
      <c r="A8704">
        <v>4</v>
      </c>
      <c r="B8704">
        <v>0.34242121099400002</v>
      </c>
    </row>
    <row r="8705" spans="1:2">
      <c r="A8705">
        <v>5</v>
      </c>
      <c r="B8705">
        <v>0.43263828701099999</v>
      </c>
    </row>
    <row r="8706" spans="1:2">
      <c r="A8706">
        <v>5</v>
      </c>
      <c r="B8706">
        <v>0.36792334464699999</v>
      </c>
    </row>
    <row r="8707" spans="1:2">
      <c r="A8707">
        <v>6</v>
      </c>
      <c r="B8707">
        <v>0.39219238740399998</v>
      </c>
    </row>
    <row r="8708" spans="1:2">
      <c r="A8708">
        <v>6</v>
      </c>
      <c r="B8708">
        <v>0.30373350751599998</v>
      </c>
    </row>
    <row r="8709" spans="1:2">
      <c r="A8709">
        <v>3</v>
      </c>
      <c r="B8709">
        <v>0.58451555901399999</v>
      </c>
    </row>
    <row r="8710" spans="1:2">
      <c r="A8710">
        <v>7</v>
      </c>
      <c r="B8710">
        <v>0.458712467407</v>
      </c>
    </row>
    <row r="8711" spans="1:2">
      <c r="A8711">
        <v>3</v>
      </c>
      <c r="B8711">
        <v>0.31279397565</v>
      </c>
    </row>
    <row r="8712" spans="1:2">
      <c r="A8712">
        <v>5</v>
      </c>
      <c r="B8712">
        <v>0.37035038909000001</v>
      </c>
    </row>
    <row r="8713" spans="1:2">
      <c r="A8713">
        <v>6</v>
      </c>
      <c r="B8713">
        <v>0.56461624751899997</v>
      </c>
    </row>
    <row r="8714" spans="1:2">
      <c r="A8714">
        <v>4</v>
      </c>
      <c r="B8714">
        <v>0.52910164525000003</v>
      </c>
    </row>
    <row r="8715" spans="1:2">
      <c r="A8715">
        <v>6</v>
      </c>
      <c r="B8715">
        <v>0.50373692298200001</v>
      </c>
    </row>
    <row r="8716" spans="1:2">
      <c r="A8716">
        <v>7</v>
      </c>
      <c r="B8716">
        <v>0.57066012722299997</v>
      </c>
    </row>
    <row r="8717" spans="1:2">
      <c r="A8717">
        <v>7</v>
      </c>
      <c r="B8717">
        <v>0.57159701503399996</v>
      </c>
    </row>
    <row r="8718" spans="1:2">
      <c r="A8718">
        <v>5</v>
      </c>
      <c r="B8718">
        <v>0.405412097109</v>
      </c>
    </row>
    <row r="8719" spans="1:2">
      <c r="A8719">
        <v>5</v>
      </c>
      <c r="B8719">
        <v>0.327906012001</v>
      </c>
    </row>
    <row r="8720" spans="1:2">
      <c r="A8720">
        <v>6</v>
      </c>
      <c r="B8720">
        <v>0.57673072819899995</v>
      </c>
    </row>
    <row r="8721" spans="1:2">
      <c r="A8721">
        <v>5</v>
      </c>
      <c r="B8721">
        <v>0.55717066503799995</v>
      </c>
    </row>
    <row r="8722" spans="1:2">
      <c r="A8722">
        <v>3</v>
      </c>
      <c r="B8722">
        <v>0.369668261587</v>
      </c>
    </row>
    <row r="8723" spans="1:2">
      <c r="A8723">
        <v>6</v>
      </c>
      <c r="B8723">
        <v>0.173987221843</v>
      </c>
    </row>
    <row r="8724" spans="1:2">
      <c r="A8724">
        <v>2</v>
      </c>
      <c r="B8724">
        <v>0.60730716343799995</v>
      </c>
    </row>
    <row r="8725" spans="1:2">
      <c r="A8725">
        <v>8</v>
      </c>
      <c r="B8725">
        <v>0.25727341657899999</v>
      </c>
    </row>
    <row r="8726" spans="1:2">
      <c r="A8726">
        <v>8</v>
      </c>
      <c r="B8726">
        <v>0.37153856120200002</v>
      </c>
    </row>
    <row r="8727" spans="1:2">
      <c r="A8727">
        <v>6</v>
      </c>
      <c r="B8727">
        <v>0.81363197496399997</v>
      </c>
    </row>
    <row r="8728" spans="1:2">
      <c r="A8728">
        <v>3</v>
      </c>
      <c r="B8728">
        <v>0.59202516118199999</v>
      </c>
    </row>
    <row r="8729" spans="1:2">
      <c r="A8729">
        <v>6</v>
      </c>
      <c r="B8729">
        <v>0.49829775988899999</v>
      </c>
    </row>
    <row r="8730" spans="1:2">
      <c r="A8730">
        <v>4</v>
      </c>
      <c r="B8730">
        <v>0.432882701496</v>
      </c>
    </row>
    <row r="8731" spans="1:2">
      <c r="A8731">
        <v>5</v>
      </c>
      <c r="B8731">
        <v>0.64425973387199997</v>
      </c>
    </row>
    <row r="8732" spans="1:2">
      <c r="A8732">
        <v>8</v>
      </c>
      <c r="B8732">
        <v>0.40109597370299999</v>
      </c>
    </row>
    <row r="8733" spans="1:2">
      <c r="A8733">
        <v>4</v>
      </c>
      <c r="B8733">
        <v>0.47748581809700003</v>
      </c>
    </row>
    <row r="8734" spans="1:2">
      <c r="A8734">
        <v>6</v>
      </c>
      <c r="B8734">
        <v>0.52070116525700005</v>
      </c>
    </row>
    <row r="8735" spans="1:2">
      <c r="A8735">
        <v>3</v>
      </c>
      <c r="B8735">
        <v>0.37570028317900001</v>
      </c>
    </row>
    <row r="8736" spans="1:2">
      <c r="A8736">
        <v>4</v>
      </c>
      <c r="B8736">
        <v>0.52776633751500002</v>
      </c>
    </row>
    <row r="8737" spans="1:2">
      <c r="A8737">
        <v>4</v>
      </c>
      <c r="B8737">
        <v>0.59875469530600001</v>
      </c>
    </row>
    <row r="8738" spans="1:2">
      <c r="A8738">
        <v>3</v>
      </c>
      <c r="B8738">
        <v>0.36206518626700002</v>
      </c>
    </row>
    <row r="8739" spans="1:2">
      <c r="A8739">
        <v>5</v>
      </c>
      <c r="B8739">
        <v>0.36467179530799998</v>
      </c>
    </row>
    <row r="8740" spans="1:2">
      <c r="A8740">
        <v>5</v>
      </c>
      <c r="B8740">
        <v>0.35753965863600001</v>
      </c>
    </row>
    <row r="8741" spans="1:2">
      <c r="A8741">
        <v>1</v>
      </c>
      <c r="B8741">
        <v>0.37004547871799998</v>
      </c>
    </row>
    <row r="8742" spans="1:2">
      <c r="A8742">
        <v>7</v>
      </c>
      <c r="B8742">
        <v>0.73252240482700004</v>
      </c>
    </row>
    <row r="8743" spans="1:2">
      <c r="A8743">
        <v>7</v>
      </c>
      <c r="B8743">
        <v>1.1055956447299999</v>
      </c>
    </row>
    <row r="8744" spans="1:2">
      <c r="A8744">
        <v>8</v>
      </c>
      <c r="B8744">
        <v>0.567448760321</v>
      </c>
    </row>
    <row r="8745" spans="1:2">
      <c r="A8745">
        <v>9</v>
      </c>
      <c r="B8745">
        <v>0.80878882918799999</v>
      </c>
    </row>
    <row r="8746" spans="1:2">
      <c r="A8746">
        <v>5</v>
      </c>
      <c r="B8746">
        <v>0.37293704572899999</v>
      </c>
    </row>
    <row r="8747" spans="1:2">
      <c r="A8747">
        <v>6</v>
      </c>
      <c r="B8747">
        <v>0.41166778149900002</v>
      </c>
    </row>
    <row r="8748" spans="1:2">
      <c r="A8748">
        <v>6</v>
      </c>
      <c r="B8748">
        <v>0.47021078910899999</v>
      </c>
    </row>
    <row r="8749" spans="1:2">
      <c r="A8749">
        <v>7</v>
      </c>
      <c r="B8749">
        <v>0.492958248268</v>
      </c>
    </row>
    <row r="8750" spans="1:2">
      <c r="A8750">
        <v>7</v>
      </c>
      <c r="B8750">
        <v>0.46534197762599999</v>
      </c>
    </row>
    <row r="8751" spans="1:2">
      <c r="A8751">
        <v>5</v>
      </c>
      <c r="B8751">
        <v>0.46853657403499999</v>
      </c>
    </row>
    <row r="8752" spans="1:2">
      <c r="A8752">
        <v>6</v>
      </c>
      <c r="B8752">
        <v>0.85817498174600004</v>
      </c>
    </row>
    <row r="8753" spans="1:2">
      <c r="A8753">
        <v>4</v>
      </c>
      <c r="B8753">
        <v>0.34213538499599999</v>
      </c>
    </row>
    <row r="8754" spans="1:2">
      <c r="A8754">
        <v>5</v>
      </c>
      <c r="B8754">
        <v>0.49302106310499999</v>
      </c>
    </row>
    <row r="8755" spans="1:2">
      <c r="A8755">
        <v>6</v>
      </c>
      <c r="B8755">
        <v>0.30673472254200002</v>
      </c>
    </row>
    <row r="8756" spans="1:2">
      <c r="A8756">
        <v>5</v>
      </c>
      <c r="B8756">
        <v>0.34226756809699999</v>
      </c>
    </row>
    <row r="8757" spans="1:2">
      <c r="A8757">
        <v>3</v>
      </c>
      <c r="B8757">
        <v>0.525240458952</v>
      </c>
    </row>
    <row r="8758" spans="1:2">
      <c r="A8758">
        <v>5</v>
      </c>
      <c r="B8758">
        <v>0.50871741575700002</v>
      </c>
    </row>
    <row r="8759" spans="1:2">
      <c r="A8759">
        <v>4</v>
      </c>
      <c r="B8759">
        <v>0.565934521079</v>
      </c>
    </row>
    <row r="8760" spans="1:2">
      <c r="A8760">
        <v>5</v>
      </c>
      <c r="B8760">
        <v>0.492283364123</v>
      </c>
    </row>
    <row r="8761" spans="1:2">
      <c r="A8761">
        <v>4</v>
      </c>
      <c r="B8761">
        <v>0.412299859622</v>
      </c>
    </row>
    <row r="8762" spans="1:2">
      <c r="A8762">
        <v>3</v>
      </c>
      <c r="B8762">
        <v>0.58308350267999998</v>
      </c>
    </row>
    <row r="8763" spans="1:2">
      <c r="A8763">
        <v>1</v>
      </c>
      <c r="B8763">
        <v>0.81291602768799998</v>
      </c>
    </row>
    <row r="8764" spans="1:2">
      <c r="A8764">
        <v>2</v>
      </c>
      <c r="B8764">
        <v>0.43289436373399998</v>
      </c>
    </row>
    <row r="8765" spans="1:2">
      <c r="A8765">
        <v>6</v>
      </c>
      <c r="B8765">
        <v>0.54152513546100001</v>
      </c>
    </row>
    <row r="8766" spans="1:2">
      <c r="A8766">
        <v>4</v>
      </c>
      <c r="B8766">
        <v>0.47178142251299998</v>
      </c>
    </row>
    <row r="8767" spans="1:2">
      <c r="A8767">
        <v>6</v>
      </c>
      <c r="B8767">
        <v>0.448988666451</v>
      </c>
    </row>
    <row r="8768" spans="1:2">
      <c r="A8768">
        <v>4</v>
      </c>
      <c r="B8768">
        <v>0.34873447812699998</v>
      </c>
    </row>
    <row r="8769" spans="1:2">
      <c r="A8769">
        <v>5</v>
      </c>
      <c r="B8769">
        <v>0.45860738171299997</v>
      </c>
    </row>
    <row r="8770" spans="1:2">
      <c r="A8770">
        <v>5</v>
      </c>
      <c r="B8770">
        <v>0.52952605919600004</v>
      </c>
    </row>
    <row r="8771" spans="1:2">
      <c r="A8771">
        <v>8</v>
      </c>
      <c r="B8771">
        <v>0.87882455871999998</v>
      </c>
    </row>
    <row r="8772" spans="1:2">
      <c r="A8772">
        <v>7</v>
      </c>
      <c r="B8772">
        <v>0.686437312774</v>
      </c>
    </row>
    <row r="8773" spans="1:2">
      <c r="A8773">
        <v>4</v>
      </c>
      <c r="B8773">
        <v>0.71134623722099999</v>
      </c>
    </row>
    <row r="8774" spans="1:2">
      <c r="A8774">
        <v>5</v>
      </c>
      <c r="B8774">
        <v>0.32791179177800001</v>
      </c>
    </row>
    <row r="8775" spans="1:2">
      <c r="A8775">
        <v>5</v>
      </c>
      <c r="B8775">
        <v>0.66966795554799996</v>
      </c>
    </row>
    <row r="8776" spans="1:2">
      <c r="A8776">
        <v>6</v>
      </c>
      <c r="B8776">
        <v>0.412892379832</v>
      </c>
    </row>
    <row r="8777" spans="1:2">
      <c r="A8777">
        <v>6</v>
      </c>
      <c r="B8777">
        <v>0.19782581041799999</v>
      </c>
    </row>
    <row r="8778" spans="1:2">
      <c r="A8778">
        <v>7</v>
      </c>
      <c r="B8778">
        <v>0.74876383666400004</v>
      </c>
    </row>
    <row r="8779" spans="1:2">
      <c r="A8779">
        <v>5</v>
      </c>
      <c r="B8779">
        <v>0.52940995436299998</v>
      </c>
    </row>
    <row r="8780" spans="1:2">
      <c r="A8780">
        <v>4</v>
      </c>
      <c r="B8780">
        <v>0.31126520430600002</v>
      </c>
    </row>
    <row r="8781" spans="1:2">
      <c r="A8781">
        <v>6</v>
      </c>
      <c r="B8781">
        <v>0.680979205817</v>
      </c>
    </row>
    <row r="8782" spans="1:2">
      <c r="A8782">
        <v>6</v>
      </c>
      <c r="B8782">
        <v>0.38412889058900002</v>
      </c>
    </row>
    <row r="8783" spans="1:2">
      <c r="A8783">
        <v>3</v>
      </c>
      <c r="B8783">
        <v>0.24233032019600001</v>
      </c>
    </row>
    <row r="8784" spans="1:2">
      <c r="A8784">
        <v>4</v>
      </c>
      <c r="B8784">
        <v>0.25762355560900002</v>
      </c>
    </row>
    <row r="8785" spans="1:2">
      <c r="A8785">
        <v>6</v>
      </c>
      <c r="B8785">
        <v>0.55475436283400004</v>
      </c>
    </row>
    <row r="8786" spans="1:2">
      <c r="A8786">
        <v>3</v>
      </c>
      <c r="B8786">
        <v>0.50757884958599997</v>
      </c>
    </row>
    <row r="8787" spans="1:2">
      <c r="A8787">
        <v>7</v>
      </c>
      <c r="B8787">
        <v>0.53826657311299997</v>
      </c>
    </row>
    <row r="8788" spans="1:2">
      <c r="A8788">
        <v>2</v>
      </c>
      <c r="B8788">
        <v>0.48384148280799999</v>
      </c>
    </row>
    <row r="8789" spans="1:2">
      <c r="A8789">
        <v>7</v>
      </c>
      <c r="B8789">
        <v>0.90407972200999998</v>
      </c>
    </row>
    <row r="8790" spans="1:2">
      <c r="A8790">
        <v>6</v>
      </c>
      <c r="B8790">
        <v>0.40363616888100001</v>
      </c>
    </row>
    <row r="8791" spans="1:2">
      <c r="A8791">
        <v>2</v>
      </c>
      <c r="B8791">
        <v>0.62692591407300002</v>
      </c>
    </row>
    <row r="8792" spans="1:2">
      <c r="A8792">
        <v>5</v>
      </c>
      <c r="B8792">
        <v>0.52844256942300005</v>
      </c>
    </row>
    <row r="8793" spans="1:2">
      <c r="A8793">
        <v>3</v>
      </c>
      <c r="B8793">
        <v>0.453070634561</v>
      </c>
    </row>
    <row r="8794" spans="1:2">
      <c r="A8794">
        <v>4</v>
      </c>
      <c r="B8794">
        <v>0.50672476082700002</v>
      </c>
    </row>
    <row r="8795" spans="1:2">
      <c r="A8795">
        <v>5</v>
      </c>
      <c r="B8795">
        <v>0.57554332225299998</v>
      </c>
    </row>
    <row r="8796" spans="1:2">
      <c r="A8796">
        <v>7</v>
      </c>
      <c r="B8796">
        <v>0.719982029089</v>
      </c>
    </row>
    <row r="8797" spans="1:2">
      <c r="A8797">
        <v>3</v>
      </c>
      <c r="B8797">
        <v>0.66689737344099997</v>
      </c>
    </row>
    <row r="8798" spans="1:2">
      <c r="A8798">
        <v>7</v>
      </c>
      <c r="B8798">
        <v>0.56467735429599997</v>
      </c>
    </row>
    <row r="8799" spans="1:2">
      <c r="A8799">
        <v>7</v>
      </c>
      <c r="B8799">
        <v>0.57331218960100006</v>
      </c>
    </row>
    <row r="8800" spans="1:2">
      <c r="A8800">
        <v>1</v>
      </c>
      <c r="B8800">
        <v>0.59222904702500001</v>
      </c>
    </row>
    <row r="8801" spans="1:2">
      <c r="A8801">
        <v>4</v>
      </c>
      <c r="B8801">
        <v>0.78012968244600001</v>
      </c>
    </row>
    <row r="8802" spans="1:2">
      <c r="A8802">
        <v>5</v>
      </c>
      <c r="B8802">
        <v>0.28735243564899998</v>
      </c>
    </row>
    <row r="8803" spans="1:2">
      <c r="A8803">
        <v>5</v>
      </c>
      <c r="B8803">
        <v>0.56112262611999997</v>
      </c>
    </row>
    <row r="8804" spans="1:2">
      <c r="A8804">
        <v>5</v>
      </c>
      <c r="B8804">
        <v>0.52132982759099999</v>
      </c>
    </row>
    <row r="8805" spans="1:2">
      <c r="A8805">
        <v>5</v>
      </c>
      <c r="B8805">
        <v>0.568083454835</v>
      </c>
    </row>
    <row r="8806" spans="1:2">
      <c r="A8806">
        <v>4</v>
      </c>
      <c r="B8806">
        <v>0.25684343728300002</v>
      </c>
    </row>
    <row r="8807" spans="1:2">
      <c r="A8807">
        <v>5</v>
      </c>
      <c r="B8807">
        <v>0.49294329019599997</v>
      </c>
    </row>
    <row r="8808" spans="1:2">
      <c r="A8808">
        <v>6</v>
      </c>
      <c r="B8808">
        <v>0.85795676391499998</v>
      </c>
    </row>
    <row r="8809" spans="1:2">
      <c r="A8809">
        <v>8</v>
      </c>
      <c r="B8809">
        <v>0.83643314034299998</v>
      </c>
    </row>
    <row r="8810" spans="1:2">
      <c r="A8810">
        <v>6</v>
      </c>
      <c r="B8810">
        <v>0.61849979682</v>
      </c>
    </row>
    <row r="8811" spans="1:2">
      <c r="A8811">
        <v>8</v>
      </c>
      <c r="B8811">
        <v>0.46432026486</v>
      </c>
    </row>
    <row r="8812" spans="1:2">
      <c r="A8812">
        <v>4</v>
      </c>
      <c r="B8812">
        <v>0.51324573403600005</v>
      </c>
    </row>
    <row r="8813" spans="1:2">
      <c r="A8813">
        <v>6</v>
      </c>
      <c r="B8813">
        <v>0.49008450879600002</v>
      </c>
    </row>
    <row r="8814" spans="1:2">
      <c r="A8814">
        <v>7</v>
      </c>
      <c r="B8814">
        <v>0.49785741538900002</v>
      </c>
    </row>
    <row r="8815" spans="1:2">
      <c r="A8815">
        <v>3</v>
      </c>
      <c r="B8815">
        <v>0.35397047743100002</v>
      </c>
    </row>
    <row r="8816" spans="1:2">
      <c r="A8816">
        <v>3</v>
      </c>
      <c r="B8816">
        <v>0.32305851403800001</v>
      </c>
    </row>
    <row r="8817" spans="1:2">
      <c r="A8817">
        <v>3</v>
      </c>
      <c r="B8817">
        <v>0.30072480106499999</v>
      </c>
    </row>
    <row r="8818" spans="1:2">
      <c r="A8818">
        <v>3</v>
      </c>
      <c r="B8818">
        <v>0.47199267244600002</v>
      </c>
    </row>
    <row r="8819" spans="1:2">
      <c r="A8819">
        <v>5</v>
      </c>
      <c r="B8819">
        <v>0.29430035268900001</v>
      </c>
    </row>
    <row r="8820" spans="1:2">
      <c r="A8820">
        <v>3</v>
      </c>
      <c r="B8820">
        <v>0.55598267997799999</v>
      </c>
    </row>
    <row r="8821" spans="1:2">
      <c r="A8821">
        <v>5</v>
      </c>
      <c r="B8821">
        <v>0.38380314993300002</v>
      </c>
    </row>
    <row r="8822" spans="1:2">
      <c r="A8822">
        <v>4</v>
      </c>
      <c r="B8822">
        <v>0.45188860382399998</v>
      </c>
    </row>
    <row r="8823" spans="1:2">
      <c r="A8823">
        <v>8</v>
      </c>
      <c r="B8823">
        <v>1.09053936533</v>
      </c>
    </row>
    <row r="8824" spans="1:2">
      <c r="A8824">
        <v>5</v>
      </c>
      <c r="B8824">
        <v>0.32380894510000002</v>
      </c>
    </row>
    <row r="8825" spans="1:2">
      <c r="A8825">
        <v>5</v>
      </c>
      <c r="B8825">
        <v>0.42881627598499999</v>
      </c>
    </row>
    <row r="8826" spans="1:2">
      <c r="A8826">
        <v>3</v>
      </c>
      <c r="B8826">
        <v>0.57523893187099995</v>
      </c>
    </row>
    <row r="8827" spans="1:2">
      <c r="A8827">
        <v>4</v>
      </c>
      <c r="B8827">
        <v>0.665338489117</v>
      </c>
    </row>
    <row r="8828" spans="1:2">
      <c r="A8828">
        <v>3</v>
      </c>
      <c r="B8828">
        <v>0.723308174262</v>
      </c>
    </row>
    <row r="8829" spans="1:2">
      <c r="A8829">
        <v>2</v>
      </c>
      <c r="B8829">
        <v>0.47605291018000001</v>
      </c>
    </row>
    <row r="8830" spans="1:2">
      <c r="A8830">
        <v>4</v>
      </c>
      <c r="B8830">
        <v>0.28707309233099998</v>
      </c>
    </row>
    <row r="8831" spans="1:2">
      <c r="A8831">
        <v>6</v>
      </c>
      <c r="B8831">
        <v>0.56175865223099997</v>
      </c>
    </row>
    <row r="8832" spans="1:2">
      <c r="A8832">
        <v>5</v>
      </c>
      <c r="B8832">
        <v>0.47603236133799998</v>
      </c>
    </row>
    <row r="8833" spans="1:2">
      <c r="A8833">
        <v>2</v>
      </c>
      <c r="B8833">
        <v>0.35201962712000001</v>
      </c>
    </row>
    <row r="8834" spans="1:2">
      <c r="A8834">
        <v>6</v>
      </c>
      <c r="B8834">
        <v>0.51600584190099996</v>
      </c>
    </row>
    <row r="8835" spans="1:2">
      <c r="A8835">
        <v>8</v>
      </c>
      <c r="B8835">
        <v>0.47215821347600001</v>
      </c>
    </row>
    <row r="8836" spans="1:2">
      <c r="A8836">
        <v>5</v>
      </c>
      <c r="B8836">
        <v>0.53629364910400001</v>
      </c>
    </row>
    <row r="8837" spans="1:2">
      <c r="A8837">
        <v>7</v>
      </c>
      <c r="B8837">
        <v>0.561937392097</v>
      </c>
    </row>
    <row r="8838" spans="1:2">
      <c r="A8838">
        <v>4</v>
      </c>
      <c r="B8838">
        <v>0.47222689005000001</v>
      </c>
    </row>
    <row r="8839" spans="1:2">
      <c r="A8839">
        <v>5</v>
      </c>
      <c r="B8839">
        <v>0.52350246140699996</v>
      </c>
    </row>
    <row r="8840" spans="1:2">
      <c r="A8840">
        <v>4</v>
      </c>
      <c r="B8840">
        <v>0.644154403248</v>
      </c>
    </row>
    <row r="8841" spans="1:2">
      <c r="A8841">
        <v>4</v>
      </c>
      <c r="B8841">
        <v>0.58814459406899999</v>
      </c>
    </row>
    <row r="8842" spans="1:2">
      <c r="A8842">
        <v>5</v>
      </c>
      <c r="B8842">
        <v>0.58604655244000003</v>
      </c>
    </row>
    <row r="8843" spans="1:2">
      <c r="A8843">
        <v>5</v>
      </c>
      <c r="B8843">
        <v>0.53506844509700002</v>
      </c>
    </row>
    <row r="8844" spans="1:2">
      <c r="A8844">
        <v>4</v>
      </c>
      <c r="B8844">
        <v>0.38899906047100002</v>
      </c>
    </row>
    <row r="8845" spans="1:2">
      <c r="A8845">
        <v>1</v>
      </c>
      <c r="B8845">
        <v>0.47508675080399998</v>
      </c>
    </row>
    <row r="8846" spans="1:2">
      <c r="A8846">
        <v>3</v>
      </c>
      <c r="B8846">
        <v>0.41518102507400001</v>
      </c>
    </row>
    <row r="8847" spans="1:2">
      <c r="A8847">
        <v>3</v>
      </c>
      <c r="B8847">
        <v>0.27638426053300003</v>
      </c>
    </row>
    <row r="8848" spans="1:2">
      <c r="A8848">
        <v>7</v>
      </c>
      <c r="B8848">
        <v>0.79688297020400001</v>
      </c>
    </row>
    <row r="8849" spans="1:2">
      <c r="A8849">
        <v>2</v>
      </c>
      <c r="B8849">
        <v>0.37000654428500002</v>
      </c>
    </row>
    <row r="8850" spans="1:2">
      <c r="A8850">
        <v>7</v>
      </c>
      <c r="B8850">
        <v>0.23865222607299999</v>
      </c>
    </row>
    <row r="8851" spans="1:2">
      <c r="A8851">
        <v>6</v>
      </c>
      <c r="B8851">
        <v>0.37888592582899999</v>
      </c>
    </row>
    <row r="8852" spans="1:2">
      <c r="A8852">
        <v>5</v>
      </c>
      <c r="B8852">
        <v>0.38170178702300001</v>
      </c>
    </row>
    <row r="8853" spans="1:2">
      <c r="A8853">
        <v>9</v>
      </c>
      <c r="B8853">
        <v>1.3813403987299999</v>
      </c>
    </row>
    <row r="8854" spans="1:2">
      <c r="A8854">
        <v>4</v>
      </c>
      <c r="B8854">
        <v>0.53992132480599997</v>
      </c>
    </row>
    <row r="8855" spans="1:2">
      <c r="A8855">
        <v>1</v>
      </c>
      <c r="B8855">
        <v>0.48487608954799999</v>
      </c>
    </row>
    <row r="8856" spans="1:2">
      <c r="A8856">
        <v>4</v>
      </c>
      <c r="B8856">
        <v>0.54612871862900003</v>
      </c>
    </row>
    <row r="8857" spans="1:2">
      <c r="A8857">
        <v>5</v>
      </c>
      <c r="B8857">
        <v>1.21659582292</v>
      </c>
    </row>
    <row r="8858" spans="1:2">
      <c r="A8858">
        <v>5</v>
      </c>
      <c r="B8858">
        <v>0.46737922319500003</v>
      </c>
    </row>
    <row r="8859" spans="1:2">
      <c r="A8859">
        <v>6</v>
      </c>
      <c r="B8859">
        <v>1.0255393212299999</v>
      </c>
    </row>
    <row r="8860" spans="1:2">
      <c r="A8860">
        <v>5</v>
      </c>
      <c r="B8860">
        <v>0.70224018676400002</v>
      </c>
    </row>
    <row r="8861" spans="1:2">
      <c r="A8861">
        <v>5</v>
      </c>
      <c r="B8861">
        <v>0.37882101639400001</v>
      </c>
    </row>
    <row r="8862" spans="1:2">
      <c r="A8862">
        <v>4</v>
      </c>
      <c r="B8862">
        <v>0.51349125616400004</v>
      </c>
    </row>
    <row r="8863" spans="1:2">
      <c r="A8863">
        <v>6</v>
      </c>
      <c r="B8863">
        <v>0.239487429709</v>
      </c>
    </row>
    <row r="8864" spans="1:2">
      <c r="A8864">
        <v>5</v>
      </c>
      <c r="B8864">
        <v>0.38099909934600001</v>
      </c>
    </row>
    <row r="8865" spans="1:2">
      <c r="A8865">
        <v>9</v>
      </c>
      <c r="B8865">
        <v>0.449255048406</v>
      </c>
    </row>
    <row r="8866" spans="1:2">
      <c r="A8866">
        <v>5</v>
      </c>
      <c r="B8866">
        <v>0.65744988848599994</v>
      </c>
    </row>
    <row r="8867" spans="1:2">
      <c r="A8867">
        <v>6</v>
      </c>
      <c r="B8867">
        <v>0.35045193710299999</v>
      </c>
    </row>
    <row r="8868" spans="1:2">
      <c r="A8868">
        <v>7</v>
      </c>
      <c r="B8868">
        <v>0.41821941834199999</v>
      </c>
    </row>
    <row r="8869" spans="1:2">
      <c r="A8869">
        <v>7</v>
      </c>
      <c r="B8869">
        <v>0.34817772313099998</v>
      </c>
    </row>
    <row r="8870" spans="1:2">
      <c r="A8870">
        <v>4</v>
      </c>
      <c r="B8870">
        <v>0.29462914069500001</v>
      </c>
    </row>
    <row r="8871" spans="1:2">
      <c r="A8871">
        <v>5</v>
      </c>
      <c r="B8871">
        <v>1.195022896</v>
      </c>
    </row>
    <row r="8872" spans="1:2">
      <c r="A8872">
        <v>6</v>
      </c>
      <c r="B8872">
        <v>0.87966520482099997</v>
      </c>
    </row>
    <row r="8873" spans="1:2">
      <c r="A8873">
        <v>5</v>
      </c>
      <c r="B8873">
        <v>0.33704892521099999</v>
      </c>
    </row>
    <row r="8874" spans="1:2">
      <c r="A8874">
        <v>4</v>
      </c>
      <c r="B8874">
        <v>0.319408612393</v>
      </c>
    </row>
    <row r="8875" spans="1:2">
      <c r="A8875">
        <v>5</v>
      </c>
      <c r="B8875">
        <v>0.26336782313099999</v>
      </c>
    </row>
    <row r="8876" spans="1:2">
      <c r="A8876">
        <v>8</v>
      </c>
      <c r="B8876">
        <v>1.30163853635</v>
      </c>
    </row>
    <row r="8877" spans="1:2">
      <c r="A8877">
        <v>5</v>
      </c>
      <c r="B8877">
        <v>0.32931302247599997</v>
      </c>
    </row>
    <row r="8878" spans="1:2">
      <c r="A8878">
        <v>6</v>
      </c>
      <c r="B8878">
        <v>0.35796053283099999</v>
      </c>
    </row>
    <row r="8879" spans="1:2">
      <c r="A8879">
        <v>5</v>
      </c>
      <c r="B8879">
        <v>0.29109897824800002</v>
      </c>
    </row>
    <row r="8880" spans="1:2">
      <c r="A8880">
        <v>4</v>
      </c>
      <c r="B8880">
        <v>0.43404072493200002</v>
      </c>
    </row>
    <row r="8881" spans="1:2">
      <c r="A8881">
        <v>6</v>
      </c>
      <c r="B8881">
        <v>0.224249997747</v>
      </c>
    </row>
    <row r="8882" spans="1:2">
      <c r="A8882">
        <v>7</v>
      </c>
      <c r="B8882">
        <v>0.97297641166399995</v>
      </c>
    </row>
    <row r="8883" spans="1:2">
      <c r="A8883">
        <v>1</v>
      </c>
      <c r="B8883">
        <v>0.47580873795900003</v>
      </c>
    </row>
    <row r="8884" spans="1:2">
      <c r="A8884">
        <v>4</v>
      </c>
      <c r="B8884">
        <v>0.26794619001699999</v>
      </c>
    </row>
    <row r="8885" spans="1:2">
      <c r="A8885">
        <v>2</v>
      </c>
      <c r="B8885">
        <v>0.56306685838899995</v>
      </c>
    </row>
    <row r="8886" spans="1:2">
      <c r="A8886">
        <v>3</v>
      </c>
      <c r="B8886">
        <v>0.38004017406700003</v>
      </c>
    </row>
    <row r="8887" spans="1:2">
      <c r="A8887">
        <v>4</v>
      </c>
      <c r="B8887">
        <v>0.30057985372899998</v>
      </c>
    </row>
    <row r="8888" spans="1:2">
      <c r="A8888">
        <v>3</v>
      </c>
      <c r="B8888">
        <v>0.46646351439</v>
      </c>
    </row>
    <row r="8889" spans="1:2">
      <c r="A8889">
        <v>7</v>
      </c>
      <c r="B8889">
        <v>0.51100112783600005</v>
      </c>
    </row>
    <row r="8890" spans="1:2">
      <c r="A8890">
        <v>3</v>
      </c>
      <c r="B8890">
        <v>0.659613503883</v>
      </c>
    </row>
    <row r="8891" spans="1:2">
      <c r="A8891">
        <v>5</v>
      </c>
      <c r="B8891">
        <v>0.60675206111900004</v>
      </c>
    </row>
    <row r="8892" spans="1:2">
      <c r="A8892">
        <v>4</v>
      </c>
      <c r="B8892">
        <v>0.46889433294299998</v>
      </c>
    </row>
    <row r="8893" spans="1:2">
      <c r="A8893">
        <v>2</v>
      </c>
      <c r="B8893">
        <v>0.42990688723499998</v>
      </c>
    </row>
    <row r="8894" spans="1:2">
      <c r="A8894">
        <v>4</v>
      </c>
      <c r="B8894">
        <v>0.68268956230199995</v>
      </c>
    </row>
    <row r="8895" spans="1:2">
      <c r="A8895">
        <v>3</v>
      </c>
      <c r="B8895">
        <v>0.35084787521400002</v>
      </c>
    </row>
    <row r="8896" spans="1:2">
      <c r="A8896">
        <v>5</v>
      </c>
      <c r="B8896">
        <v>0.47372288273199997</v>
      </c>
    </row>
    <row r="8897" spans="1:2">
      <c r="A8897">
        <v>9</v>
      </c>
      <c r="B8897">
        <v>0.61504229263300003</v>
      </c>
    </row>
    <row r="8898" spans="1:2">
      <c r="A8898">
        <v>6</v>
      </c>
      <c r="B8898">
        <v>0.56848535824699997</v>
      </c>
    </row>
    <row r="8899" spans="1:2">
      <c r="A8899">
        <v>8</v>
      </c>
      <c r="B8899">
        <v>0.39968647339800001</v>
      </c>
    </row>
    <row r="8900" spans="1:2">
      <c r="A8900">
        <v>3</v>
      </c>
      <c r="B8900">
        <v>0.34180737087000002</v>
      </c>
    </row>
    <row r="8901" spans="1:2">
      <c r="A8901">
        <v>5</v>
      </c>
      <c r="B8901">
        <v>0.26654330978599999</v>
      </c>
    </row>
    <row r="8902" spans="1:2">
      <c r="A8902">
        <v>6</v>
      </c>
      <c r="B8902">
        <v>0.53123232682199995</v>
      </c>
    </row>
    <row r="8903" spans="1:2">
      <c r="A8903">
        <v>5</v>
      </c>
      <c r="B8903">
        <v>0.17520316069200001</v>
      </c>
    </row>
    <row r="8904" spans="1:2">
      <c r="A8904">
        <v>3</v>
      </c>
      <c r="B8904">
        <v>0.32764823553599998</v>
      </c>
    </row>
    <row r="8905" spans="1:2">
      <c r="A8905">
        <v>5</v>
      </c>
      <c r="B8905">
        <v>0.28118163165499999</v>
      </c>
    </row>
    <row r="8906" spans="1:2">
      <c r="A8906">
        <v>6</v>
      </c>
      <c r="B8906">
        <v>0.62727634509999997</v>
      </c>
    </row>
    <row r="8907" spans="1:2">
      <c r="A8907">
        <v>3</v>
      </c>
      <c r="B8907">
        <v>0.42635130704300001</v>
      </c>
    </row>
    <row r="8908" spans="1:2">
      <c r="A8908">
        <v>2</v>
      </c>
      <c r="B8908">
        <v>0.456897960258</v>
      </c>
    </row>
    <row r="8909" spans="1:2">
      <c r="A8909">
        <v>4</v>
      </c>
      <c r="B8909">
        <v>0.43674526552600001</v>
      </c>
    </row>
    <row r="8910" spans="1:2">
      <c r="A8910">
        <v>5</v>
      </c>
      <c r="B8910">
        <v>0.619820884011</v>
      </c>
    </row>
    <row r="8911" spans="1:2">
      <c r="A8911">
        <v>8</v>
      </c>
      <c r="B8911">
        <v>0.49720928504700002</v>
      </c>
    </row>
    <row r="8912" spans="1:2">
      <c r="A8912">
        <v>6</v>
      </c>
      <c r="B8912">
        <v>0.59231506316299998</v>
      </c>
    </row>
    <row r="8913" spans="1:2">
      <c r="A8913">
        <v>4</v>
      </c>
      <c r="B8913">
        <v>1.2142502869</v>
      </c>
    </row>
    <row r="8914" spans="1:2">
      <c r="A8914">
        <v>6</v>
      </c>
      <c r="B8914">
        <v>0.43167736226999998</v>
      </c>
    </row>
    <row r="8915" spans="1:2">
      <c r="A8915">
        <v>7</v>
      </c>
      <c r="B8915">
        <v>0.41280581383600001</v>
      </c>
    </row>
    <row r="8916" spans="1:2">
      <c r="A8916">
        <v>4</v>
      </c>
      <c r="B8916">
        <v>0.46581172263800003</v>
      </c>
    </row>
    <row r="8917" spans="1:2">
      <c r="A8917">
        <v>4</v>
      </c>
      <c r="B8917">
        <v>0.347318086483</v>
      </c>
    </row>
    <row r="8918" spans="1:2">
      <c r="A8918">
        <v>7</v>
      </c>
      <c r="B8918">
        <v>0.36294116386699998</v>
      </c>
    </row>
    <row r="8919" spans="1:2">
      <c r="A8919">
        <v>10</v>
      </c>
      <c r="B8919">
        <v>1.00048677855</v>
      </c>
    </row>
    <row r="8920" spans="1:2">
      <c r="A8920">
        <v>4</v>
      </c>
      <c r="B8920">
        <v>0.56274915922299995</v>
      </c>
    </row>
    <row r="8921" spans="1:2">
      <c r="A8921">
        <v>3</v>
      </c>
      <c r="B8921">
        <v>0.66048578050600004</v>
      </c>
    </row>
    <row r="8922" spans="1:2">
      <c r="A8922">
        <v>6</v>
      </c>
      <c r="B8922">
        <v>0.91361802664900005</v>
      </c>
    </row>
    <row r="8923" spans="1:2">
      <c r="A8923">
        <v>8</v>
      </c>
      <c r="B8923">
        <v>0.44533485004899998</v>
      </c>
    </row>
    <row r="8924" spans="1:2">
      <c r="A8924">
        <v>6</v>
      </c>
      <c r="B8924">
        <v>0.39044716405800001</v>
      </c>
    </row>
    <row r="8925" spans="1:2">
      <c r="A8925">
        <v>3</v>
      </c>
      <c r="B8925">
        <v>0.46376421078899999</v>
      </c>
    </row>
    <row r="8926" spans="1:2">
      <c r="A8926">
        <v>4</v>
      </c>
      <c r="B8926">
        <v>0.387338807605</v>
      </c>
    </row>
    <row r="8927" spans="1:2">
      <c r="A8927">
        <v>7</v>
      </c>
      <c r="B8927">
        <v>0.735392924713</v>
      </c>
    </row>
    <row r="8928" spans="1:2">
      <c r="A8928">
        <v>5</v>
      </c>
      <c r="B8928">
        <v>0.31471254652199998</v>
      </c>
    </row>
    <row r="8929" spans="1:2">
      <c r="A8929">
        <v>7</v>
      </c>
      <c r="B8929">
        <v>0.349904892282</v>
      </c>
    </row>
    <row r="8930" spans="1:2">
      <c r="A8930">
        <v>4</v>
      </c>
      <c r="B8930">
        <v>0.51427654918800003</v>
      </c>
    </row>
    <row r="8931" spans="1:2">
      <c r="A8931">
        <v>5</v>
      </c>
      <c r="B8931">
        <v>0.38343124293600001</v>
      </c>
    </row>
    <row r="8932" spans="1:2">
      <c r="A8932">
        <v>5</v>
      </c>
      <c r="B8932">
        <v>0.361100740255</v>
      </c>
    </row>
    <row r="8933" spans="1:2">
      <c r="A8933">
        <v>5</v>
      </c>
      <c r="B8933">
        <v>0.31310473654999998</v>
      </c>
    </row>
    <row r="8934" spans="1:2">
      <c r="A8934">
        <v>5</v>
      </c>
      <c r="B8934">
        <v>1.0157775336699999</v>
      </c>
    </row>
    <row r="8935" spans="1:2">
      <c r="A8935">
        <v>5</v>
      </c>
      <c r="B8935">
        <v>0.196647993933</v>
      </c>
    </row>
    <row r="8936" spans="1:2">
      <c r="A8936">
        <v>3</v>
      </c>
      <c r="B8936">
        <v>0.46487772943299999</v>
      </c>
    </row>
    <row r="8937" spans="1:2">
      <c r="A8937">
        <v>6</v>
      </c>
      <c r="B8937">
        <v>0.316991061638</v>
      </c>
    </row>
    <row r="8938" spans="1:2">
      <c r="A8938">
        <v>3</v>
      </c>
      <c r="B8938">
        <v>0.20551722284900001</v>
      </c>
    </row>
    <row r="8939" spans="1:2">
      <c r="A8939">
        <v>9</v>
      </c>
      <c r="B8939">
        <v>0.58631111141699999</v>
      </c>
    </row>
    <row r="8940" spans="1:2">
      <c r="A8940">
        <v>2</v>
      </c>
      <c r="B8940">
        <v>0.82996057821400004</v>
      </c>
    </row>
    <row r="8941" spans="1:2">
      <c r="A8941">
        <v>6</v>
      </c>
      <c r="B8941">
        <v>0.46754561264599998</v>
      </c>
    </row>
    <row r="8942" spans="1:2">
      <c r="A8942">
        <v>7</v>
      </c>
      <c r="B8942">
        <v>0.58146212547300002</v>
      </c>
    </row>
    <row r="8943" spans="1:2">
      <c r="A8943">
        <v>4</v>
      </c>
      <c r="B8943">
        <v>0.46490237802599998</v>
      </c>
    </row>
    <row r="8944" spans="1:2">
      <c r="A8944">
        <v>2</v>
      </c>
      <c r="B8944">
        <v>0.33164786776999999</v>
      </c>
    </row>
    <row r="8945" spans="1:2">
      <c r="A8945">
        <v>5</v>
      </c>
      <c r="B8945">
        <v>0.34381657870799998</v>
      </c>
    </row>
    <row r="8946" spans="1:2">
      <c r="A8946">
        <v>2</v>
      </c>
      <c r="B8946">
        <v>0.35646556455</v>
      </c>
    </row>
    <row r="8947" spans="1:2">
      <c r="A8947">
        <v>8</v>
      </c>
      <c r="B8947">
        <v>0.67451940584100001</v>
      </c>
    </row>
    <row r="8948" spans="1:2">
      <c r="A8948">
        <v>2</v>
      </c>
      <c r="B8948">
        <v>0.55549765256500006</v>
      </c>
    </row>
    <row r="8949" spans="1:2">
      <c r="A8949">
        <v>5</v>
      </c>
      <c r="B8949">
        <v>0.334361778996</v>
      </c>
    </row>
    <row r="8950" spans="1:2">
      <c r="A8950">
        <v>9</v>
      </c>
      <c r="B8950">
        <v>0.93464886551500004</v>
      </c>
    </row>
    <row r="8951" spans="1:2">
      <c r="A8951">
        <v>6</v>
      </c>
      <c r="B8951">
        <v>0.20048646957399999</v>
      </c>
    </row>
    <row r="8952" spans="1:2">
      <c r="A8952">
        <v>4</v>
      </c>
      <c r="B8952">
        <v>0.36726170143499998</v>
      </c>
    </row>
    <row r="8953" spans="1:2">
      <c r="A8953">
        <v>1</v>
      </c>
      <c r="B8953">
        <v>0.59028062666699999</v>
      </c>
    </row>
    <row r="8954" spans="1:2">
      <c r="A8954">
        <v>5</v>
      </c>
      <c r="B8954">
        <v>0.40928327614299997</v>
      </c>
    </row>
    <row r="8955" spans="1:2">
      <c r="A8955">
        <v>6</v>
      </c>
      <c r="B8955">
        <v>0.82186980632499995</v>
      </c>
    </row>
    <row r="8956" spans="1:2">
      <c r="A8956">
        <v>4</v>
      </c>
      <c r="B8956">
        <v>0.36715776486700002</v>
      </c>
    </row>
    <row r="8957" spans="1:2">
      <c r="A8957">
        <v>3</v>
      </c>
      <c r="B8957">
        <v>0.50942320429200005</v>
      </c>
    </row>
    <row r="8958" spans="1:2">
      <c r="A8958">
        <v>5</v>
      </c>
      <c r="B8958">
        <v>0.56956699438500002</v>
      </c>
    </row>
    <row r="8959" spans="1:2">
      <c r="A8959">
        <v>5</v>
      </c>
      <c r="B8959">
        <v>0.41406217848499999</v>
      </c>
    </row>
    <row r="8960" spans="1:2">
      <c r="A8960">
        <v>9</v>
      </c>
      <c r="B8960">
        <v>0.61882385949999996</v>
      </c>
    </row>
    <row r="8961" spans="1:2">
      <c r="A8961">
        <v>5</v>
      </c>
      <c r="B8961">
        <v>0.39441741589099999</v>
      </c>
    </row>
    <row r="8962" spans="1:2">
      <c r="A8962">
        <v>7</v>
      </c>
      <c r="B8962">
        <v>0.56657751361200004</v>
      </c>
    </row>
    <row r="8963" spans="1:2">
      <c r="A8963">
        <v>5</v>
      </c>
      <c r="B8963">
        <v>0.44896797044199999</v>
      </c>
    </row>
    <row r="8964" spans="1:2">
      <c r="A8964">
        <v>5</v>
      </c>
      <c r="B8964">
        <v>0.49755650223800002</v>
      </c>
    </row>
    <row r="8965" spans="1:2">
      <c r="A8965">
        <v>4</v>
      </c>
      <c r="B8965">
        <v>0.304174521463</v>
      </c>
    </row>
    <row r="8966" spans="1:2">
      <c r="A8966">
        <v>9</v>
      </c>
      <c r="B8966">
        <v>0.90185567668</v>
      </c>
    </row>
    <row r="8967" spans="1:2">
      <c r="A8967">
        <v>7</v>
      </c>
      <c r="B8967">
        <v>0.58742291851600004</v>
      </c>
    </row>
    <row r="8968" spans="1:2">
      <c r="A8968">
        <v>5</v>
      </c>
      <c r="B8968">
        <v>1.43112068743</v>
      </c>
    </row>
    <row r="8969" spans="1:2">
      <c r="A8969">
        <v>7</v>
      </c>
      <c r="B8969">
        <v>0.31070679152300001</v>
      </c>
    </row>
    <row r="8970" spans="1:2">
      <c r="A8970">
        <v>4</v>
      </c>
      <c r="B8970">
        <v>0.36174934621400001</v>
      </c>
    </row>
    <row r="8971" spans="1:2">
      <c r="A8971">
        <v>4</v>
      </c>
      <c r="B8971">
        <v>0.31801637841699998</v>
      </c>
    </row>
    <row r="8972" spans="1:2">
      <c r="A8972">
        <v>9</v>
      </c>
      <c r="B8972">
        <v>1.4875988231599999</v>
      </c>
    </row>
    <row r="8973" spans="1:2">
      <c r="A8973">
        <v>5</v>
      </c>
      <c r="B8973">
        <v>0.627668270458</v>
      </c>
    </row>
    <row r="8974" spans="1:2">
      <c r="A8974">
        <v>4</v>
      </c>
      <c r="B8974">
        <v>0.426279606852</v>
      </c>
    </row>
    <row r="8975" spans="1:2">
      <c r="A8975">
        <v>7</v>
      </c>
      <c r="B8975">
        <v>0.56794569447999999</v>
      </c>
    </row>
    <row r="8976" spans="1:2">
      <c r="A8976">
        <v>7</v>
      </c>
      <c r="B8976">
        <v>1.1939781355500001</v>
      </c>
    </row>
    <row r="8977" spans="1:2">
      <c r="A8977">
        <v>6</v>
      </c>
      <c r="B8977">
        <v>0.66390764804299995</v>
      </c>
    </row>
    <row r="8978" spans="1:2">
      <c r="A8978">
        <v>3</v>
      </c>
      <c r="B8978">
        <v>0.592589569102</v>
      </c>
    </row>
    <row r="8979" spans="1:2">
      <c r="A8979">
        <v>6</v>
      </c>
      <c r="B8979">
        <v>1.0639308697800001</v>
      </c>
    </row>
    <row r="8980" spans="1:2">
      <c r="A8980">
        <v>9</v>
      </c>
      <c r="B8980">
        <v>1.02787031833</v>
      </c>
    </row>
    <row r="8981" spans="1:2">
      <c r="A8981">
        <v>3</v>
      </c>
      <c r="B8981">
        <v>0.294334748649</v>
      </c>
    </row>
    <row r="8982" spans="1:2">
      <c r="A8982">
        <v>7</v>
      </c>
      <c r="B8982">
        <v>0.71922669960200003</v>
      </c>
    </row>
    <row r="8983" spans="1:2">
      <c r="A8983">
        <v>4</v>
      </c>
      <c r="B8983">
        <v>0.64638363268800003</v>
      </c>
    </row>
    <row r="8984" spans="1:2">
      <c r="A8984">
        <v>5</v>
      </c>
      <c r="B8984">
        <v>0.477375934951</v>
      </c>
    </row>
    <row r="8985" spans="1:2">
      <c r="A8985">
        <v>2</v>
      </c>
      <c r="B8985">
        <v>0.36279129682200001</v>
      </c>
    </row>
    <row r="8986" spans="1:2">
      <c r="A8986">
        <v>6</v>
      </c>
      <c r="B8986">
        <v>0.56475663908399998</v>
      </c>
    </row>
    <row r="8987" spans="1:2">
      <c r="A8987">
        <v>2</v>
      </c>
      <c r="B8987">
        <v>0.511377443657</v>
      </c>
    </row>
    <row r="8988" spans="1:2">
      <c r="A8988">
        <v>10</v>
      </c>
      <c r="B8988">
        <v>1.21028811719</v>
      </c>
    </row>
    <row r="8989" spans="1:2">
      <c r="A8989">
        <v>4</v>
      </c>
      <c r="B8989">
        <v>0.39052610191100001</v>
      </c>
    </row>
    <row r="8990" spans="1:2">
      <c r="A8990">
        <v>6</v>
      </c>
      <c r="B8990">
        <v>0.63307943288299995</v>
      </c>
    </row>
    <row r="8991" spans="1:2">
      <c r="A8991">
        <v>7</v>
      </c>
      <c r="B8991">
        <v>0.99847564401800004</v>
      </c>
    </row>
    <row r="8992" spans="1:2">
      <c r="A8992">
        <v>3</v>
      </c>
      <c r="B8992">
        <v>0.40036793398199999</v>
      </c>
    </row>
    <row r="8993" spans="1:2">
      <c r="A8993">
        <v>4</v>
      </c>
      <c r="B8993">
        <v>0.54876480849599996</v>
      </c>
    </row>
    <row r="8994" spans="1:2">
      <c r="A8994">
        <v>2</v>
      </c>
      <c r="B8994">
        <v>0.89736546634600001</v>
      </c>
    </row>
    <row r="8995" spans="1:2">
      <c r="A8995">
        <v>3</v>
      </c>
      <c r="B8995">
        <v>0.70027205862899999</v>
      </c>
    </row>
    <row r="8996" spans="1:2">
      <c r="A8996">
        <v>7</v>
      </c>
      <c r="B8996">
        <v>0.73144453787399999</v>
      </c>
    </row>
    <row r="8997" spans="1:2">
      <c r="A8997">
        <v>4</v>
      </c>
      <c r="B8997">
        <v>0.442908340452</v>
      </c>
    </row>
    <row r="8998" spans="1:2">
      <c r="A8998">
        <v>4</v>
      </c>
      <c r="B8998">
        <v>0.25895578508900002</v>
      </c>
    </row>
    <row r="8999" spans="1:2">
      <c r="A8999">
        <v>6</v>
      </c>
      <c r="B8999">
        <v>0.45935536001400001</v>
      </c>
    </row>
    <row r="9000" spans="1:2">
      <c r="A9000">
        <v>5</v>
      </c>
      <c r="B9000">
        <v>0.194473999472</v>
      </c>
    </row>
    <row r="9001" spans="1:2">
      <c r="A9001">
        <v>5</v>
      </c>
      <c r="B9001">
        <v>0.854921375511</v>
      </c>
    </row>
    <row r="9002" spans="1:2">
      <c r="A9002">
        <v>5</v>
      </c>
      <c r="B9002">
        <v>1.0293968902499999</v>
      </c>
    </row>
    <row r="9003" spans="1:2">
      <c r="A9003">
        <v>6</v>
      </c>
      <c r="B9003">
        <v>0.42974425495099999</v>
      </c>
    </row>
    <row r="9004" spans="1:2">
      <c r="A9004">
        <v>8</v>
      </c>
      <c r="B9004">
        <v>0.35352135169400001</v>
      </c>
    </row>
    <row r="9005" spans="1:2">
      <c r="A9005">
        <v>6</v>
      </c>
      <c r="B9005">
        <v>0.472890736182</v>
      </c>
    </row>
    <row r="9006" spans="1:2">
      <c r="A9006">
        <v>4</v>
      </c>
      <c r="B9006">
        <v>0.40912678188500001</v>
      </c>
    </row>
    <row r="9007" spans="1:2">
      <c r="A9007">
        <v>6</v>
      </c>
      <c r="B9007">
        <v>0.70354465316100001</v>
      </c>
    </row>
    <row r="9008" spans="1:2">
      <c r="A9008">
        <v>4</v>
      </c>
      <c r="B9008">
        <v>0.46813348283</v>
      </c>
    </row>
    <row r="9009" spans="1:2">
      <c r="A9009">
        <v>5</v>
      </c>
      <c r="B9009">
        <v>0.71198038647700002</v>
      </c>
    </row>
    <row r="9010" spans="1:2">
      <c r="A9010">
        <v>6</v>
      </c>
      <c r="B9010">
        <v>0.27974563112200002</v>
      </c>
    </row>
    <row r="9011" spans="1:2">
      <c r="A9011">
        <v>1</v>
      </c>
      <c r="B9011">
        <v>0.46486169342099998</v>
      </c>
    </row>
    <row r="9012" spans="1:2">
      <c r="A9012">
        <v>7</v>
      </c>
      <c r="B9012">
        <v>0.29588635318000001</v>
      </c>
    </row>
    <row r="9013" spans="1:2">
      <c r="A9013">
        <v>5</v>
      </c>
      <c r="B9013">
        <v>0.39295943140599998</v>
      </c>
    </row>
    <row r="9014" spans="1:2">
      <c r="A9014">
        <v>6</v>
      </c>
      <c r="B9014">
        <v>0.44919045202000002</v>
      </c>
    </row>
    <row r="9015" spans="1:2">
      <c r="A9015">
        <v>4</v>
      </c>
      <c r="B9015">
        <v>0.55838707476500005</v>
      </c>
    </row>
    <row r="9016" spans="1:2">
      <c r="A9016">
        <v>4</v>
      </c>
      <c r="B9016">
        <v>0.52640777077900003</v>
      </c>
    </row>
    <row r="9017" spans="1:2">
      <c r="A9017">
        <v>6</v>
      </c>
      <c r="B9017">
        <v>0.69859897647299996</v>
      </c>
    </row>
    <row r="9018" spans="1:2">
      <c r="A9018">
        <v>5</v>
      </c>
      <c r="B9018">
        <v>0.301838150014</v>
      </c>
    </row>
    <row r="9019" spans="1:2">
      <c r="A9019">
        <v>3</v>
      </c>
      <c r="B9019">
        <v>0.89300597727599995</v>
      </c>
    </row>
    <row r="9020" spans="1:2">
      <c r="A9020">
        <v>7</v>
      </c>
      <c r="B9020">
        <v>0.186276207719</v>
      </c>
    </row>
    <row r="9021" spans="1:2">
      <c r="A9021">
        <v>8</v>
      </c>
      <c r="B9021">
        <v>0.76999594663600002</v>
      </c>
    </row>
    <row r="9022" spans="1:2">
      <c r="A9022">
        <v>7</v>
      </c>
      <c r="B9022">
        <v>0.60861176360199998</v>
      </c>
    </row>
    <row r="9023" spans="1:2">
      <c r="A9023">
        <v>5</v>
      </c>
      <c r="B9023">
        <v>0.45076278646500001</v>
      </c>
    </row>
    <row r="9024" spans="1:2">
      <c r="A9024">
        <v>7</v>
      </c>
      <c r="B9024">
        <v>0.86007208341100005</v>
      </c>
    </row>
    <row r="9025" spans="1:2">
      <c r="A9025">
        <v>9</v>
      </c>
      <c r="B9025">
        <v>1.13860463076</v>
      </c>
    </row>
    <row r="9026" spans="1:2">
      <c r="A9026">
        <v>7</v>
      </c>
      <c r="B9026">
        <v>1.2339349828899999</v>
      </c>
    </row>
    <row r="9027" spans="1:2">
      <c r="A9027">
        <v>4</v>
      </c>
      <c r="B9027">
        <v>0.46654115982599997</v>
      </c>
    </row>
    <row r="9028" spans="1:2">
      <c r="A9028">
        <v>5</v>
      </c>
      <c r="B9028">
        <v>0.19398252644399999</v>
      </c>
    </row>
    <row r="9029" spans="1:2">
      <c r="A9029">
        <v>3</v>
      </c>
      <c r="B9029">
        <v>0.48886159145800001</v>
      </c>
    </row>
    <row r="9030" spans="1:2">
      <c r="A9030">
        <v>4</v>
      </c>
      <c r="B9030">
        <v>0.50348096384600005</v>
      </c>
    </row>
    <row r="9031" spans="1:2">
      <c r="A9031">
        <v>6</v>
      </c>
      <c r="B9031">
        <v>0.71040545280300005</v>
      </c>
    </row>
    <row r="9032" spans="1:2">
      <c r="A9032">
        <v>4</v>
      </c>
      <c r="B9032">
        <v>0.38032607294199999</v>
      </c>
    </row>
    <row r="9033" spans="1:2">
      <c r="A9033">
        <v>8</v>
      </c>
      <c r="B9033">
        <v>0.64930449192999995</v>
      </c>
    </row>
    <row r="9034" spans="1:2">
      <c r="A9034">
        <v>8</v>
      </c>
      <c r="B9034">
        <v>0.77336857901900002</v>
      </c>
    </row>
    <row r="9035" spans="1:2">
      <c r="A9035">
        <v>5</v>
      </c>
      <c r="B9035">
        <v>0.56136386389699999</v>
      </c>
    </row>
    <row r="9036" spans="1:2">
      <c r="A9036">
        <v>5</v>
      </c>
      <c r="B9036">
        <v>0.44111822912300003</v>
      </c>
    </row>
    <row r="9037" spans="1:2">
      <c r="A9037">
        <v>4</v>
      </c>
      <c r="B9037">
        <v>0.46917912752099999</v>
      </c>
    </row>
    <row r="9038" spans="1:2">
      <c r="A9038">
        <v>6</v>
      </c>
      <c r="B9038">
        <v>1.1961371803600001</v>
      </c>
    </row>
    <row r="9039" spans="1:2">
      <c r="A9039">
        <v>6</v>
      </c>
      <c r="B9039">
        <v>0.73532557522200004</v>
      </c>
    </row>
    <row r="9040" spans="1:2">
      <c r="A9040">
        <v>4</v>
      </c>
      <c r="B9040">
        <v>0.206326606547</v>
      </c>
    </row>
    <row r="9041" spans="1:2">
      <c r="A9041">
        <v>1</v>
      </c>
      <c r="B9041">
        <v>0.47745822166500002</v>
      </c>
    </row>
    <row r="9042" spans="1:2">
      <c r="A9042">
        <v>2</v>
      </c>
      <c r="B9042">
        <v>0.52404119000100002</v>
      </c>
    </row>
    <row r="9043" spans="1:2">
      <c r="A9043">
        <v>4</v>
      </c>
      <c r="B9043">
        <v>0.308523479446</v>
      </c>
    </row>
    <row r="9044" spans="1:2">
      <c r="A9044">
        <v>1</v>
      </c>
      <c r="B9044">
        <v>0.54553296274999996</v>
      </c>
    </row>
    <row r="9045" spans="1:2">
      <c r="A9045">
        <v>4</v>
      </c>
      <c r="B9045">
        <v>0.53049075104200005</v>
      </c>
    </row>
    <row r="9046" spans="1:2">
      <c r="A9046">
        <v>7</v>
      </c>
      <c r="B9046">
        <v>0.45914622747299999</v>
      </c>
    </row>
    <row r="9047" spans="1:2">
      <c r="A9047">
        <v>6</v>
      </c>
      <c r="B9047">
        <v>0.425677741848</v>
      </c>
    </row>
    <row r="9048" spans="1:2">
      <c r="A9048">
        <v>5</v>
      </c>
      <c r="B9048">
        <v>0.43483423891599998</v>
      </c>
    </row>
    <row r="9049" spans="1:2">
      <c r="A9049">
        <v>6</v>
      </c>
      <c r="B9049">
        <v>0.82228821569900001</v>
      </c>
    </row>
    <row r="9050" spans="1:2">
      <c r="A9050">
        <v>3</v>
      </c>
      <c r="B9050">
        <v>0.56857055611700003</v>
      </c>
    </row>
    <row r="9051" spans="1:2">
      <c r="A9051">
        <v>5</v>
      </c>
      <c r="B9051">
        <v>0.31339219799000001</v>
      </c>
    </row>
    <row r="9052" spans="1:2">
      <c r="A9052">
        <v>4</v>
      </c>
      <c r="B9052">
        <v>0.60429815247399998</v>
      </c>
    </row>
    <row r="9053" spans="1:2">
      <c r="A9053">
        <v>6</v>
      </c>
      <c r="B9053">
        <v>0.60014840377300005</v>
      </c>
    </row>
    <row r="9054" spans="1:2">
      <c r="A9054">
        <v>4</v>
      </c>
      <c r="B9054">
        <v>0.19490880934400001</v>
      </c>
    </row>
    <row r="9055" spans="1:2">
      <c r="A9055">
        <v>4</v>
      </c>
      <c r="B9055">
        <v>0.48388983088900001</v>
      </c>
    </row>
    <row r="9056" spans="1:2">
      <c r="A9056">
        <v>4</v>
      </c>
      <c r="B9056">
        <v>0.56403534530400001</v>
      </c>
    </row>
    <row r="9057" spans="1:2">
      <c r="A9057">
        <v>4</v>
      </c>
      <c r="B9057">
        <v>0.47150400085999999</v>
      </c>
    </row>
    <row r="9058" spans="1:2">
      <c r="A9058">
        <v>3</v>
      </c>
      <c r="B9058">
        <v>0.78990102473000001</v>
      </c>
    </row>
    <row r="9059" spans="1:2">
      <c r="A9059">
        <v>7</v>
      </c>
      <c r="B9059">
        <v>0.54080082956499997</v>
      </c>
    </row>
    <row r="9060" spans="1:2">
      <c r="A9060">
        <v>4</v>
      </c>
      <c r="B9060">
        <v>0.52427448988699998</v>
      </c>
    </row>
    <row r="9061" spans="1:2">
      <c r="A9061">
        <v>5</v>
      </c>
      <c r="B9061">
        <v>0.57273382017499996</v>
      </c>
    </row>
    <row r="9062" spans="1:2">
      <c r="A9062">
        <v>4</v>
      </c>
      <c r="B9062">
        <v>0.39889737911899997</v>
      </c>
    </row>
    <row r="9063" spans="1:2">
      <c r="A9063">
        <v>4</v>
      </c>
      <c r="B9063">
        <v>0.51381487415399996</v>
      </c>
    </row>
    <row r="9064" spans="1:2">
      <c r="A9064">
        <v>3</v>
      </c>
      <c r="B9064">
        <v>0.49474822815899999</v>
      </c>
    </row>
    <row r="9065" spans="1:2">
      <c r="A9065">
        <v>5</v>
      </c>
      <c r="B9065">
        <v>0.61454126550499999</v>
      </c>
    </row>
    <row r="9066" spans="1:2">
      <c r="A9066">
        <v>4</v>
      </c>
      <c r="B9066">
        <v>0.49256831971300002</v>
      </c>
    </row>
    <row r="9067" spans="1:2">
      <c r="A9067">
        <v>3</v>
      </c>
      <c r="B9067">
        <v>0.35719673076399999</v>
      </c>
    </row>
    <row r="9068" spans="1:2">
      <c r="A9068">
        <v>3</v>
      </c>
      <c r="B9068">
        <v>0.45417497800899997</v>
      </c>
    </row>
    <row r="9069" spans="1:2">
      <c r="A9069">
        <v>5</v>
      </c>
      <c r="B9069">
        <v>1.06988313527</v>
      </c>
    </row>
    <row r="9070" spans="1:2">
      <c r="A9070">
        <v>6</v>
      </c>
      <c r="B9070">
        <v>0.689888826417</v>
      </c>
    </row>
    <row r="9071" spans="1:2">
      <c r="A9071">
        <v>3</v>
      </c>
      <c r="B9071">
        <v>0.43856700511500002</v>
      </c>
    </row>
    <row r="9072" spans="1:2">
      <c r="A9072">
        <v>5</v>
      </c>
      <c r="B9072">
        <v>0.50409766703299996</v>
      </c>
    </row>
    <row r="9073" spans="1:2">
      <c r="A9073">
        <v>4</v>
      </c>
      <c r="B9073">
        <v>0.64236261141999995</v>
      </c>
    </row>
    <row r="9074" spans="1:2">
      <c r="A9074">
        <v>7</v>
      </c>
      <c r="B9074">
        <v>0.76813280016600005</v>
      </c>
    </row>
    <row r="9075" spans="1:2">
      <c r="A9075">
        <v>3</v>
      </c>
      <c r="B9075">
        <v>0.592603699998</v>
      </c>
    </row>
    <row r="9076" spans="1:2">
      <c r="A9076">
        <v>3</v>
      </c>
      <c r="B9076">
        <v>0.47730714419499998</v>
      </c>
    </row>
    <row r="9077" spans="1:2">
      <c r="A9077">
        <v>6</v>
      </c>
      <c r="B9077">
        <v>0.55358810597499997</v>
      </c>
    </row>
    <row r="9078" spans="1:2">
      <c r="A9078">
        <v>7</v>
      </c>
      <c r="B9078">
        <v>0.16097562684</v>
      </c>
    </row>
    <row r="9079" spans="1:2">
      <c r="A9079">
        <v>8</v>
      </c>
      <c r="B9079">
        <v>0.509967792601</v>
      </c>
    </row>
    <row r="9080" spans="1:2">
      <c r="A9080">
        <v>5</v>
      </c>
      <c r="B9080">
        <v>0.45710260985700002</v>
      </c>
    </row>
    <row r="9081" spans="1:2">
      <c r="A9081">
        <v>8</v>
      </c>
      <c r="B9081">
        <v>1.1895787989</v>
      </c>
    </row>
    <row r="9082" spans="1:2">
      <c r="A9082">
        <v>4</v>
      </c>
      <c r="B9082">
        <v>0.42180819510099998</v>
      </c>
    </row>
    <row r="9083" spans="1:2">
      <c r="A9083">
        <v>5</v>
      </c>
      <c r="B9083">
        <v>0.40098608442900002</v>
      </c>
    </row>
    <row r="9084" spans="1:2">
      <c r="A9084">
        <v>1</v>
      </c>
      <c r="B9084">
        <v>0.52181780727799998</v>
      </c>
    </row>
    <row r="9085" spans="1:2">
      <c r="A9085">
        <v>6</v>
      </c>
      <c r="B9085">
        <v>0.122529465228</v>
      </c>
    </row>
    <row r="9086" spans="1:2">
      <c r="A9086">
        <v>3</v>
      </c>
      <c r="B9086">
        <v>0.396142412778</v>
      </c>
    </row>
    <row r="9087" spans="1:2">
      <c r="A9087">
        <v>7</v>
      </c>
      <c r="B9087">
        <v>0.373351777572</v>
      </c>
    </row>
    <row r="9088" spans="1:2">
      <c r="A9088">
        <v>5</v>
      </c>
      <c r="B9088">
        <v>0.38719627533700002</v>
      </c>
    </row>
    <row r="9089" spans="1:2">
      <c r="A9089">
        <v>6</v>
      </c>
      <c r="B9089">
        <v>0.37142092276700001</v>
      </c>
    </row>
    <row r="9090" spans="1:2">
      <c r="A9090">
        <v>6</v>
      </c>
      <c r="B9090">
        <v>1.09730993843</v>
      </c>
    </row>
    <row r="9091" spans="1:2">
      <c r="A9091">
        <v>6</v>
      </c>
      <c r="B9091">
        <v>0.305013887973</v>
      </c>
    </row>
    <row r="9092" spans="1:2">
      <c r="A9092">
        <v>6</v>
      </c>
      <c r="B9092">
        <v>0.94117645154899998</v>
      </c>
    </row>
    <row r="9093" spans="1:2">
      <c r="A9093">
        <v>6</v>
      </c>
      <c r="B9093">
        <v>0.17609175541800001</v>
      </c>
    </row>
    <row r="9094" spans="1:2">
      <c r="A9094">
        <v>4</v>
      </c>
      <c r="B9094">
        <v>0.16533515787799999</v>
      </c>
    </row>
    <row r="9095" spans="1:2">
      <c r="A9095">
        <v>6</v>
      </c>
      <c r="B9095">
        <v>1.2869789433000001</v>
      </c>
    </row>
    <row r="9096" spans="1:2">
      <c r="A9096">
        <v>6</v>
      </c>
      <c r="B9096">
        <v>0.20523615513999999</v>
      </c>
    </row>
    <row r="9097" spans="1:2">
      <c r="A9097">
        <v>6</v>
      </c>
      <c r="B9097">
        <v>0.65346175198199996</v>
      </c>
    </row>
    <row r="9098" spans="1:2">
      <c r="A9098">
        <v>6</v>
      </c>
      <c r="B9098">
        <v>0.62237549771800005</v>
      </c>
    </row>
    <row r="9099" spans="1:2">
      <c r="A9099">
        <v>4</v>
      </c>
      <c r="B9099">
        <v>0.23478740146099999</v>
      </c>
    </row>
    <row r="9100" spans="1:2">
      <c r="A9100">
        <v>3</v>
      </c>
      <c r="B9100">
        <v>0.38883776085299998</v>
      </c>
    </row>
    <row r="9101" spans="1:2">
      <c r="A9101">
        <v>5</v>
      </c>
      <c r="B9101">
        <v>0.14912267551200001</v>
      </c>
    </row>
    <row r="9102" spans="1:2">
      <c r="A9102">
        <v>5</v>
      </c>
      <c r="B9102">
        <v>0.548902064892</v>
      </c>
    </row>
    <row r="9103" spans="1:2">
      <c r="A9103">
        <v>5</v>
      </c>
      <c r="B9103">
        <v>0.34769492784200001</v>
      </c>
    </row>
    <row r="9104" spans="1:2">
      <c r="A9104">
        <v>5</v>
      </c>
      <c r="B9104">
        <v>0.31308982764900001</v>
      </c>
    </row>
    <row r="9105" spans="1:2">
      <c r="A9105">
        <v>3</v>
      </c>
      <c r="B9105">
        <v>0.62533463619399998</v>
      </c>
    </row>
    <row r="9106" spans="1:2">
      <c r="A9106">
        <v>7</v>
      </c>
      <c r="B9106">
        <v>0.60802667936300003</v>
      </c>
    </row>
    <row r="9107" spans="1:2">
      <c r="A9107">
        <v>6</v>
      </c>
      <c r="B9107">
        <v>0.56713895270600001</v>
      </c>
    </row>
    <row r="9108" spans="1:2">
      <c r="A9108">
        <v>4</v>
      </c>
      <c r="B9108">
        <v>0.69250604366799995</v>
      </c>
    </row>
    <row r="9109" spans="1:2">
      <c r="A9109">
        <v>4</v>
      </c>
      <c r="B9109">
        <v>0.75099160959300004</v>
      </c>
    </row>
    <row r="9110" spans="1:2">
      <c r="A9110">
        <v>4</v>
      </c>
      <c r="B9110">
        <v>0.23249706520499999</v>
      </c>
    </row>
    <row r="9111" spans="1:2">
      <c r="A9111">
        <v>4</v>
      </c>
      <c r="B9111">
        <v>0.89757070876199996</v>
      </c>
    </row>
    <row r="9112" spans="1:2">
      <c r="A9112">
        <v>4</v>
      </c>
      <c r="B9112">
        <v>0.337023248788</v>
      </c>
    </row>
    <row r="9113" spans="1:2">
      <c r="A9113">
        <v>5</v>
      </c>
      <c r="B9113">
        <v>0.50902876458699997</v>
      </c>
    </row>
    <row r="9114" spans="1:2">
      <c r="A9114">
        <v>6</v>
      </c>
      <c r="B9114">
        <v>0.79567026916799999</v>
      </c>
    </row>
    <row r="9115" spans="1:2">
      <c r="A9115">
        <v>8</v>
      </c>
      <c r="B9115">
        <v>0.56311646241400004</v>
      </c>
    </row>
    <row r="9116" spans="1:2">
      <c r="A9116">
        <v>7</v>
      </c>
      <c r="B9116">
        <v>0.444328551731</v>
      </c>
    </row>
    <row r="9117" spans="1:2">
      <c r="A9117">
        <v>8</v>
      </c>
      <c r="B9117">
        <v>1.04267015589</v>
      </c>
    </row>
    <row r="9118" spans="1:2">
      <c r="A9118">
        <v>4</v>
      </c>
      <c r="B9118">
        <v>0.50882974188800001</v>
      </c>
    </row>
    <row r="9119" spans="1:2">
      <c r="A9119">
        <v>6</v>
      </c>
      <c r="B9119">
        <v>0.37512597067199999</v>
      </c>
    </row>
    <row r="9120" spans="1:2">
      <c r="A9120">
        <v>5</v>
      </c>
      <c r="B9120">
        <v>0.28602815936600001</v>
      </c>
    </row>
    <row r="9121" spans="1:2">
      <c r="A9121">
        <v>3</v>
      </c>
      <c r="B9121">
        <v>0.28625205405699999</v>
      </c>
    </row>
    <row r="9122" spans="1:2">
      <c r="A9122">
        <v>2</v>
      </c>
      <c r="B9122">
        <v>0.44392478389000001</v>
      </c>
    </row>
    <row r="9123" spans="1:2">
      <c r="A9123">
        <v>5</v>
      </c>
      <c r="B9123">
        <v>0.46910791518700001</v>
      </c>
    </row>
    <row r="9124" spans="1:2">
      <c r="A9124">
        <v>7</v>
      </c>
      <c r="B9124">
        <v>0.65799310430199998</v>
      </c>
    </row>
    <row r="9125" spans="1:2">
      <c r="A9125">
        <v>5</v>
      </c>
      <c r="B9125">
        <v>0.52996567689100005</v>
      </c>
    </row>
    <row r="9126" spans="1:2">
      <c r="A9126">
        <v>4</v>
      </c>
      <c r="B9126">
        <v>0.80060589547000005</v>
      </c>
    </row>
    <row r="9127" spans="1:2">
      <c r="A9127">
        <v>3</v>
      </c>
      <c r="B9127">
        <v>0.24572986528900001</v>
      </c>
    </row>
    <row r="9128" spans="1:2">
      <c r="A9128">
        <v>6</v>
      </c>
      <c r="B9128">
        <v>0.49216947220700002</v>
      </c>
    </row>
    <row r="9129" spans="1:2">
      <c r="A9129">
        <v>7</v>
      </c>
      <c r="B9129">
        <v>1.4986490409</v>
      </c>
    </row>
    <row r="9130" spans="1:2">
      <c r="A9130">
        <v>3</v>
      </c>
      <c r="B9130">
        <v>0.68327177520299998</v>
      </c>
    </row>
    <row r="9131" spans="1:2">
      <c r="A9131">
        <v>9</v>
      </c>
      <c r="B9131">
        <v>0.68238493146799994</v>
      </c>
    </row>
    <row r="9132" spans="1:2">
      <c r="A9132">
        <v>5</v>
      </c>
      <c r="B9132">
        <v>0.44248407103999998</v>
      </c>
    </row>
    <row r="9133" spans="1:2">
      <c r="A9133">
        <v>9</v>
      </c>
      <c r="B9133">
        <v>1.10882775149</v>
      </c>
    </row>
    <row r="9134" spans="1:2">
      <c r="A9134">
        <v>2</v>
      </c>
      <c r="B9134">
        <v>0.84834953066800001</v>
      </c>
    </row>
    <row r="9135" spans="1:2">
      <c r="A9135">
        <v>4</v>
      </c>
      <c r="B9135">
        <v>0.32593667405400001</v>
      </c>
    </row>
    <row r="9136" spans="1:2">
      <c r="A9136">
        <v>3</v>
      </c>
      <c r="B9136">
        <v>0.27310916547699998</v>
      </c>
    </row>
    <row r="9137" spans="1:2">
      <c r="A9137">
        <v>5</v>
      </c>
      <c r="B9137">
        <v>0.52514484121899996</v>
      </c>
    </row>
    <row r="9138" spans="1:2">
      <c r="A9138">
        <v>6</v>
      </c>
      <c r="B9138">
        <v>0.43821853408299999</v>
      </c>
    </row>
    <row r="9139" spans="1:2">
      <c r="A9139">
        <v>7</v>
      </c>
      <c r="B9139">
        <v>0.47408945398000002</v>
      </c>
    </row>
    <row r="9140" spans="1:2">
      <c r="A9140">
        <v>8</v>
      </c>
      <c r="B9140">
        <v>1.21114437612</v>
      </c>
    </row>
    <row r="9141" spans="1:2">
      <c r="A9141">
        <v>2</v>
      </c>
      <c r="B9141">
        <v>0.75030610872000003</v>
      </c>
    </row>
    <row r="9142" spans="1:2">
      <c r="A9142">
        <v>5</v>
      </c>
      <c r="B9142">
        <v>0.74896300709200003</v>
      </c>
    </row>
    <row r="9143" spans="1:2">
      <c r="A9143">
        <v>3</v>
      </c>
      <c r="B9143">
        <v>0.40568445259899999</v>
      </c>
    </row>
    <row r="9144" spans="1:2">
      <c r="A9144">
        <v>7</v>
      </c>
      <c r="B9144">
        <v>0.45749642424199999</v>
      </c>
    </row>
    <row r="9145" spans="1:2">
      <c r="A9145">
        <v>4</v>
      </c>
      <c r="B9145">
        <v>0.20159871487700001</v>
      </c>
    </row>
    <row r="9146" spans="1:2">
      <c r="A9146">
        <v>5</v>
      </c>
      <c r="B9146">
        <v>0.34460002702100001</v>
      </c>
    </row>
    <row r="9147" spans="1:2">
      <c r="A9147">
        <v>5</v>
      </c>
      <c r="B9147">
        <v>0.15899658803300001</v>
      </c>
    </row>
    <row r="9148" spans="1:2">
      <c r="A9148">
        <v>6</v>
      </c>
      <c r="B9148">
        <v>0.20410349661300001</v>
      </c>
    </row>
    <row r="9149" spans="1:2">
      <c r="A9149">
        <v>6</v>
      </c>
      <c r="B9149">
        <v>1.32410056571</v>
      </c>
    </row>
    <row r="9150" spans="1:2">
      <c r="A9150">
        <v>3</v>
      </c>
      <c r="B9150">
        <v>0.231881670417</v>
      </c>
    </row>
    <row r="9151" spans="1:2">
      <c r="A9151">
        <v>3</v>
      </c>
      <c r="B9151">
        <v>0.40353134124399997</v>
      </c>
    </row>
    <row r="9152" spans="1:2">
      <c r="A9152">
        <v>6</v>
      </c>
      <c r="B9152">
        <v>0.24268153094700001</v>
      </c>
    </row>
    <row r="9153" spans="1:2">
      <c r="A9153">
        <v>6</v>
      </c>
      <c r="B9153">
        <v>0.35828680653200001</v>
      </c>
    </row>
    <row r="9154" spans="1:2">
      <c r="A9154">
        <v>6</v>
      </c>
      <c r="B9154">
        <v>0.56983790467200002</v>
      </c>
    </row>
    <row r="9155" spans="1:2">
      <c r="A9155">
        <v>2</v>
      </c>
      <c r="B9155">
        <v>0.56801904529299996</v>
      </c>
    </row>
    <row r="9156" spans="1:2">
      <c r="A9156">
        <v>7</v>
      </c>
      <c r="B9156">
        <v>1.31950570442</v>
      </c>
    </row>
    <row r="9157" spans="1:2">
      <c r="A9157">
        <v>3</v>
      </c>
      <c r="B9157">
        <v>0.24482833698799999</v>
      </c>
    </row>
    <row r="9158" spans="1:2">
      <c r="A9158">
        <v>5</v>
      </c>
      <c r="B9158">
        <v>0.63042119028400001</v>
      </c>
    </row>
    <row r="9159" spans="1:2">
      <c r="A9159">
        <v>4</v>
      </c>
      <c r="B9159">
        <v>0.65391191425200001</v>
      </c>
    </row>
    <row r="9160" spans="1:2">
      <c r="A9160">
        <v>4</v>
      </c>
      <c r="B9160">
        <v>0.46289041827400002</v>
      </c>
    </row>
    <row r="9161" spans="1:2">
      <c r="A9161">
        <v>5</v>
      </c>
      <c r="B9161">
        <v>1.2348663121600001</v>
      </c>
    </row>
    <row r="9162" spans="1:2">
      <c r="A9162">
        <v>2</v>
      </c>
      <c r="B9162">
        <v>0.63582126471099998</v>
      </c>
    </row>
    <row r="9163" spans="1:2">
      <c r="A9163">
        <v>2</v>
      </c>
      <c r="B9163">
        <v>0.44367840910400003</v>
      </c>
    </row>
    <row r="9164" spans="1:2">
      <c r="A9164">
        <v>8</v>
      </c>
      <c r="B9164">
        <v>0.68630126467499997</v>
      </c>
    </row>
    <row r="9165" spans="1:2">
      <c r="A9165">
        <v>9</v>
      </c>
      <c r="B9165">
        <v>1.06958441243</v>
      </c>
    </row>
    <row r="9166" spans="1:2">
      <c r="A9166">
        <v>2</v>
      </c>
      <c r="B9166">
        <v>0.61412950484399997</v>
      </c>
    </row>
    <row r="9167" spans="1:2">
      <c r="A9167">
        <v>6</v>
      </c>
      <c r="B9167">
        <v>0.42163010492399999</v>
      </c>
    </row>
    <row r="9168" spans="1:2">
      <c r="A9168">
        <v>7</v>
      </c>
      <c r="B9168">
        <v>0.66409512601200005</v>
      </c>
    </row>
    <row r="9169" spans="1:2">
      <c r="A9169">
        <v>7</v>
      </c>
      <c r="B9169">
        <v>0.41168517124600001</v>
      </c>
    </row>
    <row r="9170" spans="1:2">
      <c r="A9170">
        <v>5</v>
      </c>
      <c r="B9170">
        <v>0.41234110942500002</v>
      </c>
    </row>
    <row r="9171" spans="1:2">
      <c r="A9171">
        <v>8</v>
      </c>
      <c r="B9171">
        <v>0.99235236405000005</v>
      </c>
    </row>
    <row r="9172" spans="1:2">
      <c r="A9172">
        <v>3</v>
      </c>
      <c r="B9172">
        <v>0.33403551795999997</v>
      </c>
    </row>
    <row r="9173" spans="1:2">
      <c r="A9173">
        <v>3</v>
      </c>
      <c r="B9173">
        <v>0.21724889179599999</v>
      </c>
    </row>
    <row r="9174" spans="1:2">
      <c r="A9174">
        <v>6</v>
      </c>
      <c r="B9174">
        <v>0.94797991600999998</v>
      </c>
    </row>
    <row r="9175" spans="1:2">
      <c r="A9175">
        <v>5</v>
      </c>
      <c r="B9175">
        <v>0.41473472013899998</v>
      </c>
    </row>
    <row r="9176" spans="1:2">
      <c r="A9176">
        <v>5</v>
      </c>
      <c r="B9176">
        <v>0.109899220176</v>
      </c>
    </row>
    <row r="9177" spans="1:2">
      <c r="A9177">
        <v>3</v>
      </c>
      <c r="B9177">
        <v>0.36180711312800001</v>
      </c>
    </row>
    <row r="9178" spans="1:2">
      <c r="A9178">
        <v>5</v>
      </c>
      <c r="B9178">
        <v>0.29756765488300002</v>
      </c>
    </row>
    <row r="9179" spans="1:2">
      <c r="A9179">
        <v>4</v>
      </c>
      <c r="B9179">
        <v>0.51689584729000004</v>
      </c>
    </row>
    <row r="9180" spans="1:2">
      <c r="A9180">
        <v>4</v>
      </c>
      <c r="B9180">
        <v>0.327200426647</v>
      </c>
    </row>
    <row r="9181" spans="1:2">
      <c r="A9181">
        <v>6</v>
      </c>
      <c r="B9181">
        <v>0.56046686191600004</v>
      </c>
    </row>
    <row r="9182" spans="1:2">
      <c r="A9182">
        <v>5</v>
      </c>
      <c r="B9182">
        <v>0.38796716208999998</v>
      </c>
    </row>
    <row r="9183" spans="1:2">
      <c r="A9183">
        <v>7</v>
      </c>
      <c r="B9183">
        <v>0.41403901070299998</v>
      </c>
    </row>
    <row r="9184" spans="1:2">
      <c r="A9184">
        <v>5</v>
      </c>
      <c r="B9184">
        <v>0.39816397485299998</v>
      </c>
    </row>
    <row r="9185" spans="1:2">
      <c r="A9185">
        <v>4</v>
      </c>
      <c r="B9185">
        <v>0.352328832659</v>
      </c>
    </row>
    <row r="9186" spans="1:2">
      <c r="A9186">
        <v>5</v>
      </c>
      <c r="B9186">
        <v>0.45988256513300002</v>
      </c>
    </row>
    <row r="9187" spans="1:2">
      <c r="A9187">
        <v>3</v>
      </c>
      <c r="B9187">
        <v>0.45175627325899997</v>
      </c>
    </row>
    <row r="9188" spans="1:2">
      <c r="A9188">
        <v>2</v>
      </c>
      <c r="B9188">
        <v>0.48322055780700002</v>
      </c>
    </row>
    <row r="9189" spans="1:2">
      <c r="A9189">
        <v>6</v>
      </c>
      <c r="B9189">
        <v>1.07436614076</v>
      </c>
    </row>
    <row r="9190" spans="1:2">
      <c r="A9190">
        <v>5</v>
      </c>
      <c r="B9190">
        <v>0.67796361433600005</v>
      </c>
    </row>
    <row r="9191" spans="1:2">
      <c r="A9191">
        <v>5</v>
      </c>
      <c r="B9191">
        <v>0.31229622149500003</v>
      </c>
    </row>
    <row r="9192" spans="1:2">
      <c r="A9192">
        <v>6</v>
      </c>
      <c r="B9192">
        <v>0.64845231466999997</v>
      </c>
    </row>
    <row r="9193" spans="1:2">
      <c r="A9193">
        <v>4</v>
      </c>
      <c r="B9193">
        <v>0.495535156684</v>
      </c>
    </row>
    <row r="9194" spans="1:2">
      <c r="A9194">
        <v>5</v>
      </c>
      <c r="B9194">
        <v>0.62401551803499999</v>
      </c>
    </row>
    <row r="9195" spans="1:2">
      <c r="A9195">
        <v>4</v>
      </c>
      <c r="B9195">
        <v>0.33930220311300002</v>
      </c>
    </row>
    <row r="9196" spans="1:2">
      <c r="A9196">
        <v>4</v>
      </c>
      <c r="B9196">
        <v>0.34521464582</v>
      </c>
    </row>
    <row r="9197" spans="1:2">
      <c r="A9197">
        <v>5</v>
      </c>
      <c r="B9197">
        <v>0.41773140694700001</v>
      </c>
    </row>
    <row r="9198" spans="1:2">
      <c r="A9198">
        <v>6</v>
      </c>
      <c r="B9198">
        <v>0.54118166644700005</v>
      </c>
    </row>
    <row r="9199" spans="1:2">
      <c r="A9199">
        <v>4</v>
      </c>
      <c r="B9199">
        <v>0.356919042957</v>
      </c>
    </row>
    <row r="9200" spans="1:2">
      <c r="A9200">
        <v>5</v>
      </c>
      <c r="B9200">
        <v>0.42997332152500001</v>
      </c>
    </row>
    <row r="9201" spans="1:2">
      <c r="A9201">
        <v>6</v>
      </c>
      <c r="B9201">
        <v>0.82696236341499996</v>
      </c>
    </row>
    <row r="9202" spans="1:2">
      <c r="A9202">
        <v>5</v>
      </c>
      <c r="B9202">
        <v>0.54767977892599995</v>
      </c>
    </row>
    <row r="9203" spans="1:2">
      <c r="A9203">
        <v>4</v>
      </c>
      <c r="B9203">
        <v>0.46449275132899998</v>
      </c>
    </row>
    <row r="9204" spans="1:2">
      <c r="A9204">
        <v>4</v>
      </c>
      <c r="B9204">
        <v>0.45330996663099998</v>
      </c>
    </row>
    <row r="9205" spans="1:2">
      <c r="A9205">
        <v>4</v>
      </c>
      <c r="B9205">
        <v>0.480705382919</v>
      </c>
    </row>
    <row r="9206" spans="1:2">
      <c r="A9206">
        <v>7</v>
      </c>
      <c r="B9206">
        <v>0.37592250256600002</v>
      </c>
    </row>
    <row r="9207" spans="1:2">
      <c r="A9207">
        <v>4</v>
      </c>
      <c r="B9207">
        <v>0.42285840573799999</v>
      </c>
    </row>
    <row r="9208" spans="1:2">
      <c r="A9208">
        <v>5</v>
      </c>
      <c r="B9208">
        <v>0.72630306422599999</v>
      </c>
    </row>
    <row r="9209" spans="1:2">
      <c r="A9209">
        <v>4</v>
      </c>
      <c r="B9209">
        <v>0.54520188895699995</v>
      </c>
    </row>
    <row r="9210" spans="1:2">
      <c r="A9210">
        <v>7</v>
      </c>
      <c r="B9210">
        <v>0.57470782767799999</v>
      </c>
    </row>
    <row r="9211" spans="1:2">
      <c r="A9211">
        <v>5</v>
      </c>
      <c r="B9211">
        <v>0.492305410783</v>
      </c>
    </row>
    <row r="9212" spans="1:2">
      <c r="A9212">
        <v>5</v>
      </c>
      <c r="B9212">
        <v>0.243746432121</v>
      </c>
    </row>
    <row r="9213" spans="1:2">
      <c r="A9213">
        <v>7</v>
      </c>
      <c r="B9213">
        <v>0.58327037881499999</v>
      </c>
    </row>
    <row r="9214" spans="1:2">
      <c r="A9214">
        <v>6</v>
      </c>
      <c r="B9214">
        <v>0.82328852916399997</v>
      </c>
    </row>
    <row r="9215" spans="1:2">
      <c r="A9215">
        <v>6</v>
      </c>
      <c r="B9215">
        <v>0.54180110749499999</v>
      </c>
    </row>
    <row r="9216" spans="1:2">
      <c r="A9216">
        <v>4</v>
      </c>
      <c r="B9216">
        <v>0.37111609948000002</v>
      </c>
    </row>
    <row r="9217" spans="1:2">
      <c r="A9217">
        <v>6</v>
      </c>
      <c r="B9217">
        <v>0.44552845506599997</v>
      </c>
    </row>
    <row r="9218" spans="1:2">
      <c r="A9218">
        <v>4</v>
      </c>
      <c r="B9218">
        <v>0.57526421398799998</v>
      </c>
    </row>
    <row r="9219" spans="1:2">
      <c r="A9219">
        <v>5</v>
      </c>
      <c r="B9219">
        <v>0.38930960964</v>
      </c>
    </row>
    <row r="9220" spans="1:2">
      <c r="A9220">
        <v>5</v>
      </c>
      <c r="B9220">
        <v>0.62578197632599997</v>
      </c>
    </row>
    <row r="9221" spans="1:2">
      <c r="A9221">
        <v>3</v>
      </c>
      <c r="B9221">
        <v>0.36350401851199998</v>
      </c>
    </row>
    <row r="9222" spans="1:2">
      <c r="A9222">
        <v>7</v>
      </c>
      <c r="B9222">
        <v>0.65502350080100002</v>
      </c>
    </row>
    <row r="9223" spans="1:2">
      <c r="A9223">
        <v>4</v>
      </c>
      <c r="B9223">
        <v>0.35329736126299999</v>
      </c>
    </row>
    <row r="9224" spans="1:2">
      <c r="A9224">
        <v>3</v>
      </c>
      <c r="B9224">
        <v>0.347941996478</v>
      </c>
    </row>
    <row r="9225" spans="1:2">
      <c r="A9225">
        <v>5</v>
      </c>
      <c r="B9225">
        <v>0.52084898699299997</v>
      </c>
    </row>
    <row r="9226" spans="1:2">
      <c r="A9226">
        <v>8</v>
      </c>
      <c r="B9226">
        <v>0.282709781745</v>
      </c>
    </row>
    <row r="9227" spans="1:2">
      <c r="A9227">
        <v>7</v>
      </c>
      <c r="B9227">
        <v>1.0147148699099999</v>
      </c>
    </row>
    <row r="9228" spans="1:2">
      <c r="A9228">
        <v>8</v>
      </c>
      <c r="B9228">
        <v>0.54541589370300003</v>
      </c>
    </row>
    <row r="9229" spans="1:2">
      <c r="A9229">
        <v>7</v>
      </c>
      <c r="B9229">
        <v>0.90352770264399995</v>
      </c>
    </row>
    <row r="9230" spans="1:2">
      <c r="A9230">
        <v>7</v>
      </c>
      <c r="B9230">
        <v>0.55209827201200001</v>
      </c>
    </row>
    <row r="9231" spans="1:2">
      <c r="A9231">
        <v>7</v>
      </c>
      <c r="B9231">
        <v>0.461687392493</v>
      </c>
    </row>
    <row r="9232" spans="1:2">
      <c r="A9232">
        <v>6</v>
      </c>
      <c r="B9232">
        <v>0.48546014655300002</v>
      </c>
    </row>
    <row r="9233" spans="1:2">
      <c r="A9233">
        <v>3</v>
      </c>
      <c r="B9233">
        <v>0.501486113693</v>
      </c>
    </row>
    <row r="9234" spans="1:2">
      <c r="A9234">
        <v>4</v>
      </c>
      <c r="B9234">
        <v>0.78219943787199997</v>
      </c>
    </row>
    <row r="9235" spans="1:2">
      <c r="A9235">
        <v>2</v>
      </c>
      <c r="B9235">
        <v>0.29838670701199999</v>
      </c>
    </row>
    <row r="9236" spans="1:2">
      <c r="A9236">
        <v>5</v>
      </c>
      <c r="B9236">
        <v>0.48791497404599998</v>
      </c>
    </row>
    <row r="9237" spans="1:2">
      <c r="A9237">
        <v>5</v>
      </c>
      <c r="B9237">
        <v>0.36685342458100001</v>
      </c>
    </row>
    <row r="9238" spans="1:2">
      <c r="A9238">
        <v>8</v>
      </c>
      <c r="B9238">
        <v>0.89692827536300002</v>
      </c>
    </row>
    <row r="9239" spans="1:2">
      <c r="A9239">
        <v>3</v>
      </c>
      <c r="B9239">
        <v>0.37710865276299999</v>
      </c>
    </row>
    <row r="9240" spans="1:2">
      <c r="A9240">
        <v>6</v>
      </c>
      <c r="B9240">
        <v>0.17961838124900001</v>
      </c>
    </row>
    <row r="9241" spans="1:2">
      <c r="A9241">
        <v>7</v>
      </c>
      <c r="B9241">
        <v>0.36820475656000001</v>
      </c>
    </row>
    <row r="9242" spans="1:2">
      <c r="A9242">
        <v>7</v>
      </c>
      <c r="B9242">
        <v>0.60481668446500003</v>
      </c>
    </row>
    <row r="9243" spans="1:2">
      <c r="A9243">
        <v>4</v>
      </c>
      <c r="B9243">
        <v>0.88278845890400004</v>
      </c>
    </row>
    <row r="9244" spans="1:2">
      <c r="A9244">
        <v>5</v>
      </c>
      <c r="B9244">
        <v>0.61773087912799995</v>
      </c>
    </row>
    <row r="9245" spans="1:2">
      <c r="A9245">
        <v>3</v>
      </c>
      <c r="B9245">
        <v>0.40172303719500002</v>
      </c>
    </row>
    <row r="9246" spans="1:2">
      <c r="A9246">
        <v>4</v>
      </c>
      <c r="B9246">
        <v>0.232525199933</v>
      </c>
    </row>
    <row r="9247" spans="1:2">
      <c r="A9247">
        <v>2</v>
      </c>
      <c r="B9247">
        <v>0.18305770545300001</v>
      </c>
    </row>
    <row r="9248" spans="1:2">
      <c r="A9248">
        <v>8</v>
      </c>
      <c r="B9248">
        <v>0.68962833952500002</v>
      </c>
    </row>
    <row r="9249" spans="1:2">
      <c r="A9249">
        <v>5</v>
      </c>
      <c r="B9249">
        <v>0.632331442262</v>
      </c>
    </row>
    <row r="9250" spans="1:2">
      <c r="A9250">
        <v>6</v>
      </c>
      <c r="B9250">
        <v>0.48633688690900001</v>
      </c>
    </row>
    <row r="9251" spans="1:2">
      <c r="A9251">
        <v>7</v>
      </c>
      <c r="B9251">
        <v>0.31191814877099999</v>
      </c>
    </row>
    <row r="9252" spans="1:2">
      <c r="A9252">
        <v>4</v>
      </c>
      <c r="B9252">
        <v>0.70564380387299996</v>
      </c>
    </row>
    <row r="9253" spans="1:2">
      <c r="A9253">
        <v>8</v>
      </c>
      <c r="B9253">
        <v>0.54521317273500003</v>
      </c>
    </row>
    <row r="9254" spans="1:2">
      <c r="A9254">
        <v>5</v>
      </c>
      <c r="B9254">
        <v>0.48623904554800002</v>
      </c>
    </row>
    <row r="9255" spans="1:2">
      <c r="A9255">
        <v>2</v>
      </c>
      <c r="B9255">
        <v>0.594362004354</v>
      </c>
    </row>
    <row r="9256" spans="1:2">
      <c r="A9256">
        <v>5</v>
      </c>
      <c r="B9256">
        <v>0.58012912720800003</v>
      </c>
    </row>
    <row r="9257" spans="1:2">
      <c r="A9257">
        <v>4</v>
      </c>
      <c r="B9257">
        <v>0.188314344745</v>
      </c>
    </row>
    <row r="9258" spans="1:2">
      <c r="A9258">
        <v>5</v>
      </c>
      <c r="B9258">
        <v>0.49668852346100001</v>
      </c>
    </row>
    <row r="9259" spans="1:2">
      <c r="A9259">
        <v>8</v>
      </c>
      <c r="B9259">
        <v>1.0629830605299999</v>
      </c>
    </row>
    <row r="9260" spans="1:2">
      <c r="A9260">
        <v>6</v>
      </c>
      <c r="B9260">
        <v>0.93980558782400003</v>
      </c>
    </row>
    <row r="9261" spans="1:2">
      <c r="A9261">
        <v>6</v>
      </c>
      <c r="B9261">
        <v>0.55323048377999995</v>
      </c>
    </row>
    <row r="9262" spans="1:2">
      <c r="A9262">
        <v>4</v>
      </c>
      <c r="B9262">
        <v>0.40327697839600002</v>
      </c>
    </row>
    <row r="9263" spans="1:2">
      <c r="A9263">
        <v>7</v>
      </c>
      <c r="B9263">
        <v>0.393534343984</v>
      </c>
    </row>
    <row r="9264" spans="1:2">
      <c r="A9264">
        <v>8</v>
      </c>
      <c r="B9264">
        <v>0.85002565728000001</v>
      </c>
    </row>
    <row r="9265" spans="1:2">
      <c r="A9265">
        <v>8</v>
      </c>
      <c r="B9265">
        <v>0.36228870375200001</v>
      </c>
    </row>
    <row r="9266" spans="1:2">
      <c r="A9266">
        <v>6</v>
      </c>
      <c r="B9266">
        <v>0.50126242790200004</v>
      </c>
    </row>
    <row r="9267" spans="1:2">
      <c r="A9267">
        <v>3</v>
      </c>
      <c r="B9267">
        <v>0.487301390231</v>
      </c>
    </row>
    <row r="9268" spans="1:2">
      <c r="A9268">
        <v>5</v>
      </c>
      <c r="B9268">
        <v>0.38957094009499998</v>
      </c>
    </row>
    <row r="9269" spans="1:2">
      <c r="A9269">
        <v>3</v>
      </c>
      <c r="B9269">
        <v>0.42697751719299998</v>
      </c>
    </row>
    <row r="9270" spans="1:2">
      <c r="A9270">
        <v>5</v>
      </c>
      <c r="B9270">
        <v>0.63549561031500001</v>
      </c>
    </row>
    <row r="9271" spans="1:2">
      <c r="A9271">
        <v>6</v>
      </c>
      <c r="B9271">
        <v>0.48253454212399999</v>
      </c>
    </row>
    <row r="9272" spans="1:2">
      <c r="A9272">
        <v>3</v>
      </c>
      <c r="B9272">
        <v>0.53240308091599997</v>
      </c>
    </row>
    <row r="9273" spans="1:2">
      <c r="A9273">
        <v>6</v>
      </c>
      <c r="B9273">
        <v>0.33665537141399998</v>
      </c>
    </row>
    <row r="9274" spans="1:2">
      <c r="A9274">
        <v>6</v>
      </c>
      <c r="B9274">
        <v>1.01041140547</v>
      </c>
    </row>
    <row r="9275" spans="1:2">
      <c r="A9275">
        <v>5</v>
      </c>
      <c r="B9275">
        <v>0.52435726865800003</v>
      </c>
    </row>
    <row r="9276" spans="1:2">
      <c r="A9276">
        <v>5</v>
      </c>
      <c r="B9276">
        <v>0.52729737697599999</v>
      </c>
    </row>
    <row r="9277" spans="1:2">
      <c r="A9277">
        <v>2</v>
      </c>
      <c r="B9277">
        <v>0.41691622739899997</v>
      </c>
    </row>
    <row r="9278" spans="1:2">
      <c r="A9278">
        <v>5</v>
      </c>
      <c r="B9278">
        <v>0.430375585068</v>
      </c>
    </row>
    <row r="9279" spans="1:2">
      <c r="A9279">
        <v>4</v>
      </c>
      <c r="B9279">
        <v>0.61600623042900005</v>
      </c>
    </row>
    <row r="9280" spans="1:2">
      <c r="A9280">
        <v>5</v>
      </c>
      <c r="B9280">
        <v>0.46099792953199997</v>
      </c>
    </row>
    <row r="9281" spans="1:2">
      <c r="A9281">
        <v>7</v>
      </c>
      <c r="B9281">
        <v>0.49981094844899998</v>
      </c>
    </row>
    <row r="9282" spans="1:2">
      <c r="A9282">
        <v>4</v>
      </c>
      <c r="B9282">
        <v>0.403768034301</v>
      </c>
    </row>
    <row r="9283" spans="1:2">
      <c r="A9283">
        <v>5</v>
      </c>
      <c r="B9283">
        <v>0.90585929717900004</v>
      </c>
    </row>
    <row r="9284" spans="1:2">
      <c r="A9284">
        <v>5</v>
      </c>
      <c r="B9284">
        <v>0.27156400248000001</v>
      </c>
    </row>
    <row r="9285" spans="1:2">
      <c r="A9285">
        <v>7</v>
      </c>
      <c r="B9285">
        <v>0.249836227903</v>
      </c>
    </row>
    <row r="9286" spans="1:2">
      <c r="A9286">
        <v>5</v>
      </c>
      <c r="B9286">
        <v>0.58595045090300002</v>
      </c>
    </row>
    <row r="9287" spans="1:2">
      <c r="A9287">
        <v>6</v>
      </c>
      <c r="B9287">
        <v>0.29498029502400003</v>
      </c>
    </row>
    <row r="9288" spans="1:2">
      <c r="A9288">
        <v>1</v>
      </c>
      <c r="B9288">
        <v>0.68433629517500005</v>
      </c>
    </row>
    <row r="9289" spans="1:2">
      <c r="A9289">
        <v>7</v>
      </c>
      <c r="B9289">
        <v>0.82000905673900004</v>
      </c>
    </row>
    <row r="9290" spans="1:2">
      <c r="A9290">
        <v>5</v>
      </c>
      <c r="B9290">
        <v>0.23562403802500001</v>
      </c>
    </row>
    <row r="9291" spans="1:2">
      <c r="A9291">
        <v>1</v>
      </c>
      <c r="B9291">
        <v>0.664124245512</v>
      </c>
    </row>
    <row r="9292" spans="1:2">
      <c r="A9292">
        <v>4</v>
      </c>
      <c r="B9292">
        <v>0.50239887077500001</v>
      </c>
    </row>
    <row r="9293" spans="1:2">
      <c r="A9293">
        <v>3</v>
      </c>
      <c r="B9293">
        <v>0.47749286278399999</v>
      </c>
    </row>
    <row r="9294" spans="1:2">
      <c r="A9294">
        <v>5</v>
      </c>
      <c r="B9294">
        <v>0.31296784987100001</v>
      </c>
    </row>
    <row r="9295" spans="1:2">
      <c r="A9295">
        <v>5</v>
      </c>
      <c r="B9295">
        <v>0.27295546841700002</v>
      </c>
    </row>
    <row r="9296" spans="1:2">
      <c r="A9296">
        <v>4</v>
      </c>
      <c r="B9296">
        <v>0.482782897908</v>
      </c>
    </row>
    <row r="9297" spans="1:2">
      <c r="A9297">
        <v>4</v>
      </c>
      <c r="B9297">
        <v>1.11721253583</v>
      </c>
    </row>
    <row r="9298" spans="1:2">
      <c r="A9298">
        <v>5</v>
      </c>
      <c r="B9298">
        <v>0.69986345950600004</v>
      </c>
    </row>
    <row r="9299" spans="1:2">
      <c r="A9299">
        <v>3</v>
      </c>
      <c r="B9299">
        <v>0.59321548860600004</v>
      </c>
    </row>
    <row r="9300" spans="1:2">
      <c r="A9300">
        <v>7</v>
      </c>
      <c r="B9300">
        <v>0.54552416076900001</v>
      </c>
    </row>
    <row r="9301" spans="1:2">
      <c r="A9301">
        <v>4</v>
      </c>
      <c r="B9301">
        <v>0.39830086195300002</v>
      </c>
    </row>
    <row r="9302" spans="1:2">
      <c r="A9302">
        <v>3</v>
      </c>
      <c r="B9302">
        <v>0.68737378366500002</v>
      </c>
    </row>
    <row r="9303" spans="1:2">
      <c r="A9303">
        <v>4</v>
      </c>
      <c r="B9303">
        <v>0.30492837434800002</v>
      </c>
    </row>
    <row r="9304" spans="1:2">
      <c r="A9304">
        <v>6</v>
      </c>
      <c r="B9304">
        <v>0.79893794410899999</v>
      </c>
    </row>
    <row r="9305" spans="1:2">
      <c r="A9305">
        <v>4</v>
      </c>
      <c r="B9305">
        <v>0.18556643448599999</v>
      </c>
    </row>
    <row r="9306" spans="1:2">
      <c r="A9306">
        <v>5</v>
      </c>
      <c r="B9306">
        <v>0.60442689362799995</v>
      </c>
    </row>
    <row r="9307" spans="1:2">
      <c r="A9307">
        <v>7</v>
      </c>
      <c r="B9307">
        <v>0.75272907514300003</v>
      </c>
    </row>
    <row r="9308" spans="1:2">
      <c r="A9308">
        <v>8</v>
      </c>
      <c r="B9308">
        <v>1.0194991275600001</v>
      </c>
    </row>
    <row r="9309" spans="1:2">
      <c r="A9309">
        <v>6</v>
      </c>
      <c r="B9309">
        <v>0.30780707728000001</v>
      </c>
    </row>
    <row r="9310" spans="1:2">
      <c r="A9310">
        <v>5</v>
      </c>
      <c r="B9310">
        <v>0.45605575668800002</v>
      </c>
    </row>
    <row r="9311" spans="1:2">
      <c r="A9311">
        <v>4</v>
      </c>
      <c r="B9311">
        <v>0.46005691051999997</v>
      </c>
    </row>
    <row r="9312" spans="1:2">
      <c r="A9312">
        <v>6</v>
      </c>
      <c r="B9312">
        <v>0.47043937071399999</v>
      </c>
    </row>
    <row r="9313" spans="1:2">
      <c r="A9313">
        <v>8</v>
      </c>
      <c r="B9313">
        <v>0.79311613655799995</v>
      </c>
    </row>
    <row r="9314" spans="1:2">
      <c r="A9314">
        <v>3</v>
      </c>
      <c r="B9314">
        <v>0.43462477939600003</v>
      </c>
    </row>
    <row r="9315" spans="1:2">
      <c r="A9315">
        <v>8</v>
      </c>
      <c r="B9315">
        <v>0.91836023725899996</v>
      </c>
    </row>
    <row r="9316" spans="1:2">
      <c r="A9316">
        <v>8</v>
      </c>
      <c r="B9316">
        <v>0.79250284256900005</v>
      </c>
    </row>
    <row r="9317" spans="1:2">
      <c r="A9317">
        <v>4</v>
      </c>
      <c r="B9317">
        <v>0.39907953516799999</v>
      </c>
    </row>
    <row r="9318" spans="1:2">
      <c r="A9318">
        <v>8</v>
      </c>
      <c r="B9318">
        <v>0.80338464176400004</v>
      </c>
    </row>
    <row r="9319" spans="1:2">
      <c r="A9319">
        <v>6</v>
      </c>
      <c r="B9319">
        <v>0.42448478994599997</v>
      </c>
    </row>
    <row r="9320" spans="1:2">
      <c r="A9320">
        <v>4</v>
      </c>
      <c r="B9320">
        <v>0.49249269693999997</v>
      </c>
    </row>
    <row r="9321" spans="1:2">
      <c r="A9321">
        <v>7</v>
      </c>
      <c r="B9321">
        <v>0.60815029737100001</v>
      </c>
    </row>
    <row r="9322" spans="1:2">
      <c r="A9322">
        <v>6</v>
      </c>
      <c r="B9322">
        <v>0.489971455645</v>
      </c>
    </row>
    <row r="9323" spans="1:2">
      <c r="A9323">
        <v>5</v>
      </c>
      <c r="B9323">
        <v>0.37866256389699998</v>
      </c>
    </row>
    <row r="9324" spans="1:2">
      <c r="A9324">
        <v>5</v>
      </c>
      <c r="B9324">
        <v>0.76928689135200001</v>
      </c>
    </row>
    <row r="9325" spans="1:2">
      <c r="A9325">
        <v>4</v>
      </c>
      <c r="B9325">
        <v>0.37286443569400002</v>
      </c>
    </row>
    <row r="9326" spans="1:2">
      <c r="A9326">
        <v>2</v>
      </c>
      <c r="B9326">
        <v>0.41229386607899998</v>
      </c>
    </row>
    <row r="9327" spans="1:2">
      <c r="A9327">
        <v>3</v>
      </c>
      <c r="B9327">
        <v>0.57181980267300003</v>
      </c>
    </row>
    <row r="9328" spans="1:2">
      <c r="A9328">
        <v>6</v>
      </c>
      <c r="B9328">
        <v>0.62735566856199998</v>
      </c>
    </row>
    <row r="9329" spans="1:2">
      <c r="A9329">
        <v>4</v>
      </c>
      <c r="B9329">
        <v>0.552235472778</v>
      </c>
    </row>
    <row r="9330" spans="1:2">
      <c r="A9330">
        <v>3</v>
      </c>
      <c r="B9330">
        <v>0.43860806709599998</v>
      </c>
    </row>
    <row r="9331" spans="1:2">
      <c r="A9331">
        <v>5</v>
      </c>
      <c r="B9331">
        <v>0.58622942798800004</v>
      </c>
    </row>
    <row r="9332" spans="1:2">
      <c r="A9332">
        <v>4</v>
      </c>
      <c r="B9332">
        <v>0.36073867843099999</v>
      </c>
    </row>
    <row r="9333" spans="1:2">
      <c r="A9333">
        <v>5</v>
      </c>
      <c r="B9333">
        <v>0.11057731898500001</v>
      </c>
    </row>
    <row r="9334" spans="1:2">
      <c r="A9334">
        <v>6</v>
      </c>
      <c r="B9334">
        <v>0.63376665323000003</v>
      </c>
    </row>
    <row r="9335" spans="1:2">
      <c r="A9335">
        <v>6</v>
      </c>
      <c r="B9335">
        <v>0.390564852904</v>
      </c>
    </row>
    <row r="9336" spans="1:2">
      <c r="A9336">
        <v>7</v>
      </c>
      <c r="B9336">
        <v>0.55066535730999999</v>
      </c>
    </row>
    <row r="9337" spans="1:2">
      <c r="A9337">
        <v>2</v>
      </c>
      <c r="B9337">
        <v>0.38300357543899999</v>
      </c>
    </row>
    <row r="9338" spans="1:2">
      <c r="A9338">
        <v>7</v>
      </c>
      <c r="B9338">
        <v>0.33312218780399999</v>
      </c>
    </row>
    <row r="9339" spans="1:2">
      <c r="A9339">
        <v>5</v>
      </c>
      <c r="B9339">
        <v>0.32631249134899998</v>
      </c>
    </row>
    <row r="9340" spans="1:2">
      <c r="A9340">
        <v>7</v>
      </c>
      <c r="B9340">
        <v>0.59578038315399995</v>
      </c>
    </row>
    <row r="9341" spans="1:2">
      <c r="A9341">
        <v>6</v>
      </c>
      <c r="B9341">
        <v>0.47717324467799999</v>
      </c>
    </row>
    <row r="9342" spans="1:2">
      <c r="A9342">
        <v>2</v>
      </c>
      <c r="B9342">
        <v>0.53180226665999997</v>
      </c>
    </row>
    <row r="9343" spans="1:2">
      <c r="A9343">
        <v>4</v>
      </c>
      <c r="B9343">
        <v>0.20685964207400001</v>
      </c>
    </row>
    <row r="9344" spans="1:2">
      <c r="A9344">
        <v>2</v>
      </c>
      <c r="B9344">
        <v>0.78747735462599999</v>
      </c>
    </row>
    <row r="9345" spans="1:2">
      <c r="A9345">
        <v>5</v>
      </c>
      <c r="B9345">
        <v>1.13978642446</v>
      </c>
    </row>
    <row r="9346" spans="1:2">
      <c r="A9346">
        <v>2</v>
      </c>
      <c r="B9346">
        <v>0.68487062918399999</v>
      </c>
    </row>
    <row r="9347" spans="1:2">
      <c r="A9347">
        <v>6</v>
      </c>
      <c r="B9347">
        <v>0.49216566511299997</v>
      </c>
    </row>
    <row r="9348" spans="1:2">
      <c r="A9348">
        <v>4</v>
      </c>
      <c r="B9348">
        <v>0.13507671267400001</v>
      </c>
    </row>
    <row r="9349" spans="1:2">
      <c r="A9349">
        <v>5</v>
      </c>
      <c r="B9349">
        <v>0.31558318014699999</v>
      </c>
    </row>
    <row r="9350" spans="1:2">
      <c r="A9350">
        <v>2</v>
      </c>
      <c r="B9350">
        <v>0.45579414918099997</v>
      </c>
    </row>
    <row r="9351" spans="1:2">
      <c r="A9351">
        <v>6</v>
      </c>
      <c r="B9351">
        <v>0.31830697329300001</v>
      </c>
    </row>
    <row r="9352" spans="1:2">
      <c r="A9352">
        <v>7</v>
      </c>
      <c r="B9352">
        <v>0.94088221061999999</v>
      </c>
    </row>
    <row r="9353" spans="1:2">
      <c r="A9353">
        <v>8</v>
      </c>
      <c r="B9353">
        <v>0.75452974497699998</v>
      </c>
    </row>
    <row r="9354" spans="1:2">
      <c r="A9354">
        <v>4</v>
      </c>
      <c r="B9354">
        <v>0.509981342457</v>
      </c>
    </row>
    <row r="9355" spans="1:2">
      <c r="A9355">
        <v>4</v>
      </c>
      <c r="B9355">
        <v>0.31687495027700002</v>
      </c>
    </row>
    <row r="9356" spans="1:2">
      <c r="A9356">
        <v>5</v>
      </c>
      <c r="B9356">
        <v>0.40119452767000002</v>
      </c>
    </row>
    <row r="9357" spans="1:2">
      <c r="A9357">
        <v>5</v>
      </c>
      <c r="B9357">
        <v>0.385721560495</v>
      </c>
    </row>
    <row r="9358" spans="1:2">
      <c r="A9358">
        <v>3</v>
      </c>
      <c r="B9358">
        <v>0.34268486209900001</v>
      </c>
    </row>
    <row r="9359" spans="1:2">
      <c r="A9359">
        <v>7</v>
      </c>
      <c r="B9359">
        <v>0.65331651617599995</v>
      </c>
    </row>
    <row r="9360" spans="1:2">
      <c r="A9360">
        <v>8</v>
      </c>
      <c r="B9360">
        <v>0.64042721421399995</v>
      </c>
    </row>
    <row r="9361" spans="1:2">
      <c r="A9361">
        <v>5</v>
      </c>
      <c r="B9361">
        <v>0.46690170416999999</v>
      </c>
    </row>
    <row r="9362" spans="1:2">
      <c r="A9362">
        <v>3</v>
      </c>
      <c r="B9362">
        <v>0.37381011756499999</v>
      </c>
    </row>
    <row r="9363" spans="1:2">
      <c r="A9363">
        <v>2</v>
      </c>
      <c r="B9363">
        <v>0.46314330551600003</v>
      </c>
    </row>
    <row r="9364" spans="1:2">
      <c r="A9364">
        <v>5</v>
      </c>
      <c r="B9364">
        <v>0.85781323713299995</v>
      </c>
    </row>
    <row r="9365" spans="1:2">
      <c r="A9365">
        <v>4</v>
      </c>
      <c r="B9365">
        <v>0.58092291356100001</v>
      </c>
    </row>
    <row r="9366" spans="1:2">
      <c r="A9366">
        <v>5</v>
      </c>
      <c r="B9366">
        <v>0.538981695383</v>
      </c>
    </row>
    <row r="9367" spans="1:2">
      <c r="A9367">
        <v>5</v>
      </c>
      <c r="B9367">
        <v>0.70644422610699997</v>
      </c>
    </row>
    <row r="9368" spans="1:2">
      <c r="A9368">
        <v>6</v>
      </c>
      <c r="B9368">
        <v>0.328237918786</v>
      </c>
    </row>
    <row r="9369" spans="1:2">
      <c r="A9369">
        <v>5</v>
      </c>
      <c r="B9369">
        <v>0.38206367061399998</v>
      </c>
    </row>
    <row r="9370" spans="1:2">
      <c r="A9370">
        <v>8</v>
      </c>
      <c r="B9370">
        <v>0.86639656003400001</v>
      </c>
    </row>
    <row r="9371" spans="1:2">
      <c r="A9371">
        <v>5</v>
      </c>
      <c r="B9371">
        <v>0.43145170703399999</v>
      </c>
    </row>
    <row r="9372" spans="1:2">
      <c r="A9372">
        <v>8</v>
      </c>
      <c r="B9372">
        <v>0.58239038662200004</v>
      </c>
    </row>
    <row r="9373" spans="1:2">
      <c r="A9373">
        <v>9</v>
      </c>
      <c r="B9373">
        <v>0.97977501927900001</v>
      </c>
    </row>
    <row r="9374" spans="1:2">
      <c r="A9374">
        <v>4</v>
      </c>
      <c r="B9374">
        <v>0.73600320094299998</v>
      </c>
    </row>
    <row r="9375" spans="1:2">
      <c r="A9375">
        <v>5</v>
      </c>
      <c r="B9375">
        <v>0.64363897840999995</v>
      </c>
    </row>
    <row r="9376" spans="1:2">
      <c r="A9376">
        <v>4</v>
      </c>
      <c r="B9376">
        <v>0.19734926935700001</v>
      </c>
    </row>
    <row r="9377" spans="1:2">
      <c r="A9377">
        <v>5</v>
      </c>
      <c r="B9377">
        <v>0.44291941771600002</v>
      </c>
    </row>
    <row r="9378" spans="1:2">
      <c r="A9378">
        <v>7</v>
      </c>
      <c r="B9378">
        <v>1.11001879719</v>
      </c>
    </row>
    <row r="9379" spans="1:2">
      <c r="A9379">
        <v>5</v>
      </c>
      <c r="B9379">
        <v>0.34094520214700003</v>
      </c>
    </row>
    <row r="9380" spans="1:2">
      <c r="A9380">
        <v>4</v>
      </c>
      <c r="B9380">
        <v>0.42916332531099999</v>
      </c>
    </row>
    <row r="9381" spans="1:2">
      <c r="A9381">
        <v>4</v>
      </c>
      <c r="B9381">
        <v>0.61048780991100005</v>
      </c>
    </row>
    <row r="9382" spans="1:2">
      <c r="A9382">
        <v>7</v>
      </c>
      <c r="B9382">
        <v>1.0419046454300001</v>
      </c>
    </row>
    <row r="9383" spans="1:2">
      <c r="A9383">
        <v>5</v>
      </c>
      <c r="B9383">
        <v>0.30582413475499998</v>
      </c>
    </row>
    <row r="9384" spans="1:2">
      <c r="A9384">
        <v>7</v>
      </c>
      <c r="B9384">
        <v>0.49287829774699998</v>
      </c>
    </row>
    <row r="9385" spans="1:2">
      <c r="A9385">
        <v>5</v>
      </c>
      <c r="B9385">
        <v>0.330330249149</v>
      </c>
    </row>
    <row r="9386" spans="1:2">
      <c r="A9386">
        <v>3</v>
      </c>
      <c r="B9386">
        <v>0.16557739638899999</v>
      </c>
    </row>
    <row r="9387" spans="1:2">
      <c r="A9387">
        <v>4</v>
      </c>
      <c r="B9387">
        <v>0.31089244385499998</v>
      </c>
    </row>
    <row r="9388" spans="1:2">
      <c r="A9388">
        <v>2</v>
      </c>
      <c r="B9388">
        <v>0.54573003832699996</v>
      </c>
    </row>
    <row r="9389" spans="1:2">
      <c r="A9389">
        <v>5</v>
      </c>
      <c r="B9389">
        <v>0.55060411032599998</v>
      </c>
    </row>
    <row r="9390" spans="1:2">
      <c r="A9390">
        <v>4</v>
      </c>
      <c r="B9390">
        <v>0.47700024800700003</v>
      </c>
    </row>
    <row r="9391" spans="1:2">
      <c r="A9391">
        <v>5</v>
      </c>
      <c r="B9391">
        <v>0.57382967139899999</v>
      </c>
    </row>
    <row r="9392" spans="1:2">
      <c r="A9392">
        <v>6</v>
      </c>
      <c r="B9392">
        <v>0.41147794087299999</v>
      </c>
    </row>
    <row r="9393" spans="1:2">
      <c r="A9393">
        <v>6</v>
      </c>
      <c r="B9393">
        <v>0.41706904808599998</v>
      </c>
    </row>
    <row r="9394" spans="1:2">
      <c r="A9394">
        <v>7</v>
      </c>
      <c r="B9394">
        <v>1.1013781983499999</v>
      </c>
    </row>
    <row r="9395" spans="1:2">
      <c r="A9395">
        <v>8</v>
      </c>
      <c r="B9395">
        <v>0.746416917874</v>
      </c>
    </row>
    <row r="9396" spans="1:2">
      <c r="A9396">
        <v>8</v>
      </c>
      <c r="B9396">
        <v>0.58414256634700001</v>
      </c>
    </row>
    <row r="9397" spans="1:2">
      <c r="A9397">
        <v>3</v>
      </c>
      <c r="B9397">
        <v>0.66754812968199995</v>
      </c>
    </row>
    <row r="9398" spans="1:2">
      <c r="A9398">
        <v>5</v>
      </c>
      <c r="B9398">
        <v>0.25885193719100003</v>
      </c>
    </row>
    <row r="9399" spans="1:2">
      <c r="A9399">
        <v>5</v>
      </c>
      <c r="B9399">
        <v>0.46631309083099998</v>
      </c>
    </row>
    <row r="9400" spans="1:2">
      <c r="A9400">
        <v>4</v>
      </c>
      <c r="B9400">
        <v>0.42092774122600002</v>
      </c>
    </row>
    <row r="9401" spans="1:2">
      <c r="A9401">
        <v>5</v>
      </c>
      <c r="B9401">
        <v>0.56890459982700003</v>
      </c>
    </row>
    <row r="9402" spans="1:2">
      <c r="A9402">
        <v>3</v>
      </c>
      <c r="B9402">
        <v>0.295802726535</v>
      </c>
    </row>
    <row r="9403" spans="1:2">
      <c r="A9403">
        <v>5</v>
      </c>
      <c r="B9403">
        <v>0.32657342323299998</v>
      </c>
    </row>
    <row r="9404" spans="1:2">
      <c r="A9404">
        <v>5</v>
      </c>
      <c r="B9404">
        <v>0.43084378337099999</v>
      </c>
    </row>
    <row r="9405" spans="1:2">
      <c r="A9405">
        <v>4</v>
      </c>
      <c r="B9405">
        <v>0.39774862966199998</v>
      </c>
    </row>
    <row r="9406" spans="1:2">
      <c r="A9406">
        <v>4</v>
      </c>
      <c r="B9406">
        <v>0.56314078986500005</v>
      </c>
    </row>
    <row r="9407" spans="1:2">
      <c r="A9407">
        <v>4</v>
      </c>
      <c r="B9407">
        <v>0.49232257657099998</v>
      </c>
    </row>
    <row r="9408" spans="1:2">
      <c r="A9408">
        <v>5</v>
      </c>
      <c r="B9408">
        <v>0.60424171755099998</v>
      </c>
    </row>
    <row r="9409" spans="1:2">
      <c r="A9409">
        <v>3</v>
      </c>
      <c r="B9409">
        <v>0.547064106833</v>
      </c>
    </row>
    <row r="9410" spans="1:2">
      <c r="A9410">
        <v>2</v>
      </c>
      <c r="B9410">
        <v>0.49488213553499999</v>
      </c>
    </row>
    <row r="9411" spans="1:2">
      <c r="A9411">
        <v>3</v>
      </c>
      <c r="B9411">
        <v>0.38986578277</v>
      </c>
    </row>
    <row r="9412" spans="1:2">
      <c r="A9412">
        <v>5</v>
      </c>
      <c r="B9412">
        <v>0.59713495330599997</v>
      </c>
    </row>
    <row r="9413" spans="1:2">
      <c r="A9413">
        <v>5</v>
      </c>
      <c r="B9413">
        <v>0.44628848051699999</v>
      </c>
    </row>
    <row r="9414" spans="1:2">
      <c r="A9414">
        <v>7</v>
      </c>
      <c r="B9414">
        <v>0.47755712605099998</v>
      </c>
    </row>
    <row r="9415" spans="1:2">
      <c r="A9415">
        <v>5</v>
      </c>
      <c r="B9415">
        <v>0.39569002104399997</v>
      </c>
    </row>
    <row r="9416" spans="1:2">
      <c r="A9416">
        <v>6</v>
      </c>
      <c r="B9416">
        <v>0.31182411160899998</v>
      </c>
    </row>
    <row r="9417" spans="1:2">
      <c r="A9417">
        <v>4</v>
      </c>
      <c r="B9417">
        <v>0.50416690071400005</v>
      </c>
    </row>
    <row r="9418" spans="1:2">
      <c r="A9418">
        <v>7</v>
      </c>
      <c r="B9418">
        <v>0.62223655035500003</v>
      </c>
    </row>
    <row r="9419" spans="1:2">
      <c r="A9419">
        <v>2</v>
      </c>
      <c r="B9419">
        <v>0.49565446478300001</v>
      </c>
    </row>
    <row r="9420" spans="1:2">
      <c r="A9420">
        <v>5</v>
      </c>
      <c r="B9420">
        <v>0.31705771306000002</v>
      </c>
    </row>
    <row r="9421" spans="1:2">
      <c r="A9421">
        <v>3</v>
      </c>
      <c r="B9421">
        <v>0.29152128559500001</v>
      </c>
    </row>
    <row r="9422" spans="1:2">
      <c r="A9422">
        <v>6</v>
      </c>
      <c r="B9422">
        <v>0.53194705337100001</v>
      </c>
    </row>
    <row r="9423" spans="1:2">
      <c r="A9423">
        <v>6</v>
      </c>
      <c r="B9423">
        <v>0.38662763595999999</v>
      </c>
    </row>
    <row r="9424" spans="1:2">
      <c r="A9424">
        <v>3</v>
      </c>
      <c r="B9424">
        <v>0.63995445554800001</v>
      </c>
    </row>
    <row r="9425" spans="1:2">
      <c r="A9425">
        <v>5</v>
      </c>
      <c r="B9425">
        <v>0.261181629759</v>
      </c>
    </row>
    <row r="9426" spans="1:2">
      <c r="A9426">
        <v>3</v>
      </c>
      <c r="B9426">
        <v>0.42502799764100002</v>
      </c>
    </row>
    <row r="9427" spans="1:2">
      <c r="A9427">
        <v>3</v>
      </c>
      <c r="B9427">
        <v>0.57976870340099995</v>
      </c>
    </row>
    <row r="9428" spans="1:2">
      <c r="A9428">
        <v>6</v>
      </c>
      <c r="B9428">
        <v>0.44076365674500001</v>
      </c>
    </row>
    <row r="9429" spans="1:2">
      <c r="A9429">
        <v>1</v>
      </c>
      <c r="B9429">
        <v>0.54405275941700004</v>
      </c>
    </row>
    <row r="9430" spans="1:2">
      <c r="A9430">
        <v>7</v>
      </c>
      <c r="B9430">
        <v>0.52877551111900001</v>
      </c>
    </row>
    <row r="9431" spans="1:2">
      <c r="A9431">
        <v>8</v>
      </c>
      <c r="B9431">
        <v>1.6934672441700001</v>
      </c>
    </row>
    <row r="9432" spans="1:2">
      <c r="A9432">
        <v>4</v>
      </c>
      <c r="B9432">
        <v>0.37468819330300002</v>
      </c>
    </row>
    <row r="9433" spans="1:2">
      <c r="A9433">
        <v>7</v>
      </c>
      <c r="B9433">
        <v>0.51205282436999999</v>
      </c>
    </row>
    <row r="9434" spans="1:2">
      <c r="A9434">
        <v>7</v>
      </c>
      <c r="B9434">
        <v>0.40553382399299998</v>
      </c>
    </row>
    <row r="9435" spans="1:2">
      <c r="A9435">
        <v>4</v>
      </c>
      <c r="B9435">
        <v>0.49059407664400001</v>
      </c>
    </row>
    <row r="9436" spans="1:2">
      <c r="A9436">
        <v>7</v>
      </c>
      <c r="B9436">
        <v>0.88667648363700002</v>
      </c>
    </row>
    <row r="9437" spans="1:2">
      <c r="A9437">
        <v>6</v>
      </c>
      <c r="B9437">
        <v>0.63550762744400002</v>
      </c>
    </row>
    <row r="9438" spans="1:2">
      <c r="A9438">
        <v>6</v>
      </c>
      <c r="B9438">
        <v>0.23469395133000001</v>
      </c>
    </row>
    <row r="9439" spans="1:2">
      <c r="A9439">
        <v>5</v>
      </c>
      <c r="B9439">
        <v>0.18026869590700001</v>
      </c>
    </row>
    <row r="9440" spans="1:2">
      <c r="A9440">
        <v>4</v>
      </c>
      <c r="B9440">
        <v>0.47232001461700002</v>
      </c>
    </row>
    <row r="9441" spans="1:2">
      <c r="A9441">
        <v>2</v>
      </c>
      <c r="B9441">
        <v>0.225124756254</v>
      </c>
    </row>
    <row r="9442" spans="1:2">
      <c r="A9442">
        <v>6</v>
      </c>
      <c r="B9442">
        <v>0.33560216120399999</v>
      </c>
    </row>
    <row r="9443" spans="1:2">
      <c r="A9443">
        <v>4</v>
      </c>
      <c r="B9443">
        <v>0.52702963868499997</v>
      </c>
    </row>
    <row r="9444" spans="1:2">
      <c r="A9444">
        <v>6</v>
      </c>
      <c r="B9444">
        <v>0.77618501802700002</v>
      </c>
    </row>
    <row r="9445" spans="1:2">
      <c r="A9445">
        <v>5</v>
      </c>
      <c r="B9445">
        <v>0.47972289076699998</v>
      </c>
    </row>
    <row r="9446" spans="1:2">
      <c r="A9446">
        <v>3</v>
      </c>
      <c r="B9446">
        <v>0.58747586777600003</v>
      </c>
    </row>
    <row r="9447" spans="1:2">
      <c r="A9447">
        <v>5</v>
      </c>
      <c r="B9447">
        <v>0.30923548674000001</v>
      </c>
    </row>
    <row r="9448" spans="1:2">
      <c r="A9448">
        <v>2</v>
      </c>
      <c r="B9448">
        <v>0.64722607639200003</v>
      </c>
    </row>
    <row r="9449" spans="1:2">
      <c r="A9449">
        <v>7</v>
      </c>
      <c r="B9449">
        <v>0.18534072097599999</v>
      </c>
    </row>
    <row r="9450" spans="1:2">
      <c r="A9450">
        <v>5</v>
      </c>
      <c r="B9450">
        <v>1.4777514952299999</v>
      </c>
    </row>
    <row r="9451" spans="1:2">
      <c r="A9451">
        <v>2</v>
      </c>
      <c r="B9451">
        <v>0.62171940015100002</v>
      </c>
    </row>
    <row r="9452" spans="1:2">
      <c r="A9452">
        <v>4</v>
      </c>
      <c r="B9452">
        <v>0.35455270624200003</v>
      </c>
    </row>
    <row r="9453" spans="1:2">
      <c r="A9453">
        <v>5</v>
      </c>
      <c r="B9453">
        <v>0.53684417375100002</v>
      </c>
    </row>
    <row r="9454" spans="1:2">
      <c r="A9454">
        <v>5</v>
      </c>
      <c r="B9454">
        <v>0.36138021930600001</v>
      </c>
    </row>
    <row r="9455" spans="1:2">
      <c r="A9455">
        <v>9</v>
      </c>
      <c r="B9455">
        <v>0.72709282762000005</v>
      </c>
    </row>
    <row r="9456" spans="1:2">
      <c r="A9456">
        <v>4</v>
      </c>
      <c r="B9456">
        <v>0.37941093783800001</v>
      </c>
    </row>
    <row r="9457" spans="1:2">
      <c r="A9457">
        <v>7</v>
      </c>
      <c r="B9457">
        <v>1.2312890680699999</v>
      </c>
    </row>
    <row r="9458" spans="1:2">
      <c r="A9458">
        <v>5</v>
      </c>
      <c r="B9458">
        <v>0.35476777689700001</v>
      </c>
    </row>
    <row r="9459" spans="1:2">
      <c r="A9459">
        <v>6</v>
      </c>
      <c r="B9459">
        <v>0.84723904076800005</v>
      </c>
    </row>
    <row r="9460" spans="1:2">
      <c r="A9460">
        <v>7</v>
      </c>
      <c r="B9460">
        <v>0.30005450141500001</v>
      </c>
    </row>
    <row r="9461" spans="1:2">
      <c r="A9461">
        <v>4</v>
      </c>
      <c r="B9461">
        <v>0.68573628554300003</v>
      </c>
    </row>
    <row r="9462" spans="1:2">
      <c r="A9462">
        <v>9</v>
      </c>
      <c r="B9462">
        <v>0.74270818885400003</v>
      </c>
    </row>
    <row r="9463" spans="1:2">
      <c r="A9463">
        <v>5</v>
      </c>
      <c r="B9463">
        <v>0.391540547741</v>
      </c>
    </row>
    <row r="9464" spans="1:2">
      <c r="A9464">
        <v>3</v>
      </c>
      <c r="B9464">
        <v>0.53073166361599999</v>
      </c>
    </row>
    <row r="9465" spans="1:2">
      <c r="A9465">
        <v>4</v>
      </c>
      <c r="B9465">
        <v>0.45043389617700003</v>
      </c>
    </row>
    <row r="9466" spans="1:2">
      <c r="A9466">
        <v>7</v>
      </c>
      <c r="B9466">
        <v>0.42355216939700002</v>
      </c>
    </row>
    <row r="9467" spans="1:2">
      <c r="A9467">
        <v>5</v>
      </c>
      <c r="B9467">
        <v>0.42819428339999999</v>
      </c>
    </row>
    <row r="9468" spans="1:2">
      <c r="A9468">
        <v>7</v>
      </c>
      <c r="B9468">
        <v>0.61922647673099995</v>
      </c>
    </row>
    <row r="9469" spans="1:2">
      <c r="A9469">
        <v>4</v>
      </c>
      <c r="B9469">
        <v>0.24665889894699999</v>
      </c>
    </row>
    <row r="9470" spans="1:2">
      <c r="A9470">
        <v>3</v>
      </c>
      <c r="B9470">
        <v>0.49869350184700001</v>
      </c>
    </row>
    <row r="9471" spans="1:2">
      <c r="A9471">
        <v>5</v>
      </c>
      <c r="B9471">
        <v>0.60009520316599996</v>
      </c>
    </row>
    <row r="9472" spans="1:2">
      <c r="A9472">
        <v>9</v>
      </c>
      <c r="B9472">
        <v>1.1938063510500001</v>
      </c>
    </row>
    <row r="9473" spans="1:2">
      <c r="A9473">
        <v>8</v>
      </c>
      <c r="B9473">
        <v>0.69542858986900002</v>
      </c>
    </row>
    <row r="9474" spans="1:2">
      <c r="A9474">
        <v>3</v>
      </c>
      <c r="B9474">
        <v>0.28181198806000002</v>
      </c>
    </row>
    <row r="9475" spans="1:2">
      <c r="A9475">
        <v>2</v>
      </c>
      <c r="B9475">
        <v>0.36071385213700002</v>
      </c>
    </row>
    <row r="9476" spans="1:2">
      <c r="A9476">
        <v>9</v>
      </c>
      <c r="B9476">
        <v>1.65726088072</v>
      </c>
    </row>
    <row r="9477" spans="1:2">
      <c r="A9477">
        <v>1</v>
      </c>
      <c r="B9477">
        <v>0.43803591347900001</v>
      </c>
    </row>
    <row r="9478" spans="1:2">
      <c r="A9478">
        <v>5</v>
      </c>
      <c r="B9478">
        <v>0.57820248102899996</v>
      </c>
    </row>
    <row r="9479" spans="1:2">
      <c r="A9479">
        <v>4</v>
      </c>
      <c r="B9479">
        <v>0.73011022854999996</v>
      </c>
    </row>
    <row r="9480" spans="1:2">
      <c r="A9480">
        <v>6</v>
      </c>
      <c r="B9480">
        <v>0.53346076581500002</v>
      </c>
    </row>
    <row r="9481" spans="1:2">
      <c r="A9481">
        <v>5</v>
      </c>
      <c r="B9481">
        <v>0.93867382341700001</v>
      </c>
    </row>
    <row r="9482" spans="1:2">
      <c r="A9482">
        <v>7</v>
      </c>
      <c r="B9482">
        <v>0.67856428058100005</v>
      </c>
    </row>
    <row r="9483" spans="1:2">
      <c r="A9483">
        <v>6</v>
      </c>
      <c r="B9483">
        <v>0.52758774397399999</v>
      </c>
    </row>
    <row r="9484" spans="1:2">
      <c r="A9484">
        <v>4</v>
      </c>
      <c r="B9484">
        <v>0.48162570726999998</v>
      </c>
    </row>
    <row r="9485" spans="1:2">
      <c r="A9485">
        <v>2</v>
      </c>
      <c r="B9485">
        <v>0.65428745401499999</v>
      </c>
    </row>
    <row r="9486" spans="1:2">
      <c r="A9486">
        <v>7</v>
      </c>
      <c r="B9486">
        <v>0.94650033601000005</v>
      </c>
    </row>
    <row r="9487" spans="1:2">
      <c r="A9487">
        <v>5</v>
      </c>
      <c r="B9487">
        <v>0.21974147082199999</v>
      </c>
    </row>
    <row r="9488" spans="1:2">
      <c r="A9488">
        <v>3</v>
      </c>
      <c r="B9488">
        <v>0.75378201428500002</v>
      </c>
    </row>
    <row r="9489" spans="1:2">
      <c r="A9489">
        <v>2</v>
      </c>
      <c r="B9489">
        <v>0.27427535858199997</v>
      </c>
    </row>
    <row r="9490" spans="1:2">
      <c r="A9490">
        <v>7</v>
      </c>
      <c r="B9490">
        <v>0.50688356635099996</v>
      </c>
    </row>
    <row r="9491" spans="1:2">
      <c r="A9491">
        <v>6</v>
      </c>
      <c r="B9491">
        <v>0.372368674407</v>
      </c>
    </row>
    <row r="9492" spans="1:2">
      <c r="A9492">
        <v>2</v>
      </c>
      <c r="B9492">
        <v>0.28298417407600002</v>
      </c>
    </row>
    <row r="9493" spans="1:2">
      <c r="A9493">
        <v>4</v>
      </c>
      <c r="B9493">
        <v>0.25735817807700001</v>
      </c>
    </row>
    <row r="9494" spans="1:2">
      <c r="A9494">
        <v>7</v>
      </c>
      <c r="B9494">
        <v>0.82774903108099995</v>
      </c>
    </row>
    <row r="9495" spans="1:2">
      <c r="A9495">
        <v>5</v>
      </c>
      <c r="B9495">
        <v>0.18904106544099999</v>
      </c>
    </row>
    <row r="9496" spans="1:2">
      <c r="A9496">
        <v>3</v>
      </c>
      <c r="B9496">
        <v>0.27757606726599998</v>
      </c>
    </row>
    <row r="9497" spans="1:2">
      <c r="A9497">
        <v>6</v>
      </c>
      <c r="B9497">
        <v>1.26194049056</v>
      </c>
    </row>
    <row r="9498" spans="1:2">
      <c r="A9498">
        <v>7</v>
      </c>
      <c r="B9498">
        <v>1.09930505989</v>
      </c>
    </row>
    <row r="9499" spans="1:2">
      <c r="A9499">
        <v>8</v>
      </c>
      <c r="B9499">
        <v>0.68169778568200001</v>
      </c>
    </row>
    <row r="9500" spans="1:2">
      <c r="A9500">
        <v>3</v>
      </c>
      <c r="B9500">
        <v>0.507122031591</v>
      </c>
    </row>
    <row r="9501" spans="1:2">
      <c r="A9501">
        <v>7</v>
      </c>
      <c r="B9501">
        <v>0.44205598118299999</v>
      </c>
    </row>
    <row r="9502" spans="1:2">
      <c r="A9502">
        <v>5</v>
      </c>
      <c r="B9502">
        <v>0.37433768798700001</v>
      </c>
    </row>
    <row r="9503" spans="1:2">
      <c r="A9503">
        <v>8</v>
      </c>
      <c r="B9503">
        <v>0.20768737968600001</v>
      </c>
    </row>
    <row r="9504" spans="1:2">
      <c r="A9504">
        <v>5</v>
      </c>
      <c r="B9504">
        <v>0.30456601731600003</v>
      </c>
    </row>
    <row r="9505" spans="1:2">
      <c r="A9505">
        <v>4</v>
      </c>
      <c r="B9505">
        <v>0.53237764140800004</v>
      </c>
    </row>
    <row r="9506" spans="1:2">
      <c r="A9506">
        <v>3</v>
      </c>
      <c r="B9506">
        <v>0.26420078590000001</v>
      </c>
    </row>
    <row r="9507" spans="1:2">
      <c r="A9507">
        <v>4</v>
      </c>
      <c r="B9507">
        <v>0.38263586929799998</v>
      </c>
    </row>
    <row r="9508" spans="1:2">
      <c r="A9508">
        <v>4</v>
      </c>
      <c r="B9508">
        <v>0.46195289840699999</v>
      </c>
    </row>
    <row r="9509" spans="1:2">
      <c r="A9509">
        <v>4</v>
      </c>
      <c r="B9509">
        <v>0.34517218839399999</v>
      </c>
    </row>
    <row r="9510" spans="1:2">
      <c r="A9510">
        <v>6</v>
      </c>
      <c r="B9510">
        <v>0.62638986661999996</v>
      </c>
    </row>
    <row r="9511" spans="1:2">
      <c r="A9511">
        <v>4</v>
      </c>
      <c r="B9511">
        <v>0.173721489087</v>
      </c>
    </row>
    <row r="9512" spans="1:2">
      <c r="A9512">
        <v>1</v>
      </c>
      <c r="B9512">
        <v>0.49406550330100002</v>
      </c>
    </row>
    <row r="9513" spans="1:2">
      <c r="A9513">
        <v>8</v>
      </c>
      <c r="B9513">
        <v>0.40278921586200001</v>
      </c>
    </row>
    <row r="9514" spans="1:2">
      <c r="A9514">
        <v>6</v>
      </c>
      <c r="B9514">
        <v>1.1413707531499999</v>
      </c>
    </row>
    <row r="9515" spans="1:2">
      <c r="A9515">
        <v>7</v>
      </c>
      <c r="B9515">
        <v>0.27709622046900001</v>
      </c>
    </row>
    <row r="9516" spans="1:2">
      <c r="A9516">
        <v>5</v>
      </c>
      <c r="B9516">
        <v>0.25604831846300002</v>
      </c>
    </row>
    <row r="9517" spans="1:2">
      <c r="A9517">
        <v>8</v>
      </c>
      <c r="B9517">
        <v>0.92576013733200002</v>
      </c>
    </row>
    <row r="9518" spans="1:2">
      <c r="A9518">
        <v>7</v>
      </c>
      <c r="B9518">
        <v>0.46549025834399999</v>
      </c>
    </row>
    <row r="9519" spans="1:2">
      <c r="A9519">
        <v>4</v>
      </c>
      <c r="B9519">
        <v>0.65096109488700005</v>
      </c>
    </row>
    <row r="9520" spans="1:2">
      <c r="A9520">
        <v>5</v>
      </c>
      <c r="B9520">
        <v>0.476120627184</v>
      </c>
    </row>
    <row r="9521" spans="1:2">
      <c r="A9521">
        <v>5</v>
      </c>
      <c r="B9521">
        <v>0.50797949437900003</v>
      </c>
    </row>
    <row r="9522" spans="1:2">
      <c r="A9522">
        <v>6</v>
      </c>
      <c r="B9522">
        <v>0.60878867939500003</v>
      </c>
    </row>
    <row r="9523" spans="1:2">
      <c r="A9523">
        <v>3</v>
      </c>
      <c r="B9523">
        <v>0.80157686943700002</v>
      </c>
    </row>
    <row r="9524" spans="1:2">
      <c r="A9524">
        <v>6</v>
      </c>
      <c r="B9524">
        <v>0.24615065471399999</v>
      </c>
    </row>
    <row r="9525" spans="1:2">
      <c r="A9525">
        <v>4</v>
      </c>
      <c r="B9525">
        <v>0.213971605993</v>
      </c>
    </row>
    <row r="9526" spans="1:2">
      <c r="A9526">
        <v>9</v>
      </c>
      <c r="B9526">
        <v>0.49247102892900002</v>
      </c>
    </row>
    <row r="9527" spans="1:2">
      <c r="A9527">
        <v>4</v>
      </c>
      <c r="B9527">
        <v>0.40108514277399998</v>
      </c>
    </row>
    <row r="9528" spans="1:2">
      <c r="A9528">
        <v>6</v>
      </c>
      <c r="B9528">
        <v>0.423215057816</v>
      </c>
    </row>
    <row r="9529" spans="1:2">
      <c r="A9529">
        <v>4</v>
      </c>
      <c r="B9529">
        <v>1.3464252490899999</v>
      </c>
    </row>
    <row r="9530" spans="1:2">
      <c r="A9530">
        <v>5</v>
      </c>
      <c r="B9530">
        <v>0.57879507317400003</v>
      </c>
    </row>
    <row r="9531" spans="1:2">
      <c r="A9531">
        <v>6</v>
      </c>
      <c r="B9531">
        <v>0.28968687411400001</v>
      </c>
    </row>
    <row r="9532" spans="1:2">
      <c r="A9532">
        <v>7</v>
      </c>
      <c r="B9532">
        <v>0.104825666412</v>
      </c>
    </row>
    <row r="9533" spans="1:2">
      <c r="A9533">
        <v>5</v>
      </c>
      <c r="B9533">
        <v>0.69334361615200002</v>
      </c>
    </row>
    <row r="9534" spans="1:2">
      <c r="A9534">
        <v>4</v>
      </c>
      <c r="B9534">
        <v>0.44858497470300002</v>
      </c>
    </row>
    <row r="9535" spans="1:2">
      <c r="A9535">
        <v>8</v>
      </c>
      <c r="B9535">
        <v>0.41355221028200001</v>
      </c>
    </row>
    <row r="9536" spans="1:2">
      <c r="A9536">
        <v>6</v>
      </c>
      <c r="B9536">
        <v>0.632649485314</v>
      </c>
    </row>
    <row r="9537" spans="1:2">
      <c r="A9537">
        <v>8</v>
      </c>
      <c r="B9537">
        <v>0.243785803036</v>
      </c>
    </row>
    <row r="9538" spans="1:2">
      <c r="A9538">
        <v>7</v>
      </c>
      <c r="B9538">
        <v>0.64572820784399998</v>
      </c>
    </row>
    <row r="9539" spans="1:2">
      <c r="A9539">
        <v>6</v>
      </c>
      <c r="B9539">
        <v>0.94824533796900001</v>
      </c>
    </row>
    <row r="9540" spans="1:2">
      <c r="A9540">
        <v>7</v>
      </c>
      <c r="B9540">
        <v>1.21558257542</v>
      </c>
    </row>
    <row r="9541" spans="1:2">
      <c r="A9541">
        <v>6</v>
      </c>
      <c r="B9541">
        <v>0.77392916540500001</v>
      </c>
    </row>
    <row r="9542" spans="1:2">
      <c r="A9542">
        <v>5</v>
      </c>
      <c r="B9542">
        <v>0.51013043637300004</v>
      </c>
    </row>
    <row r="9543" spans="1:2">
      <c r="A9543">
        <v>3</v>
      </c>
      <c r="B9543">
        <v>0.41275460185200002</v>
      </c>
    </row>
    <row r="9544" spans="1:2">
      <c r="A9544">
        <v>8</v>
      </c>
      <c r="B9544">
        <v>0.73235023039299996</v>
      </c>
    </row>
    <row r="9545" spans="1:2">
      <c r="A9545">
        <v>3</v>
      </c>
      <c r="B9545">
        <v>0.30952142617099998</v>
      </c>
    </row>
    <row r="9546" spans="1:2">
      <c r="A9546">
        <v>7</v>
      </c>
      <c r="B9546">
        <v>0.61728026442299999</v>
      </c>
    </row>
    <row r="9547" spans="1:2">
      <c r="A9547">
        <v>5</v>
      </c>
      <c r="B9547">
        <v>0.36837466646299999</v>
      </c>
    </row>
    <row r="9548" spans="1:2">
      <c r="A9548">
        <v>5</v>
      </c>
      <c r="B9548">
        <v>0.467892669436</v>
      </c>
    </row>
    <row r="9549" spans="1:2">
      <c r="A9549">
        <v>6</v>
      </c>
      <c r="B9549">
        <v>0.43181455755800002</v>
      </c>
    </row>
    <row r="9550" spans="1:2">
      <c r="A9550">
        <v>6</v>
      </c>
      <c r="B9550">
        <v>0.34132173091000001</v>
      </c>
    </row>
    <row r="9551" spans="1:2">
      <c r="A9551">
        <v>3</v>
      </c>
      <c r="B9551">
        <v>0.41510026279399997</v>
      </c>
    </row>
    <row r="9552" spans="1:2">
      <c r="A9552">
        <v>2</v>
      </c>
      <c r="B9552">
        <v>0.43757106048599997</v>
      </c>
    </row>
    <row r="9553" spans="1:2">
      <c r="A9553">
        <v>7</v>
      </c>
      <c r="B9553">
        <v>0.44286096797800001</v>
      </c>
    </row>
    <row r="9554" spans="1:2">
      <c r="A9554">
        <v>5</v>
      </c>
      <c r="B9554">
        <v>0.62052765769200002</v>
      </c>
    </row>
    <row r="9555" spans="1:2">
      <c r="A9555">
        <v>6</v>
      </c>
      <c r="B9555">
        <v>0.252075036295</v>
      </c>
    </row>
    <row r="9556" spans="1:2">
      <c r="A9556">
        <v>5</v>
      </c>
      <c r="B9556">
        <v>0.29830136128500001</v>
      </c>
    </row>
    <row r="9557" spans="1:2">
      <c r="A9557">
        <v>4</v>
      </c>
      <c r="B9557">
        <v>0.54028148196100001</v>
      </c>
    </row>
    <row r="9558" spans="1:2">
      <c r="A9558">
        <v>1</v>
      </c>
      <c r="B9558">
        <v>0.53349719423399999</v>
      </c>
    </row>
    <row r="9559" spans="1:2">
      <c r="A9559">
        <v>4</v>
      </c>
      <c r="B9559">
        <v>0.50454819689800001</v>
      </c>
    </row>
    <row r="9560" spans="1:2">
      <c r="A9560">
        <v>5</v>
      </c>
      <c r="B9560">
        <v>0.363548786816</v>
      </c>
    </row>
    <row r="9561" spans="1:2">
      <c r="A9561">
        <v>6</v>
      </c>
      <c r="B9561">
        <v>0.29652607593399999</v>
      </c>
    </row>
    <row r="9562" spans="1:2">
      <c r="A9562">
        <v>5</v>
      </c>
      <c r="B9562">
        <v>0.40807651775100001</v>
      </c>
    </row>
    <row r="9563" spans="1:2">
      <c r="A9563">
        <v>4</v>
      </c>
      <c r="B9563">
        <v>0.440547630021</v>
      </c>
    </row>
    <row r="9564" spans="1:2">
      <c r="A9564">
        <v>6</v>
      </c>
      <c r="B9564">
        <v>0.403349799738</v>
      </c>
    </row>
    <row r="9565" spans="1:2">
      <c r="A9565">
        <v>7</v>
      </c>
      <c r="B9565">
        <v>0.57123536555200005</v>
      </c>
    </row>
    <row r="9566" spans="1:2">
      <c r="A9566">
        <v>5</v>
      </c>
      <c r="B9566">
        <v>0.532118617736</v>
      </c>
    </row>
    <row r="9567" spans="1:2">
      <c r="A9567">
        <v>6</v>
      </c>
      <c r="B9567">
        <v>0.44247849889899998</v>
      </c>
    </row>
    <row r="9568" spans="1:2">
      <c r="A9568">
        <v>5</v>
      </c>
      <c r="B9568">
        <v>0.30409912249600002</v>
      </c>
    </row>
    <row r="9569" spans="1:2">
      <c r="A9569">
        <v>3</v>
      </c>
      <c r="B9569">
        <v>0.34268589896200002</v>
      </c>
    </row>
    <row r="9570" spans="1:2">
      <c r="A9570">
        <v>3</v>
      </c>
      <c r="B9570">
        <v>0.71552923451700001</v>
      </c>
    </row>
    <row r="9571" spans="1:2">
      <c r="A9571">
        <v>7</v>
      </c>
      <c r="B9571">
        <v>0.68715037920599997</v>
      </c>
    </row>
    <row r="9572" spans="1:2">
      <c r="A9572">
        <v>9</v>
      </c>
      <c r="B9572">
        <v>0.28738719848299998</v>
      </c>
    </row>
    <row r="9573" spans="1:2">
      <c r="A9573">
        <v>3</v>
      </c>
      <c r="B9573">
        <v>0.40894459321799997</v>
      </c>
    </row>
    <row r="9574" spans="1:2">
      <c r="A9574">
        <v>8</v>
      </c>
      <c r="B9574">
        <v>0.99939573375799995</v>
      </c>
    </row>
    <row r="9575" spans="1:2">
      <c r="A9575">
        <v>9</v>
      </c>
      <c r="B9575">
        <v>0.50442166981600001</v>
      </c>
    </row>
    <row r="9576" spans="1:2">
      <c r="A9576">
        <v>6</v>
      </c>
      <c r="B9576">
        <v>0.90295372176400002</v>
      </c>
    </row>
    <row r="9577" spans="1:2">
      <c r="A9577">
        <v>3</v>
      </c>
      <c r="B9577">
        <v>0.51179701980400005</v>
      </c>
    </row>
    <row r="9578" spans="1:2">
      <c r="A9578">
        <v>7</v>
      </c>
      <c r="B9578">
        <v>1.2349672457900001</v>
      </c>
    </row>
    <row r="9579" spans="1:2">
      <c r="A9579">
        <v>2</v>
      </c>
      <c r="B9579">
        <v>0.52399378856000001</v>
      </c>
    </row>
    <row r="9580" spans="1:2">
      <c r="A9580">
        <v>3</v>
      </c>
      <c r="B9580">
        <v>0.29753956016999999</v>
      </c>
    </row>
    <row r="9581" spans="1:2">
      <c r="A9581">
        <v>4</v>
      </c>
      <c r="B9581">
        <v>0.50535543111600001</v>
      </c>
    </row>
    <row r="9582" spans="1:2">
      <c r="A9582">
        <v>6</v>
      </c>
      <c r="B9582">
        <v>0.61494939559299999</v>
      </c>
    </row>
    <row r="9583" spans="1:2">
      <c r="A9583">
        <v>5</v>
      </c>
      <c r="B9583">
        <v>0.60187376649900004</v>
      </c>
    </row>
    <row r="9584" spans="1:2">
      <c r="A9584">
        <v>4</v>
      </c>
      <c r="B9584">
        <v>0.54848376449500003</v>
      </c>
    </row>
    <row r="9585" spans="1:2">
      <c r="A9585">
        <v>4</v>
      </c>
      <c r="B9585">
        <v>0.716166958706</v>
      </c>
    </row>
    <row r="9586" spans="1:2">
      <c r="A9586">
        <v>7</v>
      </c>
      <c r="B9586">
        <v>0.59401433174700002</v>
      </c>
    </row>
    <row r="9587" spans="1:2">
      <c r="A9587">
        <v>5</v>
      </c>
      <c r="B9587">
        <v>0.43236408947499999</v>
      </c>
    </row>
    <row r="9588" spans="1:2">
      <c r="A9588">
        <v>4</v>
      </c>
      <c r="B9588">
        <v>0.474119736289</v>
      </c>
    </row>
    <row r="9589" spans="1:2">
      <c r="A9589">
        <v>6</v>
      </c>
      <c r="B9589">
        <v>0.282990381161</v>
      </c>
    </row>
    <row r="9590" spans="1:2">
      <c r="A9590">
        <v>6</v>
      </c>
      <c r="B9590">
        <v>0.39060026129699998</v>
      </c>
    </row>
    <row r="9591" spans="1:2">
      <c r="A9591">
        <v>8</v>
      </c>
      <c r="B9591">
        <v>1.5354810783099999</v>
      </c>
    </row>
    <row r="9592" spans="1:2">
      <c r="A9592">
        <v>7</v>
      </c>
      <c r="B9592">
        <v>1.5410640115800001</v>
      </c>
    </row>
    <row r="9593" spans="1:2">
      <c r="A9593">
        <v>6</v>
      </c>
      <c r="B9593">
        <v>0.64761326022900001</v>
      </c>
    </row>
    <row r="9594" spans="1:2">
      <c r="A9594">
        <v>4</v>
      </c>
      <c r="B9594">
        <v>0.37477437695299998</v>
      </c>
    </row>
    <row r="9595" spans="1:2">
      <c r="A9595">
        <v>4</v>
      </c>
      <c r="B9595">
        <v>0.53728353797799999</v>
      </c>
    </row>
    <row r="9596" spans="1:2">
      <c r="A9596">
        <v>5</v>
      </c>
      <c r="B9596">
        <v>0.30021380292700001</v>
      </c>
    </row>
    <row r="9597" spans="1:2">
      <c r="A9597">
        <v>5</v>
      </c>
      <c r="B9597">
        <v>0.52067764808999994</v>
      </c>
    </row>
    <row r="9598" spans="1:2">
      <c r="A9598">
        <v>6</v>
      </c>
      <c r="B9598">
        <v>0.27560363986500003</v>
      </c>
    </row>
    <row r="9599" spans="1:2">
      <c r="A9599">
        <v>5</v>
      </c>
      <c r="B9599">
        <v>0.83694538794899997</v>
      </c>
    </row>
    <row r="9600" spans="1:2">
      <c r="A9600">
        <v>5</v>
      </c>
      <c r="B9600">
        <v>0.399601708961</v>
      </c>
    </row>
    <row r="9601" spans="1:2">
      <c r="A9601">
        <v>7</v>
      </c>
      <c r="B9601">
        <v>1.0733444140499999</v>
      </c>
    </row>
    <row r="9602" spans="1:2">
      <c r="A9602">
        <v>3</v>
      </c>
      <c r="B9602">
        <v>0.560602128832</v>
      </c>
    </row>
    <row r="9603" spans="1:2">
      <c r="A9603">
        <v>7</v>
      </c>
      <c r="B9603">
        <v>0.44540596530299997</v>
      </c>
    </row>
    <row r="9604" spans="1:2">
      <c r="A9604">
        <v>4</v>
      </c>
      <c r="B9604">
        <v>1.2586156731</v>
      </c>
    </row>
    <row r="9605" spans="1:2">
      <c r="A9605">
        <v>8</v>
      </c>
      <c r="B9605">
        <v>0.49677186861</v>
      </c>
    </row>
    <row r="9606" spans="1:2">
      <c r="A9606">
        <v>2</v>
      </c>
      <c r="B9606">
        <v>0.33237316819899998</v>
      </c>
    </row>
    <row r="9607" spans="1:2">
      <c r="A9607">
        <v>2</v>
      </c>
      <c r="B9607">
        <v>0.64094153895200001</v>
      </c>
    </row>
    <row r="9608" spans="1:2">
      <c r="A9608">
        <v>2</v>
      </c>
      <c r="B9608">
        <v>0.41222442244700003</v>
      </c>
    </row>
    <row r="9609" spans="1:2">
      <c r="A9609">
        <v>6</v>
      </c>
      <c r="B9609">
        <v>0.44161739474099998</v>
      </c>
    </row>
    <row r="9610" spans="1:2">
      <c r="A9610">
        <v>7</v>
      </c>
      <c r="B9610">
        <v>0.46807985856700002</v>
      </c>
    </row>
    <row r="9611" spans="1:2">
      <c r="A9611">
        <v>6</v>
      </c>
      <c r="B9611">
        <v>0.41808133223400001</v>
      </c>
    </row>
    <row r="9612" spans="1:2">
      <c r="A9612">
        <v>8</v>
      </c>
      <c r="B9612">
        <v>0.65537713676099996</v>
      </c>
    </row>
    <row r="9613" spans="1:2">
      <c r="A9613">
        <v>5</v>
      </c>
      <c r="B9613">
        <v>0.46181235211499999</v>
      </c>
    </row>
    <row r="9614" spans="1:2">
      <c r="A9614">
        <v>3</v>
      </c>
      <c r="B9614">
        <v>0.54952656260900001</v>
      </c>
    </row>
    <row r="9615" spans="1:2">
      <c r="A9615">
        <v>5</v>
      </c>
      <c r="B9615">
        <v>0.748358928132</v>
      </c>
    </row>
    <row r="9616" spans="1:2">
      <c r="A9616">
        <v>2</v>
      </c>
      <c r="B9616">
        <v>0.44440857708300002</v>
      </c>
    </row>
    <row r="9617" spans="1:2">
      <c r="A9617">
        <v>5</v>
      </c>
      <c r="B9617">
        <v>0.434855710467</v>
      </c>
    </row>
    <row r="9618" spans="1:2">
      <c r="A9618">
        <v>4</v>
      </c>
      <c r="B9618">
        <v>0.103173752998</v>
      </c>
    </row>
    <row r="9619" spans="1:2">
      <c r="A9619">
        <v>4</v>
      </c>
      <c r="B9619">
        <v>0.50544496155300001</v>
      </c>
    </row>
    <row r="9620" spans="1:2">
      <c r="A9620">
        <v>5</v>
      </c>
      <c r="B9620">
        <v>0.22470847277</v>
      </c>
    </row>
    <row r="9621" spans="1:2">
      <c r="A9621">
        <v>7</v>
      </c>
      <c r="B9621">
        <v>0.69692020957699996</v>
      </c>
    </row>
    <row r="9622" spans="1:2">
      <c r="A9622">
        <v>4</v>
      </c>
      <c r="B9622">
        <v>0.51872560393900002</v>
      </c>
    </row>
    <row r="9623" spans="1:2">
      <c r="A9623">
        <v>4</v>
      </c>
      <c r="B9623">
        <v>0.35585401225300001</v>
      </c>
    </row>
    <row r="9624" spans="1:2">
      <c r="A9624">
        <v>8</v>
      </c>
      <c r="B9624">
        <v>0.51044113248400003</v>
      </c>
    </row>
    <row r="9625" spans="1:2">
      <c r="A9625">
        <v>5</v>
      </c>
      <c r="B9625">
        <v>0.87989771955700002</v>
      </c>
    </row>
    <row r="9626" spans="1:2">
      <c r="A9626">
        <v>6</v>
      </c>
      <c r="B9626">
        <v>0.33937462868399998</v>
      </c>
    </row>
    <row r="9627" spans="1:2">
      <c r="A9627">
        <v>6</v>
      </c>
      <c r="B9627">
        <v>0.73200410506000002</v>
      </c>
    </row>
    <row r="9628" spans="1:2">
      <c r="A9628">
        <v>7</v>
      </c>
      <c r="B9628">
        <v>0.80052998093700001</v>
      </c>
    </row>
    <row r="9629" spans="1:2">
      <c r="A9629">
        <v>6</v>
      </c>
      <c r="B9629">
        <v>0.15832524293299999</v>
      </c>
    </row>
    <row r="9630" spans="1:2">
      <c r="A9630">
        <v>4</v>
      </c>
      <c r="B9630">
        <v>0.55102876667300005</v>
      </c>
    </row>
    <row r="9631" spans="1:2">
      <c r="A9631">
        <v>6</v>
      </c>
      <c r="B9631">
        <v>0.60627934289600005</v>
      </c>
    </row>
    <row r="9632" spans="1:2">
      <c r="A9632">
        <v>2</v>
      </c>
      <c r="B9632">
        <v>0.43938695596900001</v>
      </c>
    </row>
    <row r="9633" spans="1:2">
      <c r="A9633">
        <v>5</v>
      </c>
      <c r="B9633">
        <v>0.470010864335</v>
      </c>
    </row>
    <row r="9634" spans="1:2">
      <c r="A9634">
        <v>5</v>
      </c>
      <c r="B9634">
        <v>0.58085932628900006</v>
      </c>
    </row>
    <row r="9635" spans="1:2">
      <c r="A9635">
        <v>6</v>
      </c>
      <c r="B9635">
        <v>0.34918989384900001</v>
      </c>
    </row>
    <row r="9636" spans="1:2">
      <c r="A9636">
        <v>4</v>
      </c>
      <c r="B9636">
        <v>0.414024769407</v>
      </c>
    </row>
    <row r="9637" spans="1:2">
      <c r="A9637">
        <v>10</v>
      </c>
      <c r="B9637">
        <v>0.86257253956400004</v>
      </c>
    </row>
    <row r="9638" spans="1:2">
      <c r="A9638">
        <v>7</v>
      </c>
      <c r="B9638">
        <v>0.732973948509</v>
      </c>
    </row>
    <row r="9639" spans="1:2">
      <c r="A9639">
        <v>7</v>
      </c>
      <c r="B9639">
        <v>1.0748246399000001</v>
      </c>
    </row>
    <row r="9640" spans="1:2">
      <c r="A9640">
        <v>3</v>
      </c>
      <c r="B9640">
        <v>0.35095254257000003</v>
      </c>
    </row>
    <row r="9641" spans="1:2">
      <c r="A9641">
        <v>2</v>
      </c>
      <c r="B9641">
        <v>0.53601312350800001</v>
      </c>
    </row>
    <row r="9642" spans="1:2">
      <c r="A9642">
        <v>4</v>
      </c>
      <c r="B9642">
        <v>0.22947160391999999</v>
      </c>
    </row>
    <row r="9643" spans="1:2">
      <c r="A9643">
        <v>3</v>
      </c>
      <c r="B9643">
        <v>0.53732700661099997</v>
      </c>
    </row>
    <row r="9644" spans="1:2">
      <c r="A9644">
        <v>5</v>
      </c>
      <c r="B9644">
        <v>0.36431267000899997</v>
      </c>
    </row>
    <row r="9645" spans="1:2">
      <c r="A9645">
        <v>1</v>
      </c>
      <c r="B9645">
        <v>0.50611568565499998</v>
      </c>
    </row>
    <row r="9646" spans="1:2">
      <c r="A9646">
        <v>6</v>
      </c>
      <c r="B9646">
        <v>0.36872702548699998</v>
      </c>
    </row>
    <row r="9647" spans="1:2">
      <c r="A9647">
        <v>5</v>
      </c>
      <c r="B9647">
        <v>0.46540655753100002</v>
      </c>
    </row>
    <row r="9648" spans="1:2">
      <c r="A9648">
        <v>4</v>
      </c>
      <c r="B9648">
        <v>0.57153242919500002</v>
      </c>
    </row>
    <row r="9649" spans="1:2">
      <c r="A9649">
        <v>4</v>
      </c>
      <c r="B9649">
        <v>0.31705864269700001</v>
      </c>
    </row>
    <row r="9650" spans="1:2">
      <c r="A9650">
        <v>4</v>
      </c>
      <c r="B9650">
        <v>0.25905833916999998</v>
      </c>
    </row>
    <row r="9651" spans="1:2">
      <c r="A9651">
        <v>3</v>
      </c>
      <c r="B9651">
        <v>0.56772025463700004</v>
      </c>
    </row>
    <row r="9652" spans="1:2">
      <c r="A9652">
        <v>6</v>
      </c>
      <c r="B9652">
        <v>0.401258998059</v>
      </c>
    </row>
    <row r="9653" spans="1:2">
      <c r="A9653">
        <v>5</v>
      </c>
      <c r="B9653">
        <v>0.41015995913600001</v>
      </c>
    </row>
    <row r="9654" spans="1:2">
      <c r="A9654">
        <v>6</v>
      </c>
      <c r="B9654">
        <v>0.43475133181100001</v>
      </c>
    </row>
    <row r="9655" spans="1:2">
      <c r="A9655">
        <v>6</v>
      </c>
      <c r="B9655">
        <v>0.38895898710499999</v>
      </c>
    </row>
    <row r="9656" spans="1:2">
      <c r="A9656">
        <v>4</v>
      </c>
      <c r="B9656">
        <v>0.48183139432599997</v>
      </c>
    </row>
    <row r="9657" spans="1:2">
      <c r="A9657">
        <v>7</v>
      </c>
      <c r="B9657">
        <v>0.44228853993700001</v>
      </c>
    </row>
    <row r="9658" spans="1:2">
      <c r="A9658">
        <v>4</v>
      </c>
      <c r="B9658">
        <v>0.37417483682300001</v>
      </c>
    </row>
    <row r="9659" spans="1:2">
      <c r="A9659">
        <v>3</v>
      </c>
      <c r="B9659">
        <v>0.53228150249299999</v>
      </c>
    </row>
    <row r="9660" spans="1:2">
      <c r="A9660">
        <v>4</v>
      </c>
      <c r="B9660">
        <v>0.23688458303900001</v>
      </c>
    </row>
    <row r="9661" spans="1:2">
      <c r="A9661">
        <v>7</v>
      </c>
      <c r="B9661">
        <v>0.578804119886</v>
      </c>
    </row>
    <row r="9662" spans="1:2">
      <c r="A9662">
        <v>2</v>
      </c>
      <c r="B9662">
        <v>0.45744976179199998</v>
      </c>
    </row>
    <row r="9663" spans="1:2">
      <c r="A9663">
        <v>4</v>
      </c>
      <c r="B9663">
        <v>1.0962464279199999</v>
      </c>
    </row>
    <row r="9664" spans="1:2">
      <c r="A9664">
        <v>5</v>
      </c>
      <c r="B9664">
        <v>0.38106163139299998</v>
      </c>
    </row>
    <row r="9665" spans="1:2">
      <c r="A9665">
        <v>5</v>
      </c>
      <c r="B9665">
        <v>0.60337715090599997</v>
      </c>
    </row>
    <row r="9666" spans="1:2">
      <c r="A9666">
        <v>9</v>
      </c>
      <c r="B9666">
        <v>0.70420801964299995</v>
      </c>
    </row>
    <row r="9667" spans="1:2">
      <c r="A9667">
        <v>7</v>
      </c>
      <c r="B9667">
        <v>0.56581453871800003</v>
      </c>
    </row>
    <row r="9668" spans="1:2">
      <c r="A9668">
        <v>7</v>
      </c>
      <c r="B9668">
        <v>0.40794927886900001</v>
      </c>
    </row>
    <row r="9669" spans="1:2">
      <c r="A9669">
        <v>8</v>
      </c>
      <c r="B9669">
        <v>0.58351738073000003</v>
      </c>
    </row>
    <row r="9670" spans="1:2">
      <c r="A9670">
        <v>1</v>
      </c>
      <c r="B9670">
        <v>0.72164902049400004</v>
      </c>
    </row>
    <row r="9671" spans="1:2">
      <c r="A9671">
        <v>7</v>
      </c>
      <c r="B9671">
        <v>0.64736172425000005</v>
      </c>
    </row>
    <row r="9672" spans="1:2">
      <c r="A9672">
        <v>5</v>
      </c>
      <c r="B9672">
        <v>0.22924277126299999</v>
      </c>
    </row>
    <row r="9673" spans="1:2">
      <c r="A9673">
        <v>6</v>
      </c>
      <c r="B9673">
        <v>0.85984359239800001</v>
      </c>
    </row>
    <row r="9674" spans="1:2">
      <c r="A9674">
        <v>8</v>
      </c>
      <c r="B9674">
        <v>0.258767372572</v>
      </c>
    </row>
    <row r="9675" spans="1:2">
      <c r="A9675">
        <v>5</v>
      </c>
      <c r="B9675">
        <v>0.58835682144099999</v>
      </c>
    </row>
    <row r="9676" spans="1:2">
      <c r="A9676">
        <v>5</v>
      </c>
      <c r="B9676">
        <v>0.55519654566999999</v>
      </c>
    </row>
    <row r="9677" spans="1:2">
      <c r="A9677">
        <v>6</v>
      </c>
      <c r="B9677">
        <v>8.4030277504099998E-2</v>
      </c>
    </row>
    <row r="9678" spans="1:2">
      <c r="A9678">
        <v>7</v>
      </c>
      <c r="B9678">
        <v>0.68150541149499999</v>
      </c>
    </row>
    <row r="9679" spans="1:2">
      <c r="A9679">
        <v>4</v>
      </c>
      <c r="B9679">
        <v>0.34093516620300002</v>
      </c>
    </row>
    <row r="9680" spans="1:2">
      <c r="A9680">
        <v>3</v>
      </c>
      <c r="B9680">
        <v>0.59199973608900003</v>
      </c>
    </row>
    <row r="9681" spans="1:2">
      <c r="A9681">
        <v>9</v>
      </c>
      <c r="B9681">
        <v>0.62252220439999995</v>
      </c>
    </row>
    <row r="9682" spans="1:2">
      <c r="A9682">
        <v>6</v>
      </c>
      <c r="B9682">
        <v>0.56177773069199999</v>
      </c>
    </row>
    <row r="9683" spans="1:2">
      <c r="A9683">
        <v>4</v>
      </c>
      <c r="B9683">
        <v>0.318057655464</v>
      </c>
    </row>
    <row r="9684" spans="1:2">
      <c r="A9684">
        <v>2</v>
      </c>
      <c r="B9684">
        <v>0.69280726818399996</v>
      </c>
    </row>
    <row r="9685" spans="1:2">
      <c r="A9685">
        <v>2</v>
      </c>
      <c r="B9685">
        <v>0.57130506605700004</v>
      </c>
    </row>
    <row r="9686" spans="1:2">
      <c r="A9686">
        <v>4</v>
      </c>
      <c r="B9686">
        <v>0.17187141531399999</v>
      </c>
    </row>
    <row r="9687" spans="1:2">
      <c r="A9687">
        <v>6</v>
      </c>
      <c r="B9687">
        <v>0.55809614652200001</v>
      </c>
    </row>
    <row r="9688" spans="1:2">
      <c r="A9688">
        <v>6</v>
      </c>
      <c r="B9688">
        <v>1.1250969237499999</v>
      </c>
    </row>
    <row r="9689" spans="1:2">
      <c r="A9689">
        <v>5</v>
      </c>
      <c r="B9689">
        <v>1.0051501279299999</v>
      </c>
    </row>
    <row r="9690" spans="1:2">
      <c r="A9690">
        <v>3</v>
      </c>
      <c r="B9690">
        <v>0.49152848391300002</v>
      </c>
    </row>
    <row r="9691" spans="1:2">
      <c r="A9691">
        <v>3</v>
      </c>
      <c r="B9691">
        <v>0.71966729832499998</v>
      </c>
    </row>
    <row r="9692" spans="1:2">
      <c r="A9692">
        <v>5</v>
      </c>
      <c r="B9692">
        <v>0.66869919549400003</v>
      </c>
    </row>
    <row r="9693" spans="1:2">
      <c r="A9693">
        <v>8</v>
      </c>
      <c r="B9693">
        <v>0.97211786806400002</v>
      </c>
    </row>
    <row r="9694" spans="1:2">
      <c r="A9694">
        <v>4</v>
      </c>
      <c r="B9694">
        <v>0.37251446110699998</v>
      </c>
    </row>
    <row r="9695" spans="1:2">
      <c r="A9695">
        <v>7</v>
      </c>
      <c r="B9695">
        <v>0.68459926813100003</v>
      </c>
    </row>
    <row r="9696" spans="1:2">
      <c r="A9696">
        <v>1</v>
      </c>
      <c r="B9696">
        <v>0.44240795139</v>
      </c>
    </row>
    <row r="9697" spans="1:2">
      <c r="A9697">
        <v>6</v>
      </c>
      <c r="B9697">
        <v>0.57827429833300004</v>
      </c>
    </row>
    <row r="9698" spans="1:2">
      <c r="A9698">
        <v>2</v>
      </c>
      <c r="B9698">
        <v>0.57048375124899997</v>
      </c>
    </row>
    <row r="9699" spans="1:2">
      <c r="A9699">
        <v>1</v>
      </c>
      <c r="B9699">
        <v>0.36839825807799997</v>
      </c>
    </row>
    <row r="9700" spans="1:2">
      <c r="A9700">
        <v>6</v>
      </c>
      <c r="B9700">
        <v>0.37424863082199999</v>
      </c>
    </row>
    <row r="9701" spans="1:2">
      <c r="A9701">
        <v>3</v>
      </c>
      <c r="B9701">
        <v>0.46084635901100002</v>
      </c>
    </row>
    <row r="9702" spans="1:2">
      <c r="A9702">
        <v>6</v>
      </c>
      <c r="B9702">
        <v>0.42215993994500001</v>
      </c>
    </row>
    <row r="9703" spans="1:2">
      <c r="A9703">
        <v>6</v>
      </c>
      <c r="B9703">
        <v>0.46100734809799998</v>
      </c>
    </row>
    <row r="9704" spans="1:2">
      <c r="A9704">
        <v>5</v>
      </c>
      <c r="B9704">
        <v>0.345944278991</v>
      </c>
    </row>
    <row r="9705" spans="1:2">
      <c r="A9705">
        <v>3</v>
      </c>
      <c r="B9705">
        <v>0.483777478378</v>
      </c>
    </row>
    <row r="9706" spans="1:2">
      <c r="A9706">
        <v>7</v>
      </c>
      <c r="B9706">
        <v>0.66748890407600003</v>
      </c>
    </row>
    <row r="9707" spans="1:2">
      <c r="A9707">
        <v>4</v>
      </c>
      <c r="B9707">
        <v>0.66797651666299995</v>
      </c>
    </row>
    <row r="9708" spans="1:2">
      <c r="A9708">
        <v>3</v>
      </c>
      <c r="B9708">
        <v>0.29807734136699998</v>
      </c>
    </row>
    <row r="9709" spans="1:2">
      <c r="A9709">
        <v>7</v>
      </c>
      <c r="B9709">
        <v>0.987048158166</v>
      </c>
    </row>
    <row r="9710" spans="1:2">
      <c r="A9710">
        <v>3</v>
      </c>
      <c r="B9710">
        <v>0.47248283385200002</v>
      </c>
    </row>
    <row r="9711" spans="1:2">
      <c r="A9711">
        <v>3</v>
      </c>
      <c r="B9711">
        <v>0.52958884123500005</v>
      </c>
    </row>
    <row r="9712" spans="1:2">
      <c r="A9712">
        <v>3</v>
      </c>
      <c r="B9712">
        <v>0.45905478719800002</v>
      </c>
    </row>
    <row r="9713" spans="1:2">
      <c r="A9713">
        <v>8</v>
      </c>
      <c r="B9713">
        <v>0.533290557981</v>
      </c>
    </row>
    <row r="9714" spans="1:2">
      <c r="A9714">
        <v>6</v>
      </c>
      <c r="B9714">
        <v>0.36310358780000002</v>
      </c>
    </row>
    <row r="9715" spans="1:2">
      <c r="A9715">
        <v>3</v>
      </c>
      <c r="B9715">
        <v>0.348438346959</v>
      </c>
    </row>
    <row r="9716" spans="1:2">
      <c r="A9716">
        <v>7</v>
      </c>
      <c r="B9716">
        <v>0.85334631835399999</v>
      </c>
    </row>
    <row r="9717" spans="1:2">
      <c r="A9717">
        <v>3</v>
      </c>
      <c r="B9717">
        <v>0.33072681783300001</v>
      </c>
    </row>
    <row r="9718" spans="1:2">
      <c r="A9718">
        <v>4</v>
      </c>
      <c r="B9718">
        <v>0.520507998739</v>
      </c>
    </row>
    <row r="9719" spans="1:2">
      <c r="A9719">
        <v>7</v>
      </c>
      <c r="B9719">
        <v>0.179315882467</v>
      </c>
    </row>
    <row r="9720" spans="1:2">
      <c r="A9720">
        <v>6</v>
      </c>
      <c r="B9720">
        <v>0.52180315304299996</v>
      </c>
    </row>
    <row r="9721" spans="1:2">
      <c r="A9721">
        <v>4</v>
      </c>
      <c r="B9721">
        <v>0.428865768772</v>
      </c>
    </row>
    <row r="9722" spans="1:2">
      <c r="A9722">
        <v>3</v>
      </c>
      <c r="B9722">
        <v>0.37338487349600002</v>
      </c>
    </row>
    <row r="9723" spans="1:2">
      <c r="A9723">
        <v>5</v>
      </c>
      <c r="B9723">
        <v>0.36270415755500002</v>
      </c>
    </row>
    <row r="9724" spans="1:2">
      <c r="A9724">
        <v>7</v>
      </c>
      <c r="B9724">
        <v>0.48386414965399999</v>
      </c>
    </row>
    <row r="9725" spans="1:2">
      <c r="A9725">
        <v>5</v>
      </c>
      <c r="B9725">
        <v>0.47224797751300002</v>
      </c>
    </row>
    <row r="9726" spans="1:2">
      <c r="A9726">
        <v>6</v>
      </c>
      <c r="B9726">
        <v>0.35452120063199999</v>
      </c>
    </row>
    <row r="9727" spans="1:2">
      <c r="A9727">
        <v>3</v>
      </c>
      <c r="B9727">
        <v>0.43377964997399998</v>
      </c>
    </row>
    <row r="9728" spans="1:2">
      <c r="A9728">
        <v>5</v>
      </c>
      <c r="B9728">
        <v>0.30550617305599997</v>
      </c>
    </row>
    <row r="9729" spans="1:2">
      <c r="A9729">
        <v>5</v>
      </c>
      <c r="B9729">
        <v>0.57354969198500005</v>
      </c>
    </row>
    <row r="9730" spans="1:2">
      <c r="A9730">
        <v>6</v>
      </c>
      <c r="B9730">
        <v>0.40442633136700001</v>
      </c>
    </row>
    <row r="9731" spans="1:2">
      <c r="A9731">
        <v>3</v>
      </c>
      <c r="B9731">
        <v>0.44949368778799997</v>
      </c>
    </row>
    <row r="9732" spans="1:2">
      <c r="A9732">
        <v>2</v>
      </c>
      <c r="B9732">
        <v>0.48678992724300002</v>
      </c>
    </row>
    <row r="9733" spans="1:2">
      <c r="A9733">
        <v>5</v>
      </c>
      <c r="B9733">
        <v>0.506701809123</v>
      </c>
    </row>
    <row r="9734" spans="1:2">
      <c r="A9734">
        <v>2</v>
      </c>
      <c r="B9734">
        <v>0.66298177614200005</v>
      </c>
    </row>
    <row r="9735" spans="1:2">
      <c r="A9735">
        <v>2</v>
      </c>
      <c r="B9735">
        <v>0.30903537280799998</v>
      </c>
    </row>
    <row r="9736" spans="1:2">
      <c r="A9736">
        <v>5</v>
      </c>
      <c r="B9736">
        <v>0.69745267309600001</v>
      </c>
    </row>
    <row r="9737" spans="1:2">
      <c r="A9737">
        <v>5</v>
      </c>
      <c r="B9737">
        <v>0.68231222962000004</v>
      </c>
    </row>
    <row r="9738" spans="1:2">
      <c r="A9738">
        <v>6</v>
      </c>
      <c r="B9738">
        <v>1.4233088250699999</v>
      </c>
    </row>
    <row r="9739" spans="1:2">
      <c r="A9739">
        <v>7</v>
      </c>
      <c r="B9739">
        <v>0.117585224224</v>
      </c>
    </row>
    <row r="9740" spans="1:2">
      <c r="A9740">
        <v>6</v>
      </c>
      <c r="B9740">
        <v>0.47755971507900002</v>
      </c>
    </row>
    <row r="9741" spans="1:2">
      <c r="A9741">
        <v>3</v>
      </c>
      <c r="B9741">
        <v>0.54188017151500001</v>
      </c>
    </row>
    <row r="9742" spans="1:2">
      <c r="A9742">
        <v>5</v>
      </c>
      <c r="B9742">
        <v>0.52422074967099996</v>
      </c>
    </row>
    <row r="9743" spans="1:2">
      <c r="A9743">
        <v>5</v>
      </c>
      <c r="B9743">
        <v>0.494070014221</v>
      </c>
    </row>
    <row r="9744" spans="1:2">
      <c r="A9744">
        <v>6</v>
      </c>
      <c r="B9744">
        <v>0.62492708752100001</v>
      </c>
    </row>
    <row r="9745" spans="1:2">
      <c r="A9745">
        <v>7</v>
      </c>
      <c r="B9745">
        <v>0.49930561119</v>
      </c>
    </row>
    <row r="9746" spans="1:2">
      <c r="A9746">
        <v>1</v>
      </c>
      <c r="B9746">
        <v>0.48724658045500002</v>
      </c>
    </row>
    <row r="9747" spans="1:2">
      <c r="A9747">
        <v>5</v>
      </c>
      <c r="B9747">
        <v>0.62303047636200004</v>
      </c>
    </row>
    <row r="9748" spans="1:2">
      <c r="A9748">
        <v>2</v>
      </c>
      <c r="B9748">
        <v>0.59853924079499998</v>
      </c>
    </row>
    <row r="9749" spans="1:2">
      <c r="A9749">
        <v>6</v>
      </c>
      <c r="B9749">
        <v>0.52806224717200001</v>
      </c>
    </row>
    <row r="9750" spans="1:2">
      <c r="A9750">
        <v>4</v>
      </c>
      <c r="B9750">
        <v>0.38753187506800002</v>
      </c>
    </row>
    <row r="9751" spans="1:2">
      <c r="A9751">
        <v>4</v>
      </c>
      <c r="B9751">
        <v>0.38823709302499998</v>
      </c>
    </row>
    <row r="9752" spans="1:2">
      <c r="A9752">
        <v>3</v>
      </c>
      <c r="B9752">
        <v>0.41020488982300002</v>
      </c>
    </row>
    <row r="9753" spans="1:2">
      <c r="A9753">
        <v>1</v>
      </c>
      <c r="B9753">
        <v>0.63509874255200005</v>
      </c>
    </row>
    <row r="9754" spans="1:2">
      <c r="A9754">
        <v>2</v>
      </c>
      <c r="B9754">
        <v>0.40039109010500001</v>
      </c>
    </row>
    <row r="9755" spans="1:2">
      <c r="A9755">
        <v>3</v>
      </c>
      <c r="B9755">
        <v>0.38208596528799998</v>
      </c>
    </row>
    <row r="9756" spans="1:2">
      <c r="A9756">
        <v>6</v>
      </c>
      <c r="B9756">
        <v>0.286842673667</v>
      </c>
    </row>
    <row r="9757" spans="1:2">
      <c r="A9757">
        <v>4</v>
      </c>
      <c r="B9757">
        <v>0.46173931244499999</v>
      </c>
    </row>
    <row r="9758" spans="1:2">
      <c r="A9758">
        <v>5</v>
      </c>
      <c r="B9758">
        <v>0.75436000233300005</v>
      </c>
    </row>
    <row r="9759" spans="1:2">
      <c r="A9759">
        <v>7</v>
      </c>
      <c r="B9759">
        <v>0.61799480253299999</v>
      </c>
    </row>
    <row r="9760" spans="1:2">
      <c r="A9760">
        <v>7</v>
      </c>
      <c r="B9760">
        <v>0.66937091665500004</v>
      </c>
    </row>
    <row r="9761" spans="1:2">
      <c r="A9761">
        <v>6</v>
      </c>
      <c r="B9761">
        <v>0.45647800097500002</v>
      </c>
    </row>
    <row r="9762" spans="1:2">
      <c r="A9762">
        <v>5</v>
      </c>
      <c r="B9762">
        <v>0.60659465961000003</v>
      </c>
    </row>
    <row r="9763" spans="1:2">
      <c r="A9763">
        <v>7</v>
      </c>
      <c r="B9763">
        <v>0.72164713703200001</v>
      </c>
    </row>
    <row r="9764" spans="1:2">
      <c r="A9764">
        <v>6</v>
      </c>
      <c r="B9764">
        <v>0.36724215426399998</v>
      </c>
    </row>
    <row r="9765" spans="1:2">
      <c r="A9765">
        <v>10</v>
      </c>
      <c r="B9765">
        <v>0.99004523449699999</v>
      </c>
    </row>
    <row r="9766" spans="1:2">
      <c r="A9766">
        <v>6</v>
      </c>
      <c r="B9766">
        <v>0.52997712174900002</v>
      </c>
    </row>
    <row r="9767" spans="1:2">
      <c r="A9767">
        <v>8</v>
      </c>
      <c r="B9767">
        <v>0.495496294113</v>
      </c>
    </row>
    <row r="9768" spans="1:2">
      <c r="A9768">
        <v>7</v>
      </c>
      <c r="B9768">
        <v>0.64212226944899997</v>
      </c>
    </row>
    <row r="9769" spans="1:2">
      <c r="A9769">
        <v>4</v>
      </c>
      <c r="B9769">
        <v>0.396117089501</v>
      </c>
    </row>
    <row r="9770" spans="1:2">
      <c r="A9770">
        <v>10</v>
      </c>
      <c r="B9770">
        <v>0.69430194739899997</v>
      </c>
    </row>
    <row r="9771" spans="1:2">
      <c r="A9771">
        <v>5</v>
      </c>
      <c r="B9771">
        <v>0.187027140249</v>
      </c>
    </row>
    <row r="9772" spans="1:2">
      <c r="A9772">
        <v>3</v>
      </c>
      <c r="B9772">
        <v>0.72385261560500003</v>
      </c>
    </row>
    <row r="9773" spans="1:2">
      <c r="A9773">
        <v>7</v>
      </c>
      <c r="B9773">
        <v>0.31377081563600001</v>
      </c>
    </row>
    <row r="9774" spans="1:2">
      <c r="A9774">
        <v>2</v>
      </c>
      <c r="B9774">
        <v>0.29004198789699998</v>
      </c>
    </row>
    <row r="9775" spans="1:2">
      <c r="A9775">
        <v>3</v>
      </c>
      <c r="B9775">
        <v>0.40832627866499999</v>
      </c>
    </row>
    <row r="9776" spans="1:2">
      <c r="A9776">
        <v>6</v>
      </c>
      <c r="B9776">
        <v>0.57057143672800004</v>
      </c>
    </row>
    <row r="9777" spans="1:2">
      <c r="A9777">
        <v>6</v>
      </c>
      <c r="B9777">
        <v>0.53382883762300004</v>
      </c>
    </row>
    <row r="9778" spans="1:2">
      <c r="A9778">
        <v>6</v>
      </c>
      <c r="B9778">
        <v>0.71456456720999995</v>
      </c>
    </row>
    <row r="9779" spans="1:2">
      <c r="A9779">
        <v>3</v>
      </c>
      <c r="B9779">
        <v>0.20794036813299999</v>
      </c>
    </row>
    <row r="9780" spans="1:2">
      <c r="A9780">
        <v>7</v>
      </c>
      <c r="B9780">
        <v>0.65739331251800004</v>
      </c>
    </row>
    <row r="9781" spans="1:2">
      <c r="A9781">
        <v>2</v>
      </c>
      <c r="B9781">
        <v>0.45351250093500001</v>
      </c>
    </row>
    <row r="9782" spans="1:2">
      <c r="A9782">
        <v>6</v>
      </c>
      <c r="B9782">
        <v>0.28991032151700002</v>
      </c>
    </row>
    <row r="9783" spans="1:2">
      <c r="A9783">
        <v>7</v>
      </c>
      <c r="B9783">
        <v>0.37348314628200002</v>
      </c>
    </row>
    <row r="9784" spans="1:2">
      <c r="A9784">
        <v>7</v>
      </c>
      <c r="B9784">
        <v>0.80899228577399995</v>
      </c>
    </row>
    <row r="9785" spans="1:2">
      <c r="A9785">
        <v>5</v>
      </c>
      <c r="B9785">
        <v>0.34508047091299998</v>
      </c>
    </row>
    <row r="9786" spans="1:2">
      <c r="A9786">
        <v>9</v>
      </c>
      <c r="B9786">
        <v>0.60559634767299997</v>
      </c>
    </row>
    <row r="9787" spans="1:2">
      <c r="A9787">
        <v>6</v>
      </c>
      <c r="B9787">
        <v>0.21496014537800001</v>
      </c>
    </row>
    <row r="9788" spans="1:2">
      <c r="A9788">
        <v>6</v>
      </c>
      <c r="B9788">
        <v>0.42588270305199999</v>
      </c>
    </row>
    <row r="9789" spans="1:2">
      <c r="A9789">
        <v>6</v>
      </c>
      <c r="B9789">
        <v>0.66204974575200004</v>
      </c>
    </row>
    <row r="9790" spans="1:2">
      <c r="A9790">
        <v>4</v>
      </c>
      <c r="B9790">
        <v>0.81068477380299997</v>
      </c>
    </row>
    <row r="9791" spans="1:2">
      <c r="A9791">
        <v>8</v>
      </c>
      <c r="B9791">
        <v>0.66027075629300003</v>
      </c>
    </row>
    <row r="9792" spans="1:2">
      <c r="A9792">
        <v>8</v>
      </c>
      <c r="B9792">
        <v>0.45958047386899997</v>
      </c>
    </row>
    <row r="9793" spans="1:2">
      <c r="A9793">
        <v>6</v>
      </c>
      <c r="B9793">
        <v>0.99726600161099999</v>
      </c>
    </row>
    <row r="9794" spans="1:2">
      <c r="A9794">
        <v>6</v>
      </c>
      <c r="B9794">
        <v>0.52806351192099998</v>
      </c>
    </row>
    <row r="9795" spans="1:2">
      <c r="A9795">
        <v>4</v>
      </c>
      <c r="B9795">
        <v>0.44183373055300001</v>
      </c>
    </row>
    <row r="9796" spans="1:2">
      <c r="A9796">
        <v>5</v>
      </c>
      <c r="B9796">
        <v>0.49346570916900001</v>
      </c>
    </row>
    <row r="9797" spans="1:2">
      <c r="A9797">
        <v>6</v>
      </c>
      <c r="B9797">
        <v>0.44211078993899999</v>
      </c>
    </row>
    <row r="9798" spans="1:2">
      <c r="A9798">
        <v>7</v>
      </c>
      <c r="B9798">
        <v>0.60777711714399996</v>
      </c>
    </row>
    <row r="9799" spans="1:2">
      <c r="A9799">
        <v>6</v>
      </c>
      <c r="B9799">
        <v>0.42377084549799998</v>
      </c>
    </row>
    <row r="9800" spans="1:2">
      <c r="A9800">
        <v>6</v>
      </c>
      <c r="B9800">
        <v>1.0583691130699999</v>
      </c>
    </row>
    <row r="9801" spans="1:2">
      <c r="A9801">
        <v>3</v>
      </c>
      <c r="B9801">
        <v>0.59585546775200005</v>
      </c>
    </row>
    <row r="9802" spans="1:2">
      <c r="A9802">
        <v>9</v>
      </c>
      <c r="B9802">
        <v>0.51700719087900004</v>
      </c>
    </row>
    <row r="9803" spans="1:2">
      <c r="A9803">
        <v>5</v>
      </c>
      <c r="B9803">
        <v>0.35041191075900002</v>
      </c>
    </row>
    <row r="9804" spans="1:2">
      <c r="A9804">
        <v>5</v>
      </c>
      <c r="B9804">
        <v>0.53863894387699995</v>
      </c>
    </row>
    <row r="9805" spans="1:2">
      <c r="A9805">
        <v>5</v>
      </c>
      <c r="B9805">
        <v>0.43477321994599999</v>
      </c>
    </row>
    <row r="9806" spans="1:2">
      <c r="A9806">
        <v>4</v>
      </c>
      <c r="B9806">
        <v>0.28736486313800003</v>
      </c>
    </row>
    <row r="9807" spans="1:2">
      <c r="A9807">
        <v>4</v>
      </c>
      <c r="B9807">
        <v>0.39547709938300002</v>
      </c>
    </row>
    <row r="9808" spans="1:2">
      <c r="A9808">
        <v>4</v>
      </c>
      <c r="B9808">
        <v>0.54683611213600003</v>
      </c>
    </row>
    <row r="9809" spans="1:2">
      <c r="A9809">
        <v>6</v>
      </c>
      <c r="B9809">
        <v>0.44039211827300001</v>
      </c>
    </row>
    <row r="9810" spans="1:2">
      <c r="A9810">
        <v>5</v>
      </c>
      <c r="B9810">
        <v>0.16466045299000001</v>
      </c>
    </row>
    <row r="9811" spans="1:2">
      <c r="A9811">
        <v>6</v>
      </c>
      <c r="B9811">
        <v>0.16257102771599999</v>
      </c>
    </row>
    <row r="9812" spans="1:2">
      <c r="A9812">
        <v>6</v>
      </c>
      <c r="B9812">
        <v>0.53342033243499998</v>
      </c>
    </row>
    <row r="9813" spans="1:2">
      <c r="A9813">
        <v>6</v>
      </c>
      <c r="B9813">
        <v>0.36251346435199999</v>
      </c>
    </row>
    <row r="9814" spans="1:2">
      <c r="A9814">
        <v>3</v>
      </c>
      <c r="B9814">
        <v>0.71259664874700002</v>
      </c>
    </row>
    <row r="9815" spans="1:2">
      <c r="A9815">
        <v>4</v>
      </c>
      <c r="B9815">
        <v>0.487304031719</v>
      </c>
    </row>
    <row r="9816" spans="1:2">
      <c r="A9816">
        <v>3</v>
      </c>
      <c r="B9816">
        <v>0.62061818289500004</v>
      </c>
    </row>
    <row r="9817" spans="1:2">
      <c r="A9817">
        <v>4</v>
      </c>
      <c r="B9817">
        <v>0.58647041363899999</v>
      </c>
    </row>
    <row r="9818" spans="1:2">
      <c r="A9818">
        <v>4</v>
      </c>
      <c r="B9818">
        <v>0.47720114312299999</v>
      </c>
    </row>
    <row r="9819" spans="1:2">
      <c r="A9819">
        <v>2</v>
      </c>
      <c r="B9819">
        <v>0.50630706701499995</v>
      </c>
    </row>
    <row r="9820" spans="1:2">
      <c r="A9820">
        <v>1</v>
      </c>
      <c r="B9820">
        <v>0.496898133608</v>
      </c>
    </row>
    <row r="9821" spans="1:2">
      <c r="A9821">
        <v>5</v>
      </c>
      <c r="B9821">
        <v>0.87352068837899999</v>
      </c>
    </row>
    <row r="9822" spans="1:2">
      <c r="A9822">
        <v>6</v>
      </c>
      <c r="B9822">
        <v>0.41828804815800003</v>
      </c>
    </row>
    <row r="9823" spans="1:2">
      <c r="A9823">
        <v>8</v>
      </c>
      <c r="B9823">
        <v>1.38151818536</v>
      </c>
    </row>
    <row r="9824" spans="1:2">
      <c r="A9824">
        <v>4</v>
      </c>
      <c r="B9824">
        <v>0.82482082667400003</v>
      </c>
    </row>
    <row r="9825" spans="1:2">
      <c r="A9825">
        <v>6</v>
      </c>
      <c r="B9825">
        <v>0.52706418773599994</v>
      </c>
    </row>
    <row r="9826" spans="1:2">
      <c r="A9826">
        <v>7</v>
      </c>
      <c r="B9826">
        <v>0.69522842945300001</v>
      </c>
    </row>
    <row r="9827" spans="1:2">
      <c r="A9827">
        <v>4</v>
      </c>
      <c r="B9827">
        <v>0.52109356289999997</v>
      </c>
    </row>
    <row r="9828" spans="1:2">
      <c r="A9828">
        <v>5</v>
      </c>
      <c r="B9828">
        <v>0.65651083499700003</v>
      </c>
    </row>
    <row r="9829" spans="1:2">
      <c r="A9829">
        <v>6</v>
      </c>
      <c r="B9829">
        <v>0.69053403311200001</v>
      </c>
    </row>
    <row r="9830" spans="1:2">
      <c r="A9830">
        <v>6</v>
      </c>
      <c r="B9830">
        <v>0.196072968061</v>
      </c>
    </row>
    <row r="9831" spans="1:2">
      <c r="A9831">
        <v>2</v>
      </c>
      <c r="B9831">
        <v>0.46060155548600001</v>
      </c>
    </row>
    <row r="9832" spans="1:2">
      <c r="A9832">
        <v>6</v>
      </c>
      <c r="B9832">
        <v>0.38827807953900001</v>
      </c>
    </row>
    <row r="9833" spans="1:2">
      <c r="A9833">
        <v>7</v>
      </c>
      <c r="B9833">
        <v>0.23951257025299999</v>
      </c>
    </row>
    <row r="9834" spans="1:2">
      <c r="A9834">
        <v>4</v>
      </c>
      <c r="B9834">
        <v>0.37678471386500001</v>
      </c>
    </row>
    <row r="9835" spans="1:2">
      <c r="A9835">
        <v>3</v>
      </c>
      <c r="B9835">
        <v>0.38841945893899998</v>
      </c>
    </row>
    <row r="9836" spans="1:2">
      <c r="A9836">
        <v>3</v>
      </c>
      <c r="B9836">
        <v>0.32034833030100002</v>
      </c>
    </row>
    <row r="9837" spans="1:2">
      <c r="A9837">
        <v>7</v>
      </c>
      <c r="B9837">
        <v>0.89935570609500004</v>
      </c>
    </row>
    <row r="9838" spans="1:2">
      <c r="A9838">
        <v>6</v>
      </c>
      <c r="B9838">
        <v>0.36976981322300001</v>
      </c>
    </row>
    <row r="9839" spans="1:2">
      <c r="A9839">
        <v>4</v>
      </c>
      <c r="B9839">
        <v>0.60192883876100001</v>
      </c>
    </row>
    <row r="9840" spans="1:2">
      <c r="A9840">
        <v>5</v>
      </c>
      <c r="B9840">
        <v>0.40265537245600003</v>
      </c>
    </row>
    <row r="9841" spans="1:2">
      <c r="A9841">
        <v>5</v>
      </c>
      <c r="B9841">
        <v>1.2921072762500001</v>
      </c>
    </row>
    <row r="9842" spans="1:2">
      <c r="A9842">
        <v>6</v>
      </c>
      <c r="B9842">
        <v>0.74598403398099999</v>
      </c>
    </row>
    <row r="9843" spans="1:2">
      <c r="A9843">
        <v>5</v>
      </c>
      <c r="B9843">
        <v>0.83865847318700004</v>
      </c>
    </row>
    <row r="9844" spans="1:2">
      <c r="A9844">
        <v>4</v>
      </c>
      <c r="B9844">
        <v>0.44709183375</v>
      </c>
    </row>
    <row r="9845" spans="1:2">
      <c r="A9845">
        <v>3</v>
      </c>
      <c r="B9845">
        <v>0.557150499583</v>
      </c>
    </row>
    <row r="9846" spans="1:2">
      <c r="A9846">
        <v>6</v>
      </c>
      <c r="B9846">
        <v>0.442315476441</v>
      </c>
    </row>
    <row r="9847" spans="1:2">
      <c r="A9847">
        <v>2</v>
      </c>
      <c r="B9847">
        <v>0.401723979826</v>
      </c>
    </row>
    <row r="9848" spans="1:2">
      <c r="A9848">
        <v>1</v>
      </c>
      <c r="B9848">
        <v>0.86449960621800004</v>
      </c>
    </row>
    <row r="9849" spans="1:2">
      <c r="A9849">
        <v>4</v>
      </c>
      <c r="B9849">
        <v>0.29991716169799998</v>
      </c>
    </row>
    <row r="9850" spans="1:2">
      <c r="A9850">
        <v>7</v>
      </c>
      <c r="B9850">
        <v>0.60671662072999999</v>
      </c>
    </row>
    <row r="9851" spans="1:2">
      <c r="A9851">
        <v>3</v>
      </c>
      <c r="B9851">
        <v>0.49429187613100001</v>
      </c>
    </row>
    <row r="9852" spans="1:2">
      <c r="A9852">
        <v>7</v>
      </c>
      <c r="B9852">
        <v>0.34529634547999999</v>
      </c>
    </row>
    <row r="9853" spans="1:2">
      <c r="A9853">
        <v>4</v>
      </c>
      <c r="B9853">
        <v>0.21276049103299999</v>
      </c>
    </row>
    <row r="9854" spans="1:2">
      <c r="A9854">
        <v>3</v>
      </c>
      <c r="B9854">
        <v>0.39896088306700001</v>
      </c>
    </row>
    <row r="9855" spans="1:2">
      <c r="A9855">
        <v>5</v>
      </c>
      <c r="B9855">
        <v>0.34175066486700001</v>
      </c>
    </row>
    <row r="9856" spans="1:2">
      <c r="A9856">
        <v>2</v>
      </c>
      <c r="B9856">
        <v>0.57994902723599995</v>
      </c>
    </row>
    <row r="9857" spans="1:2">
      <c r="A9857">
        <v>6</v>
      </c>
      <c r="B9857">
        <v>0.68800429319300005</v>
      </c>
    </row>
    <row r="9858" spans="1:2">
      <c r="A9858">
        <v>5</v>
      </c>
      <c r="B9858">
        <v>0.64798732301999995</v>
      </c>
    </row>
    <row r="9859" spans="1:2">
      <c r="A9859">
        <v>5</v>
      </c>
      <c r="B9859">
        <v>0.32654974738499998</v>
      </c>
    </row>
    <row r="9860" spans="1:2">
      <c r="A9860">
        <v>4</v>
      </c>
      <c r="B9860">
        <v>0.61142021156199999</v>
      </c>
    </row>
    <row r="9861" spans="1:2">
      <c r="A9861">
        <v>5</v>
      </c>
      <c r="B9861">
        <v>0.41057245222099997</v>
      </c>
    </row>
    <row r="9862" spans="1:2">
      <c r="A9862">
        <v>7</v>
      </c>
      <c r="B9862">
        <v>0.67177245175</v>
      </c>
    </row>
    <row r="9863" spans="1:2">
      <c r="A9863">
        <v>5</v>
      </c>
      <c r="B9863">
        <v>0.41171863648899998</v>
      </c>
    </row>
    <row r="9864" spans="1:2">
      <c r="A9864">
        <v>5</v>
      </c>
      <c r="B9864">
        <v>0.48385707349200002</v>
      </c>
    </row>
    <row r="9865" spans="1:2">
      <c r="A9865">
        <v>4</v>
      </c>
      <c r="B9865">
        <v>0.47078707705599998</v>
      </c>
    </row>
    <row r="9866" spans="1:2">
      <c r="A9866">
        <v>2</v>
      </c>
      <c r="B9866">
        <v>0.27004975574399998</v>
      </c>
    </row>
    <row r="9867" spans="1:2">
      <c r="A9867">
        <v>5</v>
      </c>
      <c r="B9867">
        <v>0.49036964402299998</v>
      </c>
    </row>
    <row r="9868" spans="1:2">
      <c r="A9868">
        <v>5</v>
      </c>
      <c r="B9868">
        <v>0.403722756036</v>
      </c>
    </row>
    <row r="9869" spans="1:2">
      <c r="A9869">
        <v>5</v>
      </c>
      <c r="B9869">
        <v>0.29027859446100002</v>
      </c>
    </row>
    <row r="9870" spans="1:2">
      <c r="A9870">
        <v>6</v>
      </c>
      <c r="B9870">
        <v>0.32242922500400001</v>
      </c>
    </row>
    <row r="9871" spans="1:2">
      <c r="A9871">
        <v>9</v>
      </c>
      <c r="B9871">
        <v>0.78652032325999999</v>
      </c>
    </row>
    <row r="9872" spans="1:2">
      <c r="A9872">
        <v>4</v>
      </c>
      <c r="B9872">
        <v>0.46582009509400002</v>
      </c>
    </row>
    <row r="9873" spans="1:2">
      <c r="A9873">
        <v>2</v>
      </c>
      <c r="B9873">
        <v>0.54717840337599999</v>
      </c>
    </row>
    <row r="9874" spans="1:2">
      <c r="A9874">
        <v>5</v>
      </c>
      <c r="B9874">
        <v>0.41300005451900001</v>
      </c>
    </row>
    <row r="9875" spans="1:2">
      <c r="A9875">
        <v>6</v>
      </c>
      <c r="B9875">
        <v>0.50522585622299998</v>
      </c>
    </row>
    <row r="9876" spans="1:2">
      <c r="A9876">
        <v>4</v>
      </c>
      <c r="B9876">
        <v>0.32314511900300003</v>
      </c>
    </row>
    <row r="9877" spans="1:2">
      <c r="A9877">
        <v>3</v>
      </c>
      <c r="B9877">
        <v>0.78018755713300003</v>
      </c>
    </row>
    <row r="9878" spans="1:2">
      <c r="A9878">
        <v>5</v>
      </c>
      <c r="B9878">
        <v>0.204598459845</v>
      </c>
    </row>
    <row r="9879" spans="1:2">
      <c r="A9879">
        <v>4</v>
      </c>
      <c r="B9879">
        <v>0.386346864304</v>
      </c>
    </row>
    <row r="9880" spans="1:2">
      <c r="A9880">
        <v>3</v>
      </c>
      <c r="B9880">
        <v>0.48425358168299998</v>
      </c>
    </row>
    <row r="9881" spans="1:2">
      <c r="A9881">
        <v>1</v>
      </c>
      <c r="B9881">
        <v>0.50004967556900004</v>
      </c>
    </row>
    <row r="9882" spans="1:2">
      <c r="A9882">
        <v>7</v>
      </c>
      <c r="B9882">
        <v>0.52325698700000001</v>
      </c>
    </row>
    <row r="9883" spans="1:2">
      <c r="A9883">
        <v>6</v>
      </c>
      <c r="B9883">
        <v>0.40585294633800001</v>
      </c>
    </row>
    <row r="9884" spans="1:2">
      <c r="A9884">
        <v>3</v>
      </c>
      <c r="B9884">
        <v>0.472411599307</v>
      </c>
    </row>
    <row r="9885" spans="1:2">
      <c r="A9885">
        <v>4</v>
      </c>
      <c r="B9885">
        <v>0.162382954272</v>
      </c>
    </row>
    <row r="9886" spans="1:2">
      <c r="A9886">
        <v>3</v>
      </c>
      <c r="B9886">
        <v>0.41435624278200001</v>
      </c>
    </row>
    <row r="9887" spans="1:2">
      <c r="A9887">
        <v>5</v>
      </c>
      <c r="B9887">
        <v>0.27394773121299998</v>
      </c>
    </row>
    <row r="9888" spans="1:2">
      <c r="A9888">
        <v>3</v>
      </c>
      <c r="B9888">
        <v>0.34267580989200003</v>
      </c>
    </row>
    <row r="9889" spans="1:2">
      <c r="A9889">
        <v>4</v>
      </c>
      <c r="B9889">
        <v>0.37547852381399999</v>
      </c>
    </row>
    <row r="9890" spans="1:2">
      <c r="A9890">
        <v>6</v>
      </c>
      <c r="B9890">
        <v>0.27764166169999999</v>
      </c>
    </row>
    <row r="9891" spans="1:2">
      <c r="A9891">
        <v>2</v>
      </c>
      <c r="B9891">
        <v>0.30640914782400003</v>
      </c>
    </row>
    <row r="9892" spans="1:2">
      <c r="A9892">
        <v>8</v>
      </c>
      <c r="B9892">
        <v>0.28109168552000002</v>
      </c>
    </row>
    <row r="9893" spans="1:2">
      <c r="A9893">
        <v>4</v>
      </c>
      <c r="B9893">
        <v>0.67155322836099995</v>
      </c>
    </row>
    <row r="9894" spans="1:2">
      <c r="A9894">
        <v>4</v>
      </c>
      <c r="B9894">
        <v>0.50697723691899998</v>
      </c>
    </row>
    <row r="9895" spans="1:2">
      <c r="A9895">
        <v>5</v>
      </c>
      <c r="B9895">
        <v>0.46931204131299997</v>
      </c>
    </row>
    <row r="9896" spans="1:2">
      <c r="A9896">
        <v>5</v>
      </c>
      <c r="B9896">
        <v>0.50136398587800002</v>
      </c>
    </row>
    <row r="9897" spans="1:2">
      <c r="A9897">
        <v>7</v>
      </c>
      <c r="B9897">
        <v>0.42650447602500002</v>
      </c>
    </row>
    <row r="9898" spans="1:2">
      <c r="A9898">
        <v>4</v>
      </c>
      <c r="B9898">
        <v>0.41237346098799998</v>
      </c>
    </row>
    <row r="9899" spans="1:2">
      <c r="A9899">
        <v>5</v>
      </c>
      <c r="B9899">
        <v>0.425113924807</v>
      </c>
    </row>
    <row r="9900" spans="1:2">
      <c r="A9900">
        <v>8</v>
      </c>
      <c r="B9900">
        <v>0.61858644279300001</v>
      </c>
    </row>
    <row r="9901" spans="1:2">
      <c r="A9901">
        <v>3</v>
      </c>
      <c r="B9901">
        <v>0.44397508378799999</v>
      </c>
    </row>
    <row r="9902" spans="1:2">
      <c r="A9902">
        <v>1</v>
      </c>
      <c r="B9902">
        <v>0.62971188167299996</v>
      </c>
    </row>
    <row r="9903" spans="1:2">
      <c r="A9903">
        <v>4</v>
      </c>
      <c r="B9903">
        <v>0.42852113146999998</v>
      </c>
    </row>
    <row r="9904" spans="1:2">
      <c r="A9904">
        <v>4</v>
      </c>
      <c r="B9904">
        <v>0.28518711207699998</v>
      </c>
    </row>
    <row r="9905" spans="1:2">
      <c r="A9905">
        <v>2</v>
      </c>
      <c r="B9905">
        <v>0.225906460915</v>
      </c>
    </row>
    <row r="9906" spans="1:2">
      <c r="A9906">
        <v>7</v>
      </c>
      <c r="B9906">
        <v>0.29859024992400002</v>
      </c>
    </row>
    <row r="9907" spans="1:2">
      <c r="A9907">
        <v>8</v>
      </c>
      <c r="B9907">
        <v>0.92315736613300003</v>
      </c>
    </row>
    <row r="9908" spans="1:2">
      <c r="A9908">
        <v>8</v>
      </c>
      <c r="B9908">
        <v>0.39602528682100002</v>
      </c>
    </row>
    <row r="9909" spans="1:2">
      <c r="A9909">
        <v>8</v>
      </c>
      <c r="B9909">
        <v>1.1627882619400001</v>
      </c>
    </row>
    <row r="9910" spans="1:2">
      <c r="A9910">
        <v>6</v>
      </c>
      <c r="B9910">
        <v>1.00678520312</v>
      </c>
    </row>
    <row r="9911" spans="1:2">
      <c r="A9911">
        <v>4</v>
      </c>
      <c r="B9911">
        <v>0.45974886419299998</v>
      </c>
    </row>
    <row r="9912" spans="1:2">
      <c r="A9912">
        <v>6</v>
      </c>
      <c r="B9912">
        <v>0.278933091287</v>
      </c>
    </row>
    <row r="9913" spans="1:2">
      <c r="A9913">
        <v>6</v>
      </c>
      <c r="B9913">
        <v>0.44633905275800001</v>
      </c>
    </row>
    <row r="9914" spans="1:2">
      <c r="A9914">
        <v>6</v>
      </c>
      <c r="B9914">
        <v>0.41702039702100002</v>
      </c>
    </row>
    <row r="9915" spans="1:2">
      <c r="A9915">
        <v>7</v>
      </c>
      <c r="B9915">
        <v>0.67750547875400002</v>
      </c>
    </row>
    <row r="9916" spans="1:2">
      <c r="A9916">
        <v>9</v>
      </c>
      <c r="B9916">
        <v>0.51720464011599998</v>
      </c>
    </row>
    <row r="9917" spans="1:2">
      <c r="A9917">
        <v>3</v>
      </c>
      <c r="B9917">
        <v>0.56764597542399997</v>
      </c>
    </row>
    <row r="9918" spans="1:2">
      <c r="A9918">
        <v>8</v>
      </c>
      <c r="B9918">
        <v>0.91334625476499998</v>
      </c>
    </row>
    <row r="9919" spans="1:2">
      <c r="A9919">
        <v>6</v>
      </c>
      <c r="B9919">
        <v>0.60537661481000005</v>
      </c>
    </row>
    <row r="9920" spans="1:2">
      <c r="A9920">
        <v>3</v>
      </c>
      <c r="B9920">
        <v>0.25054526705300001</v>
      </c>
    </row>
    <row r="9921" spans="1:2">
      <c r="A9921">
        <v>4</v>
      </c>
      <c r="B9921">
        <v>0.38537699635099998</v>
      </c>
    </row>
    <row r="9922" spans="1:2">
      <c r="A9922">
        <v>5</v>
      </c>
      <c r="B9922">
        <v>0.53750238487799995</v>
      </c>
    </row>
    <row r="9923" spans="1:2">
      <c r="A9923">
        <v>3</v>
      </c>
      <c r="B9923">
        <v>0.47123183848799999</v>
      </c>
    </row>
    <row r="9924" spans="1:2">
      <c r="A9924">
        <v>5</v>
      </c>
      <c r="B9924">
        <v>0.38543165883899999</v>
      </c>
    </row>
    <row r="9925" spans="1:2">
      <c r="A9925">
        <v>5</v>
      </c>
      <c r="B9925">
        <v>0.85288413222399995</v>
      </c>
    </row>
    <row r="9926" spans="1:2">
      <c r="A9926">
        <v>5</v>
      </c>
      <c r="B9926">
        <v>0.35563227081400001</v>
      </c>
    </row>
    <row r="9927" spans="1:2">
      <c r="A9927">
        <v>5</v>
      </c>
      <c r="B9927">
        <v>0.535778617264</v>
      </c>
    </row>
    <row r="9928" spans="1:2">
      <c r="A9928">
        <v>8</v>
      </c>
      <c r="B9928">
        <v>1.60395517137</v>
      </c>
    </row>
    <row r="9929" spans="1:2">
      <c r="A9929">
        <v>4</v>
      </c>
      <c r="B9929">
        <v>0.31124904780099999</v>
      </c>
    </row>
    <row r="9930" spans="1:2">
      <c r="A9930">
        <v>6</v>
      </c>
      <c r="B9930">
        <v>0.67303372021800001</v>
      </c>
    </row>
    <row r="9931" spans="1:2">
      <c r="A9931">
        <v>5</v>
      </c>
      <c r="B9931">
        <v>0.31486568207600002</v>
      </c>
    </row>
    <row r="9932" spans="1:2">
      <c r="A9932">
        <v>8</v>
      </c>
      <c r="B9932">
        <v>0.702042948773</v>
      </c>
    </row>
    <row r="9933" spans="1:2">
      <c r="A9933">
        <v>7</v>
      </c>
      <c r="B9933">
        <v>0.34781395259199999</v>
      </c>
    </row>
    <row r="9934" spans="1:2">
      <c r="A9934">
        <v>2</v>
      </c>
      <c r="B9934">
        <v>0.42265195813899997</v>
      </c>
    </row>
    <row r="9935" spans="1:2">
      <c r="A9935">
        <v>3</v>
      </c>
      <c r="B9935">
        <v>0.29706119617299998</v>
      </c>
    </row>
    <row r="9936" spans="1:2">
      <c r="A9936">
        <v>3</v>
      </c>
      <c r="B9936">
        <v>0.39516462257099999</v>
      </c>
    </row>
    <row r="9937" spans="1:2">
      <c r="A9937">
        <v>5</v>
      </c>
      <c r="B9937">
        <v>0.19385247485000001</v>
      </c>
    </row>
    <row r="9938" spans="1:2">
      <c r="A9938">
        <v>8</v>
      </c>
      <c r="B9938">
        <v>0.73682217021600005</v>
      </c>
    </row>
    <row r="9939" spans="1:2">
      <c r="A9939">
        <v>5</v>
      </c>
      <c r="B9939">
        <v>0.30040509634000001</v>
      </c>
    </row>
    <row r="9940" spans="1:2">
      <c r="A9940">
        <v>4</v>
      </c>
      <c r="B9940">
        <v>1.04537958942</v>
      </c>
    </row>
    <row r="9941" spans="1:2">
      <c r="A9941">
        <v>5</v>
      </c>
      <c r="B9941">
        <v>0.66400311499800002</v>
      </c>
    </row>
    <row r="9942" spans="1:2">
      <c r="A9942">
        <v>6</v>
      </c>
      <c r="B9942">
        <v>0.52046189279400001</v>
      </c>
    </row>
    <row r="9943" spans="1:2">
      <c r="A9943">
        <v>6</v>
      </c>
      <c r="B9943">
        <v>0.32848415675999998</v>
      </c>
    </row>
    <row r="9944" spans="1:2">
      <c r="A9944">
        <v>8</v>
      </c>
      <c r="B9944">
        <v>0.537836040214</v>
      </c>
    </row>
    <row r="9945" spans="1:2">
      <c r="A9945">
        <v>2</v>
      </c>
      <c r="B9945">
        <v>0.51318873350200001</v>
      </c>
    </row>
    <row r="9946" spans="1:2">
      <c r="A9946">
        <v>5</v>
      </c>
      <c r="B9946">
        <v>1.0120532760600001</v>
      </c>
    </row>
    <row r="9947" spans="1:2">
      <c r="A9947">
        <v>6</v>
      </c>
      <c r="B9947">
        <v>0.40798304813399999</v>
      </c>
    </row>
    <row r="9948" spans="1:2">
      <c r="A9948">
        <v>4</v>
      </c>
      <c r="B9948">
        <v>0.51832198927600004</v>
      </c>
    </row>
    <row r="9949" spans="1:2">
      <c r="A9949">
        <v>8</v>
      </c>
      <c r="B9949">
        <v>1.1600057421600001</v>
      </c>
    </row>
    <row r="9950" spans="1:2">
      <c r="A9950">
        <v>4</v>
      </c>
      <c r="B9950">
        <v>0.67912468159600003</v>
      </c>
    </row>
    <row r="9951" spans="1:2">
      <c r="A9951">
        <v>7</v>
      </c>
      <c r="B9951">
        <v>0.81227357744299999</v>
      </c>
    </row>
    <row r="9952" spans="1:2">
      <c r="A9952">
        <v>5</v>
      </c>
      <c r="B9952">
        <v>0.20466886740099999</v>
      </c>
    </row>
    <row r="9953" spans="1:2">
      <c r="A9953">
        <v>3</v>
      </c>
      <c r="B9953">
        <v>0.48840721817799998</v>
      </c>
    </row>
    <row r="9954" spans="1:2">
      <c r="A9954">
        <v>6</v>
      </c>
      <c r="B9954">
        <v>0.56280165261100001</v>
      </c>
    </row>
    <row r="9955" spans="1:2">
      <c r="A9955">
        <v>6</v>
      </c>
      <c r="B9955">
        <v>0.763553831726</v>
      </c>
    </row>
    <row r="9956" spans="1:2">
      <c r="A9956">
        <v>2</v>
      </c>
      <c r="B9956">
        <v>0.63043262378200005</v>
      </c>
    </row>
    <row r="9957" spans="1:2">
      <c r="A9957">
        <v>6</v>
      </c>
      <c r="B9957">
        <v>0.429984902231</v>
      </c>
    </row>
    <row r="9958" spans="1:2">
      <c r="A9958">
        <v>2</v>
      </c>
      <c r="B9958">
        <v>0.330356214679</v>
      </c>
    </row>
    <row r="9959" spans="1:2">
      <c r="A9959">
        <v>6</v>
      </c>
      <c r="B9959">
        <v>0.422879277424</v>
      </c>
    </row>
    <row r="9960" spans="1:2">
      <c r="A9960">
        <v>8</v>
      </c>
      <c r="B9960">
        <v>0.437454098274</v>
      </c>
    </row>
    <row r="9961" spans="1:2">
      <c r="A9961">
        <v>9</v>
      </c>
      <c r="B9961">
        <v>0.85144815742199997</v>
      </c>
    </row>
    <row r="9962" spans="1:2">
      <c r="A9962">
        <v>6</v>
      </c>
      <c r="B9962">
        <v>0.60432994943100005</v>
      </c>
    </row>
    <row r="9963" spans="1:2">
      <c r="A9963">
        <v>6</v>
      </c>
      <c r="B9963">
        <v>0.54807399263000001</v>
      </c>
    </row>
    <row r="9964" spans="1:2">
      <c r="A9964">
        <v>5</v>
      </c>
      <c r="B9964">
        <v>0.49102720057600002</v>
      </c>
    </row>
    <row r="9965" spans="1:2">
      <c r="A9965">
        <v>4</v>
      </c>
      <c r="B9965">
        <v>0.34052498642700002</v>
      </c>
    </row>
    <row r="9966" spans="1:2">
      <c r="A9966">
        <v>5</v>
      </c>
      <c r="B9966">
        <v>0.44188457846099999</v>
      </c>
    </row>
    <row r="9967" spans="1:2">
      <c r="A9967">
        <v>5</v>
      </c>
      <c r="B9967">
        <v>0.37143449781900001</v>
      </c>
    </row>
    <row r="9968" spans="1:2">
      <c r="A9968">
        <v>4</v>
      </c>
      <c r="B9968">
        <v>0.34322351397599998</v>
      </c>
    </row>
    <row r="9969" spans="1:2">
      <c r="A9969">
        <v>6</v>
      </c>
      <c r="B9969">
        <v>0.46845802911399997</v>
      </c>
    </row>
    <row r="9970" spans="1:2">
      <c r="A9970">
        <v>9</v>
      </c>
      <c r="B9970">
        <v>1.0491493732799999</v>
      </c>
    </row>
    <row r="9971" spans="1:2">
      <c r="A9971">
        <v>7</v>
      </c>
      <c r="B9971">
        <v>0.51737793940700005</v>
      </c>
    </row>
    <row r="9972" spans="1:2">
      <c r="A9972">
        <v>5</v>
      </c>
      <c r="B9972">
        <v>0.44778818547499999</v>
      </c>
    </row>
    <row r="9973" spans="1:2">
      <c r="A9973">
        <v>6</v>
      </c>
      <c r="B9973">
        <v>1.20661158139</v>
      </c>
    </row>
    <row r="9974" spans="1:2">
      <c r="A9974">
        <v>5</v>
      </c>
      <c r="B9974">
        <v>0.45313562439999999</v>
      </c>
    </row>
    <row r="9975" spans="1:2">
      <c r="A9975">
        <v>5</v>
      </c>
      <c r="B9975">
        <v>0.44692562027299998</v>
      </c>
    </row>
    <row r="9976" spans="1:2">
      <c r="A9976">
        <v>4</v>
      </c>
      <c r="B9976">
        <v>0.42656120763499999</v>
      </c>
    </row>
    <row r="9977" spans="1:2">
      <c r="A9977">
        <v>7</v>
      </c>
      <c r="B9977">
        <v>0.64914184357399995</v>
      </c>
    </row>
    <row r="9978" spans="1:2">
      <c r="A9978">
        <v>5</v>
      </c>
      <c r="B9978">
        <v>0.28041877841899998</v>
      </c>
    </row>
    <row r="9979" spans="1:2">
      <c r="A9979">
        <v>6</v>
      </c>
      <c r="B9979">
        <v>0.61564529210700003</v>
      </c>
    </row>
    <row r="9980" spans="1:2">
      <c r="A9980">
        <v>6</v>
      </c>
      <c r="B9980">
        <v>0.40924881299400001</v>
      </c>
    </row>
    <row r="9981" spans="1:2">
      <c r="A9981">
        <v>5</v>
      </c>
      <c r="B9981">
        <v>0.30118536873200003</v>
      </c>
    </row>
    <row r="9982" spans="1:2">
      <c r="A9982">
        <v>5</v>
      </c>
      <c r="B9982">
        <v>0.52990691781099997</v>
      </c>
    </row>
    <row r="9983" spans="1:2">
      <c r="A9983">
        <v>3</v>
      </c>
      <c r="B9983">
        <v>0.54350658851199996</v>
      </c>
    </row>
    <row r="9984" spans="1:2">
      <c r="A9984">
        <v>5</v>
      </c>
      <c r="B9984">
        <v>0.49324833286100001</v>
      </c>
    </row>
    <row r="9985" spans="1:2">
      <c r="A9985">
        <v>8</v>
      </c>
      <c r="B9985">
        <v>0.484469530649</v>
      </c>
    </row>
    <row r="9986" spans="1:2">
      <c r="A9986">
        <v>7</v>
      </c>
      <c r="B9986">
        <v>0.81129647947500005</v>
      </c>
    </row>
    <row r="9987" spans="1:2">
      <c r="A9987">
        <v>5</v>
      </c>
      <c r="B9987">
        <v>0.58503228598799994</v>
      </c>
    </row>
    <row r="9988" spans="1:2">
      <c r="A9988">
        <v>3</v>
      </c>
      <c r="B9988">
        <v>0.43936321636300002</v>
      </c>
    </row>
    <row r="9989" spans="1:2">
      <c r="A9989">
        <v>6</v>
      </c>
      <c r="B9989">
        <v>0.400488281956</v>
      </c>
    </row>
    <row r="9990" spans="1:2">
      <c r="A9990">
        <v>4</v>
      </c>
      <c r="B9990">
        <v>0.366819734299</v>
      </c>
    </row>
    <row r="9991" spans="1:2">
      <c r="A9991">
        <v>3</v>
      </c>
      <c r="B9991">
        <v>0.51149008476299995</v>
      </c>
    </row>
    <row r="9992" spans="1:2">
      <c r="A9992">
        <v>5</v>
      </c>
      <c r="B9992">
        <v>0.15578198314</v>
      </c>
    </row>
    <row r="9993" spans="1:2">
      <c r="A9993">
        <v>4</v>
      </c>
      <c r="B9993">
        <v>0.476446540729</v>
      </c>
    </row>
    <row r="9994" spans="1:2">
      <c r="A9994">
        <v>5</v>
      </c>
      <c r="B9994">
        <v>0.54277356403800003</v>
      </c>
    </row>
    <row r="9995" spans="1:2">
      <c r="A9995">
        <v>4</v>
      </c>
      <c r="B9995">
        <v>0.63994387345600001</v>
      </c>
    </row>
    <row r="9996" spans="1:2">
      <c r="A9996">
        <v>3</v>
      </c>
      <c r="B9996">
        <v>0.44217431026300003</v>
      </c>
    </row>
    <row r="9997" spans="1:2">
      <c r="A9997">
        <v>7</v>
      </c>
      <c r="B9997">
        <v>0.68302959670399999</v>
      </c>
    </row>
    <row r="9998" spans="1:2">
      <c r="A9998">
        <v>5</v>
      </c>
      <c r="B9998">
        <v>0.29576910316600002</v>
      </c>
    </row>
    <row r="9999" spans="1:2">
      <c r="A9999">
        <v>8</v>
      </c>
      <c r="B9999">
        <v>0.81788080547800002</v>
      </c>
    </row>
    <row r="10000" spans="1:2">
      <c r="A10000">
        <v>8</v>
      </c>
      <c r="B10000">
        <v>0.54585708271699995</v>
      </c>
    </row>
    <row r="10001" spans="1:2">
      <c r="A10001">
        <v>5</v>
      </c>
      <c r="B10001">
        <v>0.46193644151300001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workbookViewId="0">
      <selection activeCell="C2" sqref="C2:G12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4</v>
      </c>
      <c r="B2">
        <v>0.62542948695800005</v>
      </c>
      <c r="D2">
        <v>0</v>
      </c>
      <c r="E2">
        <v>141</v>
      </c>
      <c r="F2">
        <v>0.57199999999999995</v>
      </c>
      <c r="G2">
        <v>0.13200000000000001</v>
      </c>
    </row>
    <row r="3" spans="1:7">
      <c r="A3">
        <v>1</v>
      </c>
      <c r="B3">
        <v>0.61005280092699998</v>
      </c>
      <c r="D3">
        <v>1</v>
      </c>
      <c r="E3">
        <v>616</v>
      </c>
      <c r="F3">
        <v>0.53300000000000003</v>
      </c>
      <c r="G3">
        <v>0.153</v>
      </c>
    </row>
    <row r="4" spans="1:7">
      <c r="A4">
        <v>7</v>
      </c>
      <c r="B4">
        <v>0.62290753117300002</v>
      </c>
      <c r="D4">
        <v>2</v>
      </c>
      <c r="E4">
        <v>1296</v>
      </c>
      <c r="F4">
        <v>0.52200000000000002</v>
      </c>
      <c r="G4">
        <v>0.192</v>
      </c>
    </row>
    <row r="5" spans="1:7">
      <c r="A5">
        <v>5</v>
      </c>
      <c r="B5">
        <v>0.27768198971899999</v>
      </c>
      <c r="D5">
        <v>3</v>
      </c>
      <c r="E5">
        <v>2039</v>
      </c>
      <c r="F5">
        <v>0.51400000000000001</v>
      </c>
      <c r="G5">
        <v>0.23599999999999999</v>
      </c>
    </row>
    <row r="6" spans="1:7">
      <c r="A6">
        <v>4</v>
      </c>
      <c r="B6">
        <v>0.475447259919</v>
      </c>
      <c r="D6">
        <v>4</v>
      </c>
      <c r="E6">
        <v>2063</v>
      </c>
      <c r="F6">
        <v>0.501</v>
      </c>
      <c r="G6">
        <v>0.23</v>
      </c>
    </row>
    <row r="7" spans="1:7">
      <c r="A7">
        <v>3</v>
      </c>
      <c r="B7">
        <v>0.37336600655500002</v>
      </c>
      <c r="D7">
        <v>5</v>
      </c>
      <c r="E7">
        <v>1860</v>
      </c>
      <c r="F7">
        <v>0.53200000000000003</v>
      </c>
      <c r="G7">
        <v>0.27</v>
      </c>
    </row>
    <row r="8" spans="1:7">
      <c r="A8">
        <v>4</v>
      </c>
      <c r="B8">
        <v>0.52712214734700003</v>
      </c>
      <c r="D8">
        <v>6</v>
      </c>
      <c r="E8">
        <v>1195</v>
      </c>
      <c r="F8">
        <v>0.57499999999999996</v>
      </c>
      <c r="G8">
        <v>0.28799999999999998</v>
      </c>
    </row>
    <row r="9" spans="1:7">
      <c r="A9">
        <v>1</v>
      </c>
      <c r="B9">
        <v>0.42316242776700003</v>
      </c>
      <c r="D9">
        <v>7</v>
      </c>
      <c r="E9">
        <v>548</v>
      </c>
      <c r="F9">
        <v>0.63100000000000001</v>
      </c>
      <c r="G9">
        <v>0.30199999999999999</v>
      </c>
    </row>
    <row r="10" spans="1:7">
      <c r="A10">
        <v>3</v>
      </c>
      <c r="B10">
        <v>0.39053674798600002</v>
      </c>
      <c r="D10">
        <v>8</v>
      </c>
      <c r="E10">
        <v>193</v>
      </c>
      <c r="F10">
        <v>0.71299999999999997</v>
      </c>
      <c r="G10">
        <v>0.32100000000000001</v>
      </c>
    </row>
    <row r="11" spans="1:7">
      <c r="A11">
        <v>4</v>
      </c>
      <c r="B11">
        <v>0.45823330472599999</v>
      </c>
      <c r="D11">
        <v>9</v>
      </c>
      <c r="E11">
        <v>46</v>
      </c>
      <c r="F11">
        <v>0.78800000000000003</v>
      </c>
      <c r="G11">
        <v>0.29299999999999998</v>
      </c>
    </row>
    <row r="12" spans="1:7">
      <c r="A12">
        <v>3</v>
      </c>
      <c r="B12">
        <v>0.72140384011799996</v>
      </c>
      <c r="D12">
        <v>10</v>
      </c>
      <c r="E12">
        <v>3</v>
      </c>
      <c r="F12">
        <v>0.85</v>
      </c>
      <c r="G12">
        <v>0.114</v>
      </c>
    </row>
    <row r="13" spans="1:7">
      <c r="A13">
        <v>1</v>
      </c>
      <c r="B13">
        <v>0.54973172036899998</v>
      </c>
    </row>
    <row r="14" spans="1:7">
      <c r="A14">
        <v>2</v>
      </c>
      <c r="B14">
        <v>0.59424017755199998</v>
      </c>
    </row>
    <row r="15" spans="1:7">
      <c r="A15">
        <v>4</v>
      </c>
      <c r="B15">
        <v>0.80171801500499995</v>
      </c>
    </row>
    <row r="16" spans="1:7">
      <c r="A16">
        <v>5</v>
      </c>
      <c r="B16">
        <v>0.86001646246499996</v>
      </c>
    </row>
    <row r="17" spans="1:2">
      <c r="A17">
        <v>4</v>
      </c>
      <c r="B17">
        <v>0.42243530016800002</v>
      </c>
    </row>
    <row r="18" spans="1:2">
      <c r="A18">
        <v>3</v>
      </c>
      <c r="B18">
        <v>0.50862194253600002</v>
      </c>
    </row>
    <row r="19" spans="1:2">
      <c r="A19">
        <v>3</v>
      </c>
      <c r="B19">
        <v>0.38330218765899998</v>
      </c>
    </row>
    <row r="20" spans="1:2">
      <c r="A20">
        <v>3</v>
      </c>
      <c r="B20">
        <v>0.44949140587600001</v>
      </c>
    </row>
    <row r="21" spans="1:2">
      <c r="A21">
        <v>4</v>
      </c>
      <c r="B21">
        <v>0.43210759216599998</v>
      </c>
    </row>
    <row r="22" spans="1:2">
      <c r="A22">
        <v>4</v>
      </c>
      <c r="B22">
        <v>0.49384392808900002</v>
      </c>
    </row>
    <row r="23" spans="1:2">
      <c r="A23">
        <v>3</v>
      </c>
      <c r="B23">
        <v>0.226903763388</v>
      </c>
    </row>
    <row r="24" spans="1:2">
      <c r="A24">
        <v>1</v>
      </c>
      <c r="B24">
        <v>0.74062896244099996</v>
      </c>
    </row>
    <row r="25" spans="1:2">
      <c r="A25">
        <v>5</v>
      </c>
      <c r="B25">
        <v>0.78882925001600002</v>
      </c>
    </row>
    <row r="26" spans="1:2">
      <c r="A26">
        <v>2</v>
      </c>
      <c r="B26">
        <v>0.62091291621</v>
      </c>
    </row>
    <row r="27" spans="1:2">
      <c r="A27">
        <v>2</v>
      </c>
      <c r="B27">
        <v>0.63792441065600003</v>
      </c>
    </row>
    <row r="28" spans="1:2">
      <c r="A28">
        <v>4</v>
      </c>
      <c r="B28">
        <v>0.44474366151299999</v>
      </c>
    </row>
    <row r="29" spans="1:2">
      <c r="A29">
        <v>3</v>
      </c>
      <c r="B29">
        <v>0.44441626235300002</v>
      </c>
    </row>
    <row r="30" spans="1:2">
      <c r="A30">
        <v>6</v>
      </c>
      <c r="B30">
        <v>0.42770679141200002</v>
      </c>
    </row>
    <row r="31" spans="1:2">
      <c r="A31">
        <v>5</v>
      </c>
      <c r="B31">
        <v>0.62151991016800001</v>
      </c>
    </row>
    <row r="32" spans="1:2">
      <c r="A32">
        <v>7</v>
      </c>
      <c r="B32">
        <v>0.77083988828000005</v>
      </c>
    </row>
    <row r="33" spans="1:2">
      <c r="A33">
        <v>3</v>
      </c>
      <c r="B33">
        <v>0.53793285764499998</v>
      </c>
    </row>
    <row r="34" spans="1:2">
      <c r="A34">
        <v>3</v>
      </c>
      <c r="B34">
        <v>1.30177947154</v>
      </c>
    </row>
    <row r="35" spans="1:2">
      <c r="A35">
        <v>4</v>
      </c>
      <c r="B35">
        <v>0.52983880505799996</v>
      </c>
    </row>
    <row r="36" spans="1:2">
      <c r="A36">
        <v>4</v>
      </c>
      <c r="B36">
        <v>0.49599212552400002</v>
      </c>
    </row>
    <row r="37" spans="1:2">
      <c r="A37">
        <v>4</v>
      </c>
      <c r="B37">
        <v>0.62343488174899997</v>
      </c>
    </row>
    <row r="38" spans="1:2">
      <c r="A38">
        <v>4</v>
      </c>
      <c r="B38">
        <v>0.47144254102400002</v>
      </c>
    </row>
    <row r="39" spans="1:2">
      <c r="A39">
        <v>4</v>
      </c>
      <c r="B39">
        <v>0.55918766347399995</v>
      </c>
    </row>
    <row r="40" spans="1:2">
      <c r="A40">
        <v>4</v>
      </c>
      <c r="B40">
        <v>0.495068570589</v>
      </c>
    </row>
    <row r="41" spans="1:2">
      <c r="A41">
        <v>3</v>
      </c>
      <c r="B41">
        <v>0.422588457252</v>
      </c>
    </row>
    <row r="42" spans="1:2">
      <c r="A42">
        <v>4</v>
      </c>
      <c r="B42">
        <v>0.23598591568300001</v>
      </c>
    </row>
    <row r="43" spans="1:2">
      <c r="A43">
        <v>6</v>
      </c>
      <c r="B43">
        <v>0.329161859045</v>
      </c>
    </row>
    <row r="44" spans="1:2">
      <c r="A44">
        <v>6</v>
      </c>
      <c r="B44">
        <v>0.346468367364</v>
      </c>
    </row>
    <row r="45" spans="1:2">
      <c r="A45">
        <v>1</v>
      </c>
      <c r="B45">
        <v>0.56814096997100005</v>
      </c>
    </row>
    <row r="46" spans="1:2">
      <c r="A46">
        <v>3</v>
      </c>
      <c r="B46">
        <v>0.49282878628600002</v>
      </c>
    </row>
    <row r="47" spans="1:2">
      <c r="A47">
        <v>4</v>
      </c>
      <c r="B47">
        <v>0.530877548295</v>
      </c>
    </row>
    <row r="48" spans="1:2">
      <c r="A48">
        <v>3</v>
      </c>
      <c r="B48">
        <v>0.45604002868400001</v>
      </c>
    </row>
    <row r="49" spans="1:2">
      <c r="A49">
        <v>5</v>
      </c>
      <c r="B49">
        <v>0.34196648627800003</v>
      </c>
    </row>
    <row r="50" spans="1:2">
      <c r="A50">
        <v>5</v>
      </c>
      <c r="B50">
        <v>0.42206502023699999</v>
      </c>
    </row>
    <row r="51" spans="1:2">
      <c r="A51">
        <v>4</v>
      </c>
      <c r="B51">
        <v>0.190123361011</v>
      </c>
    </row>
    <row r="52" spans="1:2">
      <c r="A52">
        <v>7</v>
      </c>
      <c r="B52">
        <v>0.58604772407000005</v>
      </c>
    </row>
    <row r="53" spans="1:2">
      <c r="A53">
        <v>2</v>
      </c>
      <c r="B53">
        <v>0.45295274127899998</v>
      </c>
    </row>
    <row r="54" spans="1:2">
      <c r="A54">
        <v>3</v>
      </c>
      <c r="B54">
        <v>0.91056019821699996</v>
      </c>
    </row>
    <row r="55" spans="1:2">
      <c r="A55">
        <v>3</v>
      </c>
      <c r="B55">
        <v>0.48485812349500002</v>
      </c>
    </row>
    <row r="56" spans="1:2">
      <c r="A56">
        <v>4</v>
      </c>
      <c r="B56">
        <v>0.51955161167599995</v>
      </c>
    </row>
    <row r="57" spans="1:2">
      <c r="A57">
        <v>8</v>
      </c>
      <c r="B57">
        <v>0.35009885264099999</v>
      </c>
    </row>
    <row r="58" spans="1:2">
      <c r="A58">
        <v>3</v>
      </c>
      <c r="B58">
        <v>0.28024800703399999</v>
      </c>
    </row>
    <row r="59" spans="1:2">
      <c r="A59">
        <v>5</v>
      </c>
      <c r="B59">
        <v>0.59578018885999995</v>
      </c>
    </row>
    <row r="60" spans="1:2">
      <c r="A60">
        <v>2</v>
      </c>
      <c r="B60">
        <v>0.62523807850900004</v>
      </c>
    </row>
    <row r="61" spans="1:2">
      <c r="A61">
        <v>5</v>
      </c>
      <c r="B61">
        <v>0.36488607395700001</v>
      </c>
    </row>
    <row r="62" spans="1:2">
      <c r="A62">
        <v>7</v>
      </c>
      <c r="B62">
        <v>0.61439879643299999</v>
      </c>
    </row>
    <row r="63" spans="1:2">
      <c r="A63">
        <v>2</v>
      </c>
      <c r="B63">
        <v>0.67322022894400002</v>
      </c>
    </row>
    <row r="64" spans="1:2">
      <c r="A64">
        <v>4</v>
      </c>
      <c r="B64">
        <v>0.68621476291899997</v>
      </c>
    </row>
    <row r="65" spans="1:2">
      <c r="A65">
        <v>4</v>
      </c>
      <c r="B65">
        <v>0.41265051880699999</v>
      </c>
    </row>
    <row r="66" spans="1:2">
      <c r="A66">
        <v>7</v>
      </c>
      <c r="B66">
        <v>0.39648790533</v>
      </c>
    </row>
    <row r="67" spans="1:2">
      <c r="A67">
        <v>4</v>
      </c>
      <c r="B67">
        <v>0.398774410242</v>
      </c>
    </row>
    <row r="68" spans="1:2">
      <c r="A68">
        <v>4</v>
      </c>
      <c r="B68">
        <v>0.44285895581099999</v>
      </c>
    </row>
    <row r="69" spans="1:2">
      <c r="A69">
        <v>2</v>
      </c>
      <c r="B69">
        <v>0.37280612829799997</v>
      </c>
    </row>
    <row r="70" spans="1:2">
      <c r="A70">
        <v>6</v>
      </c>
      <c r="B70">
        <v>1.0966468619400001</v>
      </c>
    </row>
    <row r="71" spans="1:2">
      <c r="A71">
        <v>5</v>
      </c>
      <c r="B71">
        <v>0.56960950506399999</v>
      </c>
    </row>
    <row r="72" spans="1:2">
      <c r="A72">
        <v>4</v>
      </c>
      <c r="B72">
        <v>0.329483502835</v>
      </c>
    </row>
    <row r="73" spans="1:2">
      <c r="A73">
        <v>5</v>
      </c>
      <c r="B73">
        <v>0.56507921281100004</v>
      </c>
    </row>
    <row r="74" spans="1:2">
      <c r="A74">
        <v>4</v>
      </c>
      <c r="B74">
        <v>0.33825145409899998</v>
      </c>
    </row>
    <row r="75" spans="1:2">
      <c r="A75">
        <v>5</v>
      </c>
      <c r="B75">
        <v>0.33439306931899998</v>
      </c>
    </row>
    <row r="76" spans="1:2">
      <c r="A76">
        <v>4</v>
      </c>
      <c r="B76">
        <v>0.62301241409399999</v>
      </c>
    </row>
    <row r="77" spans="1:2">
      <c r="A77">
        <v>3</v>
      </c>
      <c r="B77">
        <v>1.08316750248</v>
      </c>
    </row>
    <row r="78" spans="1:2">
      <c r="A78">
        <v>3</v>
      </c>
      <c r="B78">
        <v>0.39282319862800003</v>
      </c>
    </row>
    <row r="79" spans="1:2">
      <c r="A79">
        <v>6</v>
      </c>
      <c r="B79">
        <v>0.48418522511899997</v>
      </c>
    </row>
    <row r="80" spans="1:2">
      <c r="A80">
        <v>4</v>
      </c>
      <c r="B80">
        <v>0.53016534980999996</v>
      </c>
    </row>
    <row r="81" spans="1:2">
      <c r="A81">
        <v>2</v>
      </c>
      <c r="B81">
        <v>0.51059358449799996</v>
      </c>
    </row>
    <row r="82" spans="1:2">
      <c r="A82">
        <v>6</v>
      </c>
      <c r="B82">
        <v>0.45238420390299999</v>
      </c>
    </row>
    <row r="83" spans="1:2">
      <c r="A83">
        <v>5</v>
      </c>
      <c r="B83">
        <v>0.60848697718300004</v>
      </c>
    </row>
    <row r="84" spans="1:2">
      <c r="A84">
        <v>5</v>
      </c>
      <c r="B84">
        <v>0.50311287000100002</v>
      </c>
    </row>
    <row r="85" spans="1:2">
      <c r="A85">
        <v>0</v>
      </c>
      <c r="B85">
        <v>0.28434776207500001</v>
      </c>
    </row>
    <row r="86" spans="1:2">
      <c r="A86">
        <v>5</v>
      </c>
      <c r="B86">
        <v>0.44798463279200001</v>
      </c>
    </row>
    <row r="87" spans="1:2">
      <c r="A87">
        <v>3</v>
      </c>
      <c r="B87">
        <v>0.542608447582</v>
      </c>
    </row>
    <row r="88" spans="1:2">
      <c r="A88">
        <v>1</v>
      </c>
      <c r="B88">
        <v>0.39582141200600002</v>
      </c>
    </row>
    <row r="89" spans="1:2">
      <c r="A89">
        <v>2</v>
      </c>
      <c r="B89">
        <v>0.32751013357300002</v>
      </c>
    </row>
    <row r="90" spans="1:2">
      <c r="A90">
        <v>4</v>
      </c>
      <c r="B90">
        <v>0.47065631806300001</v>
      </c>
    </row>
    <row r="91" spans="1:2">
      <c r="A91">
        <v>5</v>
      </c>
      <c r="B91">
        <v>0.38334595175000002</v>
      </c>
    </row>
    <row r="92" spans="1:2">
      <c r="A92">
        <v>3</v>
      </c>
      <c r="B92">
        <v>0.56825136898799999</v>
      </c>
    </row>
    <row r="93" spans="1:2">
      <c r="A93">
        <v>2</v>
      </c>
      <c r="B93">
        <v>0.50694428605700004</v>
      </c>
    </row>
    <row r="94" spans="1:2">
      <c r="A94">
        <v>2</v>
      </c>
      <c r="B94">
        <v>0.53939700733499996</v>
      </c>
    </row>
    <row r="95" spans="1:2">
      <c r="A95">
        <v>2</v>
      </c>
      <c r="B95">
        <v>0.62109638035000003</v>
      </c>
    </row>
    <row r="96" spans="1:2">
      <c r="A96">
        <v>5</v>
      </c>
      <c r="B96">
        <v>0.400192466834</v>
      </c>
    </row>
    <row r="97" spans="1:2">
      <c r="A97">
        <v>4</v>
      </c>
      <c r="B97">
        <v>0.50106314014800002</v>
      </c>
    </row>
    <row r="98" spans="1:2">
      <c r="A98">
        <v>1</v>
      </c>
      <c r="B98">
        <v>0.542886069217</v>
      </c>
    </row>
    <row r="99" spans="1:2">
      <c r="A99">
        <v>4</v>
      </c>
      <c r="B99">
        <v>0.38100055649300002</v>
      </c>
    </row>
    <row r="100" spans="1:2">
      <c r="A100">
        <v>4</v>
      </c>
      <c r="B100">
        <v>0.34844000877999998</v>
      </c>
    </row>
    <row r="101" spans="1:2">
      <c r="A101">
        <v>5</v>
      </c>
      <c r="B101">
        <v>0.62076829171199999</v>
      </c>
    </row>
    <row r="102" spans="1:2">
      <c r="A102">
        <v>5</v>
      </c>
      <c r="B102">
        <v>0.28666832296700001</v>
      </c>
    </row>
    <row r="103" spans="1:2">
      <c r="A103">
        <v>3</v>
      </c>
      <c r="B103">
        <v>0.256516037383</v>
      </c>
    </row>
    <row r="104" spans="1:2">
      <c r="A104">
        <v>4</v>
      </c>
      <c r="B104">
        <v>0.466226428759</v>
      </c>
    </row>
    <row r="105" spans="1:2">
      <c r="A105">
        <v>5</v>
      </c>
      <c r="B105">
        <v>0.57482421973099995</v>
      </c>
    </row>
    <row r="106" spans="1:2">
      <c r="A106">
        <v>4</v>
      </c>
      <c r="B106">
        <v>0.28702901637299999</v>
      </c>
    </row>
    <row r="107" spans="1:2">
      <c r="A107">
        <v>4</v>
      </c>
      <c r="B107">
        <v>1.1520421301199999</v>
      </c>
    </row>
    <row r="108" spans="1:2">
      <c r="A108">
        <v>3</v>
      </c>
      <c r="B108">
        <v>0.56552649726500004</v>
      </c>
    </row>
    <row r="109" spans="1:2">
      <c r="A109">
        <v>3</v>
      </c>
      <c r="B109">
        <v>0.533015738382</v>
      </c>
    </row>
    <row r="110" spans="1:2">
      <c r="A110">
        <v>4</v>
      </c>
      <c r="B110">
        <v>0.650408010057</v>
      </c>
    </row>
    <row r="111" spans="1:2">
      <c r="A111">
        <v>4</v>
      </c>
      <c r="B111">
        <v>0.28187515369799998</v>
      </c>
    </row>
    <row r="112" spans="1:2">
      <c r="A112">
        <v>5</v>
      </c>
      <c r="B112">
        <v>0.13270285564500001</v>
      </c>
    </row>
    <row r="113" spans="1:2">
      <c r="A113">
        <v>2</v>
      </c>
      <c r="B113">
        <v>0.57595960954900005</v>
      </c>
    </row>
    <row r="114" spans="1:2">
      <c r="A114">
        <v>2</v>
      </c>
      <c r="B114">
        <v>0.38424412423900001</v>
      </c>
    </row>
    <row r="115" spans="1:2">
      <c r="A115">
        <v>6</v>
      </c>
      <c r="B115">
        <v>1.0308567684900001</v>
      </c>
    </row>
    <row r="116" spans="1:2">
      <c r="A116">
        <v>3</v>
      </c>
      <c r="B116">
        <v>0.62303073090000005</v>
      </c>
    </row>
    <row r="117" spans="1:2">
      <c r="A117">
        <v>4</v>
      </c>
      <c r="B117">
        <v>0.62325976478699996</v>
      </c>
    </row>
    <row r="118" spans="1:2">
      <c r="A118">
        <v>3</v>
      </c>
      <c r="B118">
        <v>0.69880506174500001</v>
      </c>
    </row>
    <row r="119" spans="1:2">
      <c r="A119">
        <v>4</v>
      </c>
      <c r="B119">
        <v>0.54346893307999999</v>
      </c>
    </row>
    <row r="120" spans="1:2">
      <c r="A120">
        <v>3</v>
      </c>
      <c r="B120">
        <v>0.41648104083300003</v>
      </c>
    </row>
    <row r="121" spans="1:2">
      <c r="A121">
        <v>8</v>
      </c>
      <c r="B121">
        <v>1.13987537299</v>
      </c>
    </row>
    <row r="122" spans="1:2">
      <c r="A122">
        <v>5</v>
      </c>
      <c r="B122">
        <v>0.46067690785499998</v>
      </c>
    </row>
    <row r="123" spans="1:2">
      <c r="A123">
        <v>4</v>
      </c>
      <c r="B123">
        <v>0.48777540069800002</v>
      </c>
    </row>
    <row r="124" spans="1:2">
      <c r="A124">
        <v>5</v>
      </c>
      <c r="B124">
        <v>0.37464755893500001</v>
      </c>
    </row>
    <row r="125" spans="1:2">
      <c r="A125">
        <v>3</v>
      </c>
      <c r="B125">
        <v>0.28695560703900003</v>
      </c>
    </row>
    <row r="126" spans="1:2">
      <c r="A126">
        <v>5</v>
      </c>
      <c r="B126">
        <v>0.37749280876899999</v>
      </c>
    </row>
    <row r="127" spans="1:2">
      <c r="A127">
        <v>3</v>
      </c>
      <c r="B127">
        <v>0.72921726207600002</v>
      </c>
    </row>
    <row r="128" spans="1:2">
      <c r="A128">
        <v>4</v>
      </c>
      <c r="B128">
        <v>0.59385559193299997</v>
      </c>
    </row>
    <row r="129" spans="1:2">
      <c r="A129">
        <v>5</v>
      </c>
      <c r="B129">
        <v>1.0830553728000001</v>
      </c>
    </row>
    <row r="130" spans="1:2">
      <c r="A130">
        <v>4</v>
      </c>
      <c r="B130">
        <v>0.49598674837500001</v>
      </c>
    </row>
    <row r="131" spans="1:2">
      <c r="A131">
        <v>7</v>
      </c>
      <c r="B131">
        <v>0.72423528700899997</v>
      </c>
    </row>
    <row r="132" spans="1:2">
      <c r="A132">
        <v>1</v>
      </c>
      <c r="B132">
        <v>0.62772615816800004</v>
      </c>
    </row>
    <row r="133" spans="1:2">
      <c r="A133">
        <v>7</v>
      </c>
      <c r="B133">
        <v>1.2063794720400001</v>
      </c>
    </row>
    <row r="134" spans="1:2">
      <c r="A134">
        <v>3</v>
      </c>
      <c r="B134">
        <v>0.307033782684</v>
      </c>
    </row>
    <row r="135" spans="1:2">
      <c r="A135">
        <v>4</v>
      </c>
      <c r="B135">
        <v>0.48230465700000003</v>
      </c>
    </row>
    <row r="136" spans="1:2">
      <c r="A136">
        <v>6</v>
      </c>
      <c r="B136">
        <v>0.53800292410999995</v>
      </c>
    </row>
    <row r="137" spans="1:2">
      <c r="A137">
        <v>4</v>
      </c>
      <c r="B137">
        <v>0.64018093103100004</v>
      </c>
    </row>
    <row r="138" spans="1:2">
      <c r="A138">
        <v>2</v>
      </c>
      <c r="B138">
        <v>0.40781095024199998</v>
      </c>
    </row>
    <row r="139" spans="1:2">
      <c r="A139">
        <v>4</v>
      </c>
      <c r="B139">
        <v>0.81458773730400003</v>
      </c>
    </row>
    <row r="140" spans="1:2">
      <c r="A140">
        <v>4</v>
      </c>
      <c r="B140">
        <v>0.45234722927299997</v>
      </c>
    </row>
    <row r="141" spans="1:2">
      <c r="A141">
        <v>2</v>
      </c>
      <c r="B141">
        <v>0.55107862366600002</v>
      </c>
    </row>
    <row r="142" spans="1:2">
      <c r="A142">
        <v>5</v>
      </c>
      <c r="B142">
        <v>0.50888796967500005</v>
      </c>
    </row>
    <row r="143" spans="1:2">
      <c r="A143">
        <v>8</v>
      </c>
      <c r="B143">
        <v>0.95393512382800005</v>
      </c>
    </row>
    <row r="144" spans="1:2">
      <c r="A144">
        <v>1</v>
      </c>
      <c r="B144">
        <v>0.433434734928</v>
      </c>
    </row>
    <row r="145" spans="1:2">
      <c r="A145">
        <v>3</v>
      </c>
      <c r="B145">
        <v>0.41894662068900002</v>
      </c>
    </row>
    <row r="146" spans="1:2">
      <c r="A146">
        <v>7</v>
      </c>
      <c r="B146">
        <v>0.461528922038</v>
      </c>
    </row>
    <row r="147" spans="1:2">
      <c r="A147">
        <v>1</v>
      </c>
      <c r="B147">
        <v>0.54063024628</v>
      </c>
    </row>
    <row r="148" spans="1:2">
      <c r="A148">
        <v>4</v>
      </c>
      <c r="B148">
        <v>0.45558378501500002</v>
      </c>
    </row>
    <row r="149" spans="1:2">
      <c r="A149">
        <v>4</v>
      </c>
      <c r="B149">
        <v>0.48398618350299999</v>
      </c>
    </row>
    <row r="150" spans="1:2">
      <c r="A150">
        <v>3</v>
      </c>
      <c r="B150">
        <v>0.42574069998300001</v>
      </c>
    </row>
    <row r="151" spans="1:2">
      <c r="A151">
        <v>5</v>
      </c>
      <c r="B151">
        <v>0.403841642871</v>
      </c>
    </row>
    <row r="152" spans="1:2">
      <c r="A152">
        <v>4</v>
      </c>
      <c r="B152">
        <v>0.18693113134200001</v>
      </c>
    </row>
    <row r="153" spans="1:2">
      <c r="A153">
        <v>3</v>
      </c>
      <c r="B153">
        <v>0.43215457898600002</v>
      </c>
    </row>
    <row r="154" spans="1:2">
      <c r="A154">
        <v>3</v>
      </c>
      <c r="B154">
        <v>0.97837401607499996</v>
      </c>
    </row>
    <row r="155" spans="1:2">
      <c r="A155">
        <v>4</v>
      </c>
      <c r="B155">
        <v>0.24393983348100001</v>
      </c>
    </row>
    <row r="156" spans="1:2">
      <c r="A156">
        <v>5</v>
      </c>
      <c r="B156">
        <v>0.92140912201500003</v>
      </c>
    </row>
    <row r="157" spans="1:2">
      <c r="A157">
        <v>2</v>
      </c>
      <c r="B157">
        <v>0.62450000263000005</v>
      </c>
    </row>
    <row r="158" spans="1:2">
      <c r="A158">
        <v>3</v>
      </c>
      <c r="B158">
        <v>0.60291479143600002</v>
      </c>
    </row>
    <row r="159" spans="1:2">
      <c r="A159">
        <v>5</v>
      </c>
      <c r="B159">
        <v>0.374540779845</v>
      </c>
    </row>
    <row r="160" spans="1:2">
      <c r="A160">
        <v>7</v>
      </c>
      <c r="B160">
        <v>0.77446645818000004</v>
      </c>
    </row>
    <row r="161" spans="1:2">
      <c r="A161">
        <v>2</v>
      </c>
      <c r="B161">
        <v>0.59073954269999995</v>
      </c>
    </row>
    <row r="162" spans="1:2">
      <c r="A162">
        <v>3</v>
      </c>
      <c r="B162">
        <v>0.629266887567</v>
      </c>
    </row>
    <row r="163" spans="1:2">
      <c r="A163">
        <v>7</v>
      </c>
      <c r="B163">
        <v>0.79928413896999995</v>
      </c>
    </row>
    <row r="164" spans="1:2">
      <c r="A164">
        <v>5</v>
      </c>
      <c r="B164">
        <v>0.67594380536300003</v>
      </c>
    </row>
    <row r="165" spans="1:2">
      <c r="A165">
        <v>6</v>
      </c>
      <c r="B165">
        <v>0.54488755876200001</v>
      </c>
    </row>
    <row r="166" spans="1:2">
      <c r="A166">
        <v>4</v>
      </c>
      <c r="B166">
        <v>0.43394894542899998</v>
      </c>
    </row>
    <row r="167" spans="1:2">
      <c r="A167">
        <v>5</v>
      </c>
      <c r="B167">
        <v>0.389539823324</v>
      </c>
    </row>
    <row r="168" spans="1:2">
      <c r="A168">
        <v>6</v>
      </c>
      <c r="B168">
        <v>1.14659408993</v>
      </c>
    </row>
    <row r="169" spans="1:2">
      <c r="A169">
        <v>5</v>
      </c>
      <c r="B169">
        <v>0.53348063754899999</v>
      </c>
    </row>
    <row r="170" spans="1:2">
      <c r="A170">
        <v>3</v>
      </c>
      <c r="B170">
        <v>0.38263770258399998</v>
      </c>
    </row>
    <row r="171" spans="1:2">
      <c r="A171">
        <v>5</v>
      </c>
      <c r="B171">
        <v>1.0970107362699999</v>
      </c>
    </row>
    <row r="172" spans="1:2">
      <c r="A172">
        <v>4</v>
      </c>
      <c r="B172">
        <v>0.54968999003600005</v>
      </c>
    </row>
    <row r="173" spans="1:2">
      <c r="A173">
        <v>0</v>
      </c>
      <c r="B173">
        <v>0.68935416781900005</v>
      </c>
    </row>
    <row r="174" spans="1:2">
      <c r="A174">
        <v>4</v>
      </c>
      <c r="B174">
        <v>0.4575764115</v>
      </c>
    </row>
    <row r="175" spans="1:2">
      <c r="A175">
        <v>5</v>
      </c>
      <c r="B175">
        <v>0.53484341390300005</v>
      </c>
    </row>
    <row r="176" spans="1:2">
      <c r="A176">
        <v>2</v>
      </c>
      <c r="B176">
        <v>1.2477539179599999</v>
      </c>
    </row>
    <row r="177" spans="1:2">
      <c r="A177">
        <v>1</v>
      </c>
      <c r="B177">
        <v>0.70145348782000005</v>
      </c>
    </row>
    <row r="178" spans="1:2">
      <c r="A178">
        <v>5</v>
      </c>
      <c r="B178">
        <v>0.449714323468</v>
      </c>
    </row>
    <row r="179" spans="1:2">
      <c r="A179">
        <v>2</v>
      </c>
      <c r="B179">
        <v>0.496601130276</v>
      </c>
    </row>
    <row r="180" spans="1:2">
      <c r="A180">
        <v>6</v>
      </c>
      <c r="B180">
        <v>0.346040335995</v>
      </c>
    </row>
    <row r="181" spans="1:2">
      <c r="A181">
        <v>3</v>
      </c>
      <c r="B181">
        <v>0.640857505514</v>
      </c>
    </row>
    <row r="182" spans="1:2">
      <c r="A182">
        <v>4</v>
      </c>
      <c r="B182">
        <v>0.81392691074599999</v>
      </c>
    </row>
    <row r="183" spans="1:2">
      <c r="A183">
        <v>6</v>
      </c>
      <c r="B183">
        <v>0.43899786485699999</v>
      </c>
    </row>
    <row r="184" spans="1:2">
      <c r="A184">
        <v>4</v>
      </c>
      <c r="B184">
        <v>0.61158999210099996</v>
      </c>
    </row>
    <row r="185" spans="1:2">
      <c r="A185">
        <v>5</v>
      </c>
      <c r="B185">
        <v>0.39654569668400003</v>
      </c>
    </row>
    <row r="186" spans="1:2">
      <c r="A186">
        <v>5</v>
      </c>
      <c r="B186">
        <v>0.32145429827700001</v>
      </c>
    </row>
    <row r="187" spans="1:2">
      <c r="A187">
        <v>1</v>
      </c>
      <c r="B187">
        <v>0.61212497027799995</v>
      </c>
    </row>
    <row r="188" spans="1:2">
      <c r="A188">
        <v>0</v>
      </c>
      <c r="B188">
        <v>0.45715960449199999</v>
      </c>
    </row>
    <row r="189" spans="1:2">
      <c r="A189">
        <v>5</v>
      </c>
      <c r="B189">
        <v>0.41169252375900001</v>
      </c>
    </row>
    <row r="190" spans="1:2">
      <c r="A190">
        <v>3</v>
      </c>
      <c r="B190">
        <v>0.28794394127599998</v>
      </c>
    </row>
    <row r="191" spans="1:2">
      <c r="A191">
        <v>3</v>
      </c>
      <c r="B191">
        <v>0.34234539017999999</v>
      </c>
    </row>
    <row r="192" spans="1:2">
      <c r="A192">
        <v>5</v>
      </c>
      <c r="B192">
        <v>0.97996290537200004</v>
      </c>
    </row>
    <row r="193" spans="1:2">
      <c r="A193">
        <v>6</v>
      </c>
      <c r="B193">
        <v>0.72016954249499998</v>
      </c>
    </row>
    <row r="194" spans="1:2">
      <c r="A194">
        <v>6</v>
      </c>
      <c r="B194">
        <v>0.20368022968999999</v>
      </c>
    </row>
    <row r="195" spans="1:2">
      <c r="A195">
        <v>4</v>
      </c>
      <c r="B195">
        <v>0.29659954570899999</v>
      </c>
    </row>
    <row r="196" spans="1:2">
      <c r="A196">
        <v>1</v>
      </c>
      <c r="B196">
        <v>0.47361945158099999</v>
      </c>
    </row>
    <row r="197" spans="1:2">
      <c r="A197">
        <v>4</v>
      </c>
      <c r="B197">
        <v>0.221689426685</v>
      </c>
    </row>
    <row r="198" spans="1:2">
      <c r="A198">
        <v>7</v>
      </c>
      <c r="B198">
        <v>0.731768661007</v>
      </c>
    </row>
    <row r="199" spans="1:2">
      <c r="A199">
        <v>4</v>
      </c>
      <c r="B199">
        <v>0.37609130972999999</v>
      </c>
    </row>
    <row r="200" spans="1:2">
      <c r="A200">
        <v>1</v>
      </c>
      <c r="B200">
        <v>0.35216857625199999</v>
      </c>
    </row>
    <row r="201" spans="1:2">
      <c r="A201">
        <v>5</v>
      </c>
      <c r="B201">
        <v>0.48077224133099999</v>
      </c>
    </row>
    <row r="202" spans="1:2">
      <c r="A202">
        <v>4</v>
      </c>
      <c r="B202">
        <v>0.48266429141</v>
      </c>
    </row>
    <row r="203" spans="1:2">
      <c r="A203">
        <v>7</v>
      </c>
      <c r="B203">
        <v>0.36311117794199999</v>
      </c>
    </row>
    <row r="204" spans="1:2">
      <c r="A204">
        <v>4</v>
      </c>
      <c r="B204">
        <v>0.55082307571800004</v>
      </c>
    </row>
    <row r="205" spans="1:2">
      <c r="A205">
        <v>4</v>
      </c>
      <c r="B205">
        <v>0.62087021104899998</v>
      </c>
    </row>
    <row r="206" spans="1:2">
      <c r="A206">
        <v>0</v>
      </c>
      <c r="B206">
        <v>0.58819129023000005</v>
      </c>
    </row>
    <row r="207" spans="1:2">
      <c r="A207">
        <v>3</v>
      </c>
      <c r="B207">
        <v>0.44913263031900003</v>
      </c>
    </row>
    <row r="208" spans="1:2">
      <c r="A208">
        <v>2</v>
      </c>
      <c r="B208">
        <v>0.44532401047600001</v>
      </c>
    </row>
    <row r="209" spans="1:2">
      <c r="A209">
        <v>6</v>
      </c>
      <c r="B209">
        <v>0.61878960751099998</v>
      </c>
    </row>
    <row r="210" spans="1:2">
      <c r="A210">
        <v>2</v>
      </c>
      <c r="B210">
        <v>0.80363588969599997</v>
      </c>
    </row>
    <row r="211" spans="1:2">
      <c r="A211">
        <v>5</v>
      </c>
      <c r="B211">
        <v>0.16976180809800001</v>
      </c>
    </row>
    <row r="212" spans="1:2">
      <c r="A212">
        <v>3</v>
      </c>
      <c r="B212">
        <v>0.22680778077300001</v>
      </c>
    </row>
    <row r="213" spans="1:2">
      <c r="A213">
        <v>2</v>
      </c>
      <c r="B213">
        <v>0.849328957336</v>
      </c>
    </row>
    <row r="214" spans="1:2">
      <c r="A214">
        <v>3</v>
      </c>
      <c r="B214">
        <v>0.31277431514199999</v>
      </c>
    </row>
    <row r="215" spans="1:2">
      <c r="A215">
        <v>3</v>
      </c>
      <c r="B215">
        <v>0.39051629847300001</v>
      </c>
    </row>
    <row r="216" spans="1:2">
      <c r="A216">
        <v>4</v>
      </c>
      <c r="B216">
        <v>0.59584693000900002</v>
      </c>
    </row>
    <row r="217" spans="1:2">
      <c r="A217">
        <v>3</v>
      </c>
      <c r="B217">
        <v>0.52691147325800003</v>
      </c>
    </row>
    <row r="218" spans="1:2">
      <c r="A218">
        <v>3</v>
      </c>
      <c r="B218">
        <v>0.35659558395399998</v>
      </c>
    </row>
    <row r="219" spans="1:2">
      <c r="A219">
        <v>3</v>
      </c>
      <c r="B219">
        <v>0.55450786935600005</v>
      </c>
    </row>
    <row r="220" spans="1:2">
      <c r="A220">
        <v>5</v>
      </c>
      <c r="B220">
        <v>0.95631399974599995</v>
      </c>
    </row>
    <row r="221" spans="1:2">
      <c r="A221">
        <v>2</v>
      </c>
      <c r="B221">
        <v>0.43256289342799997</v>
      </c>
    </row>
    <row r="222" spans="1:2">
      <c r="A222">
        <v>3</v>
      </c>
      <c r="B222">
        <v>0.58772299549100004</v>
      </c>
    </row>
    <row r="223" spans="1:2">
      <c r="A223">
        <v>3</v>
      </c>
      <c r="B223">
        <v>0.45572618859699998</v>
      </c>
    </row>
    <row r="224" spans="1:2">
      <c r="A224">
        <v>1</v>
      </c>
      <c r="B224">
        <v>0.57492463878300004</v>
      </c>
    </row>
    <row r="225" spans="1:2">
      <c r="A225">
        <v>3</v>
      </c>
      <c r="B225">
        <v>0.33079246634300002</v>
      </c>
    </row>
    <row r="226" spans="1:2">
      <c r="A226">
        <v>4</v>
      </c>
      <c r="B226">
        <v>0.41910355074700001</v>
      </c>
    </row>
    <row r="227" spans="1:2">
      <c r="A227">
        <v>1</v>
      </c>
      <c r="B227">
        <v>0.31836373485800001</v>
      </c>
    </row>
    <row r="228" spans="1:2">
      <c r="A228">
        <v>6</v>
      </c>
      <c r="B228">
        <v>0.48510299939399998</v>
      </c>
    </row>
    <row r="229" spans="1:2">
      <c r="A229">
        <v>8</v>
      </c>
      <c r="B229">
        <v>0.29576740570100002</v>
      </c>
    </row>
    <row r="230" spans="1:2">
      <c r="A230">
        <v>4</v>
      </c>
      <c r="B230">
        <v>1.1376021058100001</v>
      </c>
    </row>
    <row r="231" spans="1:2">
      <c r="A231">
        <v>7</v>
      </c>
      <c r="B231">
        <v>0.48032357401600001</v>
      </c>
    </row>
    <row r="232" spans="1:2">
      <c r="A232">
        <v>3</v>
      </c>
      <c r="B232">
        <v>0.35084141369299998</v>
      </c>
    </row>
    <row r="233" spans="1:2">
      <c r="A233">
        <v>0</v>
      </c>
      <c r="B233">
        <v>0.57466055498699997</v>
      </c>
    </row>
    <row r="234" spans="1:2">
      <c r="A234">
        <v>2</v>
      </c>
      <c r="B234">
        <v>0.39268423106599998</v>
      </c>
    </row>
    <row r="235" spans="1:2">
      <c r="A235">
        <v>6</v>
      </c>
      <c r="B235">
        <v>0.219784898846</v>
      </c>
    </row>
    <row r="236" spans="1:2">
      <c r="A236">
        <v>4</v>
      </c>
      <c r="B236">
        <v>0.43765474967399998</v>
      </c>
    </row>
    <row r="237" spans="1:2">
      <c r="A237">
        <v>3</v>
      </c>
      <c r="B237">
        <v>0.33989147821799998</v>
      </c>
    </row>
    <row r="238" spans="1:2">
      <c r="A238">
        <v>4</v>
      </c>
      <c r="B238">
        <v>0.68589539878500005</v>
      </c>
    </row>
    <row r="239" spans="1:2">
      <c r="A239">
        <v>3</v>
      </c>
      <c r="B239">
        <v>0.71475782808900001</v>
      </c>
    </row>
    <row r="240" spans="1:2">
      <c r="A240">
        <v>1</v>
      </c>
      <c r="B240">
        <v>0.22113925968600001</v>
      </c>
    </row>
    <row r="241" spans="1:2">
      <c r="A241">
        <v>1</v>
      </c>
      <c r="B241">
        <v>0.190004237509</v>
      </c>
    </row>
    <row r="242" spans="1:2">
      <c r="A242">
        <v>3</v>
      </c>
      <c r="B242">
        <v>0.51101202032899995</v>
      </c>
    </row>
    <row r="243" spans="1:2">
      <c r="A243">
        <v>7</v>
      </c>
      <c r="B243">
        <v>0.61303260499099999</v>
      </c>
    </row>
    <row r="244" spans="1:2">
      <c r="A244">
        <v>6</v>
      </c>
      <c r="B244">
        <v>0.59831105254399997</v>
      </c>
    </row>
    <row r="245" spans="1:2">
      <c r="A245">
        <v>5</v>
      </c>
      <c r="B245">
        <v>0.44765038110099997</v>
      </c>
    </row>
    <row r="246" spans="1:2">
      <c r="A246">
        <v>5</v>
      </c>
      <c r="B246">
        <v>0.97656837901399995</v>
      </c>
    </row>
    <row r="247" spans="1:2">
      <c r="A247">
        <v>4</v>
      </c>
      <c r="B247">
        <v>0.57340692709200003</v>
      </c>
    </row>
    <row r="248" spans="1:2">
      <c r="A248">
        <v>5</v>
      </c>
      <c r="B248">
        <v>0.45683765223299999</v>
      </c>
    </row>
    <row r="249" spans="1:2">
      <c r="A249">
        <v>3</v>
      </c>
      <c r="B249">
        <v>0.54201414389400004</v>
      </c>
    </row>
    <row r="250" spans="1:2">
      <c r="A250">
        <v>3</v>
      </c>
      <c r="B250">
        <v>0.90073706385899999</v>
      </c>
    </row>
    <row r="251" spans="1:2">
      <c r="A251">
        <v>4</v>
      </c>
      <c r="B251">
        <v>0.90280733595399998</v>
      </c>
    </row>
    <row r="252" spans="1:2">
      <c r="A252">
        <v>2</v>
      </c>
      <c r="B252">
        <v>0.56549663595199995</v>
      </c>
    </row>
    <row r="253" spans="1:2">
      <c r="A253">
        <v>5</v>
      </c>
      <c r="B253">
        <v>0.36203592206700003</v>
      </c>
    </row>
    <row r="254" spans="1:2">
      <c r="A254">
        <v>1</v>
      </c>
      <c r="B254">
        <v>0.64660356613600001</v>
      </c>
    </row>
    <row r="255" spans="1:2">
      <c r="A255">
        <v>7</v>
      </c>
      <c r="B255">
        <v>0.61877488034799999</v>
      </c>
    </row>
    <row r="256" spans="1:2">
      <c r="A256">
        <v>3</v>
      </c>
      <c r="B256">
        <v>0.44434098566500002</v>
      </c>
    </row>
    <row r="257" spans="1:2">
      <c r="A257">
        <v>0</v>
      </c>
      <c r="B257">
        <v>0.39780246989099999</v>
      </c>
    </row>
    <row r="258" spans="1:2">
      <c r="A258">
        <v>2</v>
      </c>
      <c r="B258">
        <v>0.50343880600900004</v>
      </c>
    </row>
    <row r="259" spans="1:2">
      <c r="A259">
        <v>3</v>
      </c>
      <c r="B259">
        <v>0.38524627627000002</v>
      </c>
    </row>
    <row r="260" spans="1:2">
      <c r="A260">
        <v>5</v>
      </c>
      <c r="B260">
        <v>0.33105439339300002</v>
      </c>
    </row>
    <row r="261" spans="1:2">
      <c r="A261">
        <v>8</v>
      </c>
      <c r="B261">
        <v>0.490597469703</v>
      </c>
    </row>
    <row r="262" spans="1:2">
      <c r="A262">
        <v>6</v>
      </c>
      <c r="B262">
        <v>0.39743980800399997</v>
      </c>
    </row>
    <row r="263" spans="1:2">
      <c r="A263">
        <v>5</v>
      </c>
      <c r="B263">
        <v>0.68251267422600004</v>
      </c>
    </row>
    <row r="264" spans="1:2">
      <c r="A264">
        <v>1</v>
      </c>
      <c r="B264">
        <v>0.71952653819699997</v>
      </c>
    </row>
    <row r="265" spans="1:2">
      <c r="A265">
        <v>4</v>
      </c>
      <c r="B265">
        <v>0.414806302791</v>
      </c>
    </row>
    <row r="266" spans="1:2">
      <c r="A266">
        <v>2</v>
      </c>
      <c r="B266">
        <v>0.42246981996499999</v>
      </c>
    </row>
    <row r="267" spans="1:2">
      <c r="A267">
        <v>3</v>
      </c>
      <c r="B267">
        <v>0.24165981722499999</v>
      </c>
    </row>
    <row r="268" spans="1:2">
      <c r="A268">
        <v>4</v>
      </c>
      <c r="B268">
        <v>0.76300295459300005</v>
      </c>
    </row>
    <row r="269" spans="1:2">
      <c r="A269">
        <v>0</v>
      </c>
      <c r="B269">
        <v>0.64968911028499998</v>
      </c>
    </row>
    <row r="270" spans="1:2">
      <c r="A270">
        <v>4</v>
      </c>
      <c r="B270">
        <v>0.82565206472200003</v>
      </c>
    </row>
    <row r="271" spans="1:2">
      <c r="A271">
        <v>5</v>
      </c>
      <c r="B271">
        <v>0.38778050887100002</v>
      </c>
    </row>
    <row r="272" spans="1:2">
      <c r="A272">
        <v>4</v>
      </c>
      <c r="B272">
        <v>0.617630846309</v>
      </c>
    </row>
    <row r="273" spans="1:2">
      <c r="A273">
        <v>5</v>
      </c>
      <c r="B273">
        <v>0.32647378887</v>
      </c>
    </row>
    <row r="274" spans="1:2">
      <c r="A274">
        <v>5</v>
      </c>
      <c r="B274">
        <v>0.38689907457299999</v>
      </c>
    </row>
    <row r="275" spans="1:2">
      <c r="A275">
        <v>7</v>
      </c>
      <c r="B275">
        <v>0.56295707444700005</v>
      </c>
    </row>
    <row r="276" spans="1:2">
      <c r="A276">
        <v>2</v>
      </c>
      <c r="B276">
        <v>0.51459480206999997</v>
      </c>
    </row>
    <row r="277" spans="1:2">
      <c r="A277">
        <v>4</v>
      </c>
      <c r="B277">
        <v>0.41634088277100001</v>
      </c>
    </row>
    <row r="278" spans="1:2">
      <c r="A278">
        <v>3</v>
      </c>
      <c r="B278">
        <v>0.71000480495399998</v>
      </c>
    </row>
    <row r="279" spans="1:2">
      <c r="A279">
        <v>2</v>
      </c>
      <c r="B279">
        <v>0.50199167536699996</v>
      </c>
    </row>
    <row r="280" spans="1:2">
      <c r="A280">
        <v>4</v>
      </c>
      <c r="B280">
        <v>0.50788912294699995</v>
      </c>
    </row>
    <row r="281" spans="1:2">
      <c r="A281">
        <v>3</v>
      </c>
      <c r="B281">
        <v>0.33021840796399998</v>
      </c>
    </row>
    <row r="282" spans="1:2">
      <c r="A282">
        <v>3</v>
      </c>
      <c r="B282">
        <v>0.28682787832200002</v>
      </c>
    </row>
    <row r="283" spans="1:2">
      <c r="A283">
        <v>2</v>
      </c>
      <c r="B283">
        <v>0.47878265799500003</v>
      </c>
    </row>
    <row r="284" spans="1:2">
      <c r="A284">
        <v>6</v>
      </c>
      <c r="B284">
        <v>1.5563583964300001</v>
      </c>
    </row>
    <row r="285" spans="1:2">
      <c r="A285">
        <v>3</v>
      </c>
      <c r="B285">
        <v>1.6679818957600001</v>
      </c>
    </row>
    <row r="286" spans="1:2">
      <c r="A286">
        <v>5</v>
      </c>
      <c r="B286">
        <v>0.89843183232000001</v>
      </c>
    </row>
    <row r="287" spans="1:2">
      <c r="A287">
        <v>0</v>
      </c>
      <c r="B287">
        <v>0.49410541638799998</v>
      </c>
    </row>
    <row r="288" spans="1:2">
      <c r="A288">
        <v>4</v>
      </c>
      <c r="B288">
        <v>1.58825088622</v>
      </c>
    </row>
    <row r="289" spans="1:2">
      <c r="A289">
        <v>5</v>
      </c>
      <c r="B289">
        <v>0.67098130704199999</v>
      </c>
    </row>
    <row r="290" spans="1:2">
      <c r="A290">
        <v>3</v>
      </c>
      <c r="B290">
        <v>0.48883248714700001</v>
      </c>
    </row>
    <row r="291" spans="1:2">
      <c r="A291">
        <v>7</v>
      </c>
      <c r="B291">
        <v>0.67300593304199996</v>
      </c>
    </row>
    <row r="292" spans="1:2">
      <c r="A292">
        <v>4</v>
      </c>
      <c r="B292">
        <v>0.178512910227</v>
      </c>
    </row>
    <row r="293" spans="1:2">
      <c r="A293">
        <v>5</v>
      </c>
      <c r="B293">
        <v>0.55304683302000002</v>
      </c>
    </row>
    <row r="294" spans="1:2">
      <c r="A294">
        <v>4</v>
      </c>
      <c r="B294">
        <v>0.32905297822700003</v>
      </c>
    </row>
    <row r="295" spans="1:2">
      <c r="A295">
        <v>3</v>
      </c>
      <c r="B295">
        <v>0.362903629532</v>
      </c>
    </row>
    <row r="296" spans="1:2">
      <c r="A296">
        <v>4</v>
      </c>
      <c r="B296">
        <v>0.91114184109700003</v>
      </c>
    </row>
    <row r="297" spans="1:2">
      <c r="A297">
        <v>3</v>
      </c>
      <c r="B297">
        <v>0.30489445215099997</v>
      </c>
    </row>
    <row r="298" spans="1:2">
      <c r="A298">
        <v>5</v>
      </c>
      <c r="B298">
        <v>0.60080938360299996</v>
      </c>
    </row>
    <row r="299" spans="1:2">
      <c r="A299">
        <v>2</v>
      </c>
      <c r="B299">
        <v>0.56835435937199996</v>
      </c>
    </row>
    <row r="300" spans="1:2">
      <c r="A300">
        <v>3</v>
      </c>
      <c r="B300">
        <v>0.39988146205899999</v>
      </c>
    </row>
    <row r="301" spans="1:2">
      <c r="A301">
        <v>4</v>
      </c>
      <c r="B301">
        <v>0.90382180315299998</v>
      </c>
    </row>
    <row r="302" spans="1:2">
      <c r="A302">
        <v>6</v>
      </c>
      <c r="B302">
        <v>0.249862363581</v>
      </c>
    </row>
    <row r="303" spans="1:2">
      <c r="A303">
        <v>6</v>
      </c>
      <c r="B303">
        <v>0.724073130831</v>
      </c>
    </row>
    <row r="304" spans="1:2">
      <c r="A304">
        <v>4</v>
      </c>
      <c r="B304">
        <v>0.41407047753600001</v>
      </c>
    </row>
    <row r="305" spans="1:2">
      <c r="A305">
        <v>5</v>
      </c>
      <c r="B305">
        <v>0.42321739768900002</v>
      </c>
    </row>
    <row r="306" spans="1:2">
      <c r="A306">
        <v>2</v>
      </c>
      <c r="B306">
        <v>0.55391140694600005</v>
      </c>
    </row>
    <row r="307" spans="1:2">
      <c r="A307">
        <v>4</v>
      </c>
      <c r="B307">
        <v>0.221948323142</v>
      </c>
    </row>
    <row r="308" spans="1:2">
      <c r="A308">
        <v>5</v>
      </c>
      <c r="B308">
        <v>0.35201996518099998</v>
      </c>
    </row>
    <row r="309" spans="1:2">
      <c r="A309">
        <v>4</v>
      </c>
      <c r="B309">
        <v>0.17264089463099999</v>
      </c>
    </row>
    <row r="310" spans="1:2">
      <c r="A310">
        <v>4</v>
      </c>
      <c r="B310">
        <v>0.32704505557000002</v>
      </c>
    </row>
    <row r="311" spans="1:2">
      <c r="A311">
        <v>3</v>
      </c>
      <c r="B311">
        <v>0.42255602728699998</v>
      </c>
    </row>
    <row r="312" spans="1:2">
      <c r="A312">
        <v>3</v>
      </c>
      <c r="B312">
        <v>0.506014792903</v>
      </c>
    </row>
    <row r="313" spans="1:2">
      <c r="A313">
        <v>3</v>
      </c>
      <c r="B313">
        <v>0.70056541106799997</v>
      </c>
    </row>
    <row r="314" spans="1:2">
      <c r="A314">
        <v>4</v>
      </c>
      <c r="B314">
        <v>0.371107254379</v>
      </c>
    </row>
    <row r="315" spans="1:2">
      <c r="A315">
        <v>5</v>
      </c>
      <c r="B315">
        <v>0.387595245192</v>
      </c>
    </row>
    <row r="316" spans="1:2">
      <c r="A316">
        <v>5</v>
      </c>
      <c r="B316">
        <v>0.61925837323499999</v>
      </c>
    </row>
    <row r="317" spans="1:2">
      <c r="A317">
        <v>2</v>
      </c>
      <c r="B317">
        <v>0.52215770110100002</v>
      </c>
    </row>
    <row r="318" spans="1:2">
      <c r="A318">
        <v>1</v>
      </c>
      <c r="B318">
        <v>0.74607592989399996</v>
      </c>
    </row>
    <row r="319" spans="1:2">
      <c r="A319">
        <v>3</v>
      </c>
      <c r="B319">
        <v>0.95539345163599998</v>
      </c>
    </row>
    <row r="320" spans="1:2">
      <c r="A320">
        <v>5</v>
      </c>
      <c r="B320">
        <v>0.64841458937600005</v>
      </c>
    </row>
    <row r="321" spans="1:2">
      <c r="A321">
        <v>4</v>
      </c>
      <c r="B321">
        <v>0.99827243379300001</v>
      </c>
    </row>
    <row r="322" spans="1:2">
      <c r="A322">
        <v>2</v>
      </c>
      <c r="B322">
        <v>0.91316836843799998</v>
      </c>
    </row>
    <row r="323" spans="1:2">
      <c r="A323">
        <v>2</v>
      </c>
      <c r="B323">
        <v>0.45489520821700002</v>
      </c>
    </row>
    <row r="324" spans="1:2">
      <c r="A324">
        <v>3</v>
      </c>
      <c r="B324">
        <v>0.42346828564299999</v>
      </c>
    </row>
    <row r="325" spans="1:2">
      <c r="A325">
        <v>7</v>
      </c>
      <c r="B325">
        <v>0.39639959722099999</v>
      </c>
    </row>
    <row r="326" spans="1:2">
      <c r="A326">
        <v>5</v>
      </c>
      <c r="B326">
        <v>1.1938680322999999</v>
      </c>
    </row>
    <row r="327" spans="1:2">
      <c r="A327">
        <v>2</v>
      </c>
      <c r="B327">
        <v>0.52559593653000003</v>
      </c>
    </row>
    <row r="328" spans="1:2">
      <c r="A328">
        <v>4</v>
      </c>
      <c r="B328">
        <v>0.32576754836999999</v>
      </c>
    </row>
    <row r="329" spans="1:2">
      <c r="A329">
        <v>1</v>
      </c>
      <c r="B329">
        <v>0.71958372778199997</v>
      </c>
    </row>
    <row r="330" spans="1:2">
      <c r="A330">
        <v>6</v>
      </c>
      <c r="B330">
        <v>0.78761901657199995</v>
      </c>
    </row>
    <row r="331" spans="1:2">
      <c r="A331">
        <v>2</v>
      </c>
      <c r="B331">
        <v>0.55537806422299996</v>
      </c>
    </row>
    <row r="332" spans="1:2">
      <c r="A332">
        <v>2</v>
      </c>
      <c r="B332">
        <v>0.57456494066200003</v>
      </c>
    </row>
    <row r="333" spans="1:2">
      <c r="A333">
        <v>2</v>
      </c>
      <c r="B333">
        <v>0.57643394745200005</v>
      </c>
    </row>
    <row r="334" spans="1:2">
      <c r="A334">
        <v>2</v>
      </c>
      <c r="B334">
        <v>0.95458424029</v>
      </c>
    </row>
    <row r="335" spans="1:2">
      <c r="A335">
        <v>5</v>
      </c>
      <c r="B335">
        <v>0.46651518227700001</v>
      </c>
    </row>
    <row r="336" spans="1:2">
      <c r="A336">
        <v>4</v>
      </c>
      <c r="B336">
        <v>0.67722827504299998</v>
      </c>
    </row>
    <row r="337" spans="1:2">
      <c r="A337">
        <v>2</v>
      </c>
      <c r="B337">
        <v>0.53077862704900003</v>
      </c>
    </row>
    <row r="338" spans="1:2">
      <c r="A338">
        <v>4</v>
      </c>
      <c r="B338">
        <v>0.454580421176</v>
      </c>
    </row>
    <row r="339" spans="1:2">
      <c r="A339">
        <v>3</v>
      </c>
      <c r="B339">
        <v>0.48833505194900001</v>
      </c>
    </row>
    <row r="340" spans="1:2">
      <c r="A340">
        <v>3</v>
      </c>
      <c r="B340">
        <v>0.56247083732500003</v>
      </c>
    </row>
    <row r="341" spans="1:2">
      <c r="A341">
        <v>6</v>
      </c>
      <c r="B341">
        <v>0.82550524845600004</v>
      </c>
    </row>
    <row r="342" spans="1:2">
      <c r="A342">
        <v>7</v>
      </c>
      <c r="B342">
        <v>1.3500657739799999</v>
      </c>
    </row>
    <row r="343" spans="1:2">
      <c r="A343">
        <v>4</v>
      </c>
      <c r="B343">
        <v>0.35508524742399999</v>
      </c>
    </row>
    <row r="344" spans="1:2">
      <c r="A344">
        <v>5</v>
      </c>
      <c r="B344">
        <v>0.61588652024699997</v>
      </c>
    </row>
    <row r="345" spans="1:2">
      <c r="A345">
        <v>5</v>
      </c>
      <c r="B345">
        <v>1.7591094350900001</v>
      </c>
    </row>
    <row r="346" spans="1:2">
      <c r="A346">
        <v>2</v>
      </c>
      <c r="B346">
        <v>0.43830501938499999</v>
      </c>
    </row>
    <row r="347" spans="1:2">
      <c r="A347">
        <v>1</v>
      </c>
      <c r="B347">
        <v>0.40656949795000003</v>
      </c>
    </row>
    <row r="348" spans="1:2">
      <c r="A348">
        <v>5</v>
      </c>
      <c r="B348">
        <v>0.46582544065600001</v>
      </c>
    </row>
    <row r="349" spans="1:2">
      <c r="A349">
        <v>0</v>
      </c>
      <c r="B349">
        <v>0.55475481280600003</v>
      </c>
    </row>
    <row r="350" spans="1:2">
      <c r="A350">
        <v>6</v>
      </c>
      <c r="B350">
        <v>0.81818547472000003</v>
      </c>
    </row>
    <row r="351" spans="1:2">
      <c r="A351">
        <v>3</v>
      </c>
      <c r="B351">
        <v>0.65364551350199995</v>
      </c>
    </row>
    <row r="352" spans="1:2">
      <c r="A352">
        <v>4</v>
      </c>
      <c r="B352">
        <v>0.32390681883799999</v>
      </c>
    </row>
    <row r="353" spans="1:2">
      <c r="A353">
        <v>5</v>
      </c>
      <c r="B353">
        <v>0.53855247771299997</v>
      </c>
    </row>
    <row r="354" spans="1:2">
      <c r="A354">
        <v>3</v>
      </c>
      <c r="B354">
        <v>0.541896233447</v>
      </c>
    </row>
    <row r="355" spans="1:2">
      <c r="A355">
        <v>2</v>
      </c>
      <c r="B355">
        <v>0.44856313096700001</v>
      </c>
    </row>
    <row r="356" spans="1:2">
      <c r="A356">
        <v>5</v>
      </c>
      <c r="B356">
        <v>0.577253880557</v>
      </c>
    </row>
    <row r="357" spans="1:2">
      <c r="A357">
        <v>1</v>
      </c>
      <c r="B357">
        <v>0.58885351705599998</v>
      </c>
    </row>
    <row r="358" spans="1:2">
      <c r="A358">
        <v>4</v>
      </c>
      <c r="B358">
        <v>0.22920333716800001</v>
      </c>
    </row>
    <row r="359" spans="1:2">
      <c r="A359">
        <v>6</v>
      </c>
      <c r="B359">
        <v>0.45481236197800001</v>
      </c>
    </row>
    <row r="360" spans="1:2">
      <c r="A360">
        <v>4</v>
      </c>
      <c r="B360">
        <v>0.36565191750300002</v>
      </c>
    </row>
    <row r="361" spans="1:2">
      <c r="A361">
        <v>4</v>
      </c>
      <c r="B361">
        <v>0.40426165796699998</v>
      </c>
    </row>
    <row r="362" spans="1:2">
      <c r="A362">
        <v>3</v>
      </c>
      <c r="B362">
        <v>0.75218505241</v>
      </c>
    </row>
    <row r="363" spans="1:2">
      <c r="A363">
        <v>2</v>
      </c>
      <c r="B363">
        <v>0.46045005860799998</v>
      </c>
    </row>
    <row r="364" spans="1:2">
      <c r="A364">
        <v>5</v>
      </c>
      <c r="B364">
        <v>0.49301370429199998</v>
      </c>
    </row>
    <row r="365" spans="1:2">
      <c r="A365">
        <v>3</v>
      </c>
      <c r="B365">
        <v>0.94486258613499996</v>
      </c>
    </row>
    <row r="366" spans="1:2">
      <c r="A366">
        <v>3</v>
      </c>
      <c r="B366">
        <v>0.56485733423100004</v>
      </c>
    </row>
    <row r="367" spans="1:2">
      <c r="A367">
        <v>5</v>
      </c>
      <c r="B367">
        <v>0.34304287968199998</v>
      </c>
    </row>
    <row r="368" spans="1:2">
      <c r="A368">
        <v>1</v>
      </c>
      <c r="B368">
        <v>0.758096825867</v>
      </c>
    </row>
    <row r="369" spans="1:2">
      <c r="A369">
        <v>6</v>
      </c>
      <c r="B369">
        <v>0.60381453517000006</v>
      </c>
    </row>
    <row r="370" spans="1:2">
      <c r="A370">
        <v>5</v>
      </c>
      <c r="B370">
        <v>0.33111495122099999</v>
      </c>
    </row>
    <row r="371" spans="1:2">
      <c r="A371">
        <v>7</v>
      </c>
      <c r="B371">
        <v>0.413993397978</v>
      </c>
    </row>
    <row r="372" spans="1:2">
      <c r="A372">
        <v>6</v>
      </c>
      <c r="B372">
        <v>0.46576263410399998</v>
      </c>
    </row>
    <row r="373" spans="1:2">
      <c r="A373">
        <v>6</v>
      </c>
      <c r="B373">
        <v>0.67991143490600003</v>
      </c>
    </row>
    <row r="374" spans="1:2">
      <c r="A374">
        <v>3</v>
      </c>
      <c r="B374">
        <v>0.48833940674199999</v>
      </c>
    </row>
    <row r="375" spans="1:2">
      <c r="A375">
        <v>2</v>
      </c>
      <c r="B375">
        <v>0.726675978138</v>
      </c>
    </row>
    <row r="376" spans="1:2">
      <c r="A376">
        <v>5</v>
      </c>
      <c r="B376">
        <v>0.77134380562500005</v>
      </c>
    </row>
    <row r="377" spans="1:2">
      <c r="A377">
        <v>4</v>
      </c>
      <c r="B377">
        <v>0.42155541949800002</v>
      </c>
    </row>
    <row r="378" spans="1:2">
      <c r="A378">
        <v>3</v>
      </c>
      <c r="B378">
        <v>0.485777974241</v>
      </c>
    </row>
    <row r="379" spans="1:2">
      <c r="A379">
        <v>7</v>
      </c>
      <c r="B379">
        <v>0.334913292398</v>
      </c>
    </row>
    <row r="380" spans="1:2">
      <c r="A380">
        <v>5</v>
      </c>
      <c r="B380">
        <v>0.39985921546999997</v>
      </c>
    </row>
    <row r="381" spans="1:2">
      <c r="A381">
        <v>5</v>
      </c>
      <c r="B381">
        <v>1.0486040130000001</v>
      </c>
    </row>
    <row r="382" spans="1:2">
      <c r="A382">
        <v>3</v>
      </c>
      <c r="B382">
        <v>0.25455479507200002</v>
      </c>
    </row>
    <row r="383" spans="1:2">
      <c r="A383">
        <v>1</v>
      </c>
      <c r="B383">
        <v>0.87200171081800004</v>
      </c>
    </row>
    <row r="384" spans="1:2">
      <c r="A384">
        <v>6</v>
      </c>
      <c r="B384">
        <v>0.41698060274199999</v>
      </c>
    </row>
    <row r="385" spans="1:2">
      <c r="A385">
        <v>3</v>
      </c>
      <c r="B385">
        <v>0.151835733926</v>
      </c>
    </row>
    <row r="386" spans="1:2">
      <c r="A386">
        <v>6</v>
      </c>
      <c r="B386">
        <v>0.63205568174600002</v>
      </c>
    </row>
    <row r="387" spans="1:2">
      <c r="A387">
        <v>6</v>
      </c>
      <c r="B387">
        <v>0.64358721488899995</v>
      </c>
    </row>
    <row r="388" spans="1:2">
      <c r="A388">
        <v>4</v>
      </c>
      <c r="B388">
        <v>0.133610577506</v>
      </c>
    </row>
    <row r="389" spans="1:2">
      <c r="A389">
        <v>4</v>
      </c>
      <c r="B389">
        <v>0.50687504158899999</v>
      </c>
    </row>
    <row r="390" spans="1:2">
      <c r="A390">
        <v>5</v>
      </c>
      <c r="B390">
        <v>0.161501675865</v>
      </c>
    </row>
    <row r="391" spans="1:2">
      <c r="A391">
        <v>6</v>
      </c>
      <c r="B391">
        <v>0.27131363138199999</v>
      </c>
    </row>
    <row r="392" spans="1:2">
      <c r="A392">
        <v>5</v>
      </c>
      <c r="B392">
        <v>1.3960934976599999</v>
      </c>
    </row>
    <row r="393" spans="1:2">
      <c r="A393">
        <v>5</v>
      </c>
      <c r="B393">
        <v>0.38857733675400002</v>
      </c>
    </row>
    <row r="394" spans="1:2">
      <c r="A394">
        <v>3</v>
      </c>
      <c r="B394">
        <v>0.53415061107499995</v>
      </c>
    </row>
    <row r="395" spans="1:2">
      <c r="A395">
        <v>2</v>
      </c>
      <c r="B395">
        <v>0.62386812726899998</v>
      </c>
    </row>
    <row r="396" spans="1:2">
      <c r="A396">
        <v>4</v>
      </c>
      <c r="B396">
        <v>0.30245871734300001</v>
      </c>
    </row>
    <row r="397" spans="1:2">
      <c r="A397">
        <v>4</v>
      </c>
      <c r="B397">
        <v>0.204006328766</v>
      </c>
    </row>
    <row r="398" spans="1:2">
      <c r="A398">
        <v>6</v>
      </c>
      <c r="B398">
        <v>0.81153037490000002</v>
      </c>
    </row>
    <row r="399" spans="1:2">
      <c r="A399">
        <v>7</v>
      </c>
      <c r="B399">
        <v>1.10790952032</v>
      </c>
    </row>
    <row r="400" spans="1:2">
      <c r="A400">
        <v>5</v>
      </c>
      <c r="B400">
        <v>0.311405869994</v>
      </c>
    </row>
    <row r="401" spans="1:2">
      <c r="A401">
        <v>5</v>
      </c>
      <c r="B401">
        <v>1.21865152693</v>
      </c>
    </row>
    <row r="402" spans="1:2">
      <c r="A402">
        <v>3</v>
      </c>
      <c r="B402">
        <v>0.36358965357299999</v>
      </c>
    </row>
    <row r="403" spans="1:2">
      <c r="A403">
        <v>6</v>
      </c>
      <c r="B403">
        <v>0.92984567144499997</v>
      </c>
    </row>
    <row r="404" spans="1:2">
      <c r="A404">
        <v>3</v>
      </c>
      <c r="B404">
        <v>0.26420919772599999</v>
      </c>
    </row>
    <row r="405" spans="1:2">
      <c r="A405">
        <v>6</v>
      </c>
      <c r="B405">
        <v>0.21597328443700001</v>
      </c>
    </row>
    <row r="406" spans="1:2">
      <c r="A406">
        <v>7</v>
      </c>
      <c r="B406">
        <v>0.52419047454800005</v>
      </c>
    </row>
    <row r="407" spans="1:2">
      <c r="A407">
        <v>6</v>
      </c>
      <c r="B407">
        <v>0.46132585713000002</v>
      </c>
    </row>
    <row r="408" spans="1:2">
      <c r="A408">
        <v>3</v>
      </c>
      <c r="B408">
        <v>0.41025561171300001</v>
      </c>
    </row>
    <row r="409" spans="1:2">
      <c r="A409">
        <v>4</v>
      </c>
      <c r="B409">
        <v>0.49590564407299997</v>
      </c>
    </row>
    <row r="410" spans="1:2">
      <c r="A410">
        <v>7</v>
      </c>
      <c r="B410">
        <v>0.84973626132699998</v>
      </c>
    </row>
    <row r="411" spans="1:2">
      <c r="A411">
        <v>3</v>
      </c>
      <c r="B411">
        <v>0.52093449437600003</v>
      </c>
    </row>
    <row r="412" spans="1:2">
      <c r="A412">
        <v>5</v>
      </c>
      <c r="B412">
        <v>0.68323206203999998</v>
      </c>
    </row>
    <row r="413" spans="1:2">
      <c r="A413">
        <v>1</v>
      </c>
      <c r="B413">
        <v>0.43551828795000003</v>
      </c>
    </row>
    <row r="414" spans="1:2">
      <c r="A414">
        <v>4</v>
      </c>
      <c r="B414">
        <v>0.37495828777399998</v>
      </c>
    </row>
    <row r="415" spans="1:2">
      <c r="A415">
        <v>3</v>
      </c>
      <c r="B415">
        <v>0.61827505067400002</v>
      </c>
    </row>
    <row r="416" spans="1:2">
      <c r="A416">
        <v>5</v>
      </c>
      <c r="B416">
        <v>1.27856448002</v>
      </c>
    </row>
    <row r="417" spans="1:2">
      <c r="A417">
        <v>6</v>
      </c>
      <c r="B417">
        <v>0.77585197697099995</v>
      </c>
    </row>
    <row r="418" spans="1:2">
      <c r="A418">
        <v>1</v>
      </c>
      <c r="B418">
        <v>0.59653045392199999</v>
      </c>
    </row>
    <row r="419" spans="1:2">
      <c r="A419">
        <v>5</v>
      </c>
      <c r="B419">
        <v>0.40951245054800001</v>
      </c>
    </row>
    <row r="420" spans="1:2">
      <c r="A420">
        <v>7</v>
      </c>
      <c r="B420">
        <v>0.59358903800399998</v>
      </c>
    </row>
    <row r="421" spans="1:2">
      <c r="A421">
        <v>2</v>
      </c>
      <c r="B421">
        <v>0.46931781905100001</v>
      </c>
    </row>
    <row r="422" spans="1:2">
      <c r="A422">
        <v>6</v>
      </c>
      <c r="B422">
        <v>0.52728148887799997</v>
      </c>
    </row>
    <row r="423" spans="1:2">
      <c r="A423">
        <v>5</v>
      </c>
      <c r="B423">
        <v>0.32466866176100001</v>
      </c>
    </row>
    <row r="424" spans="1:2">
      <c r="A424">
        <v>5</v>
      </c>
      <c r="B424">
        <v>0.336189876113</v>
      </c>
    </row>
    <row r="425" spans="1:2">
      <c r="A425">
        <v>6</v>
      </c>
      <c r="B425">
        <v>0.41023272238899999</v>
      </c>
    </row>
    <row r="426" spans="1:2">
      <c r="A426">
        <v>1</v>
      </c>
      <c r="B426">
        <v>0.49582776028499997</v>
      </c>
    </row>
    <row r="427" spans="1:2">
      <c r="A427">
        <v>6</v>
      </c>
      <c r="B427">
        <v>0.492030102287</v>
      </c>
    </row>
    <row r="428" spans="1:2">
      <c r="A428">
        <v>4</v>
      </c>
      <c r="B428">
        <v>0.40092912656899998</v>
      </c>
    </row>
    <row r="429" spans="1:2">
      <c r="A429">
        <v>6</v>
      </c>
      <c r="B429">
        <v>0.47996023660600001</v>
      </c>
    </row>
    <row r="430" spans="1:2">
      <c r="A430">
        <v>3</v>
      </c>
      <c r="B430">
        <v>0.290696162052</v>
      </c>
    </row>
    <row r="431" spans="1:2">
      <c r="A431">
        <v>4</v>
      </c>
      <c r="B431">
        <v>0.34816573047900001</v>
      </c>
    </row>
    <row r="432" spans="1:2">
      <c r="A432">
        <v>5</v>
      </c>
      <c r="B432">
        <v>1.1726229499900001</v>
      </c>
    </row>
    <row r="433" spans="1:2">
      <c r="A433">
        <v>6</v>
      </c>
      <c r="B433">
        <v>0.399687627835</v>
      </c>
    </row>
    <row r="434" spans="1:2">
      <c r="A434">
        <v>2</v>
      </c>
      <c r="B434">
        <v>0.61300084047900005</v>
      </c>
    </row>
    <row r="435" spans="1:2">
      <c r="A435">
        <v>5</v>
      </c>
      <c r="B435">
        <v>0.54644519290399995</v>
      </c>
    </row>
    <row r="436" spans="1:2">
      <c r="A436">
        <v>2</v>
      </c>
      <c r="B436">
        <v>0.33888817348</v>
      </c>
    </row>
    <row r="437" spans="1:2">
      <c r="A437">
        <v>5</v>
      </c>
      <c r="B437">
        <v>0.210580935429</v>
      </c>
    </row>
    <row r="438" spans="1:2">
      <c r="A438">
        <v>6</v>
      </c>
      <c r="B438">
        <v>0.33521989496799998</v>
      </c>
    </row>
    <row r="439" spans="1:2">
      <c r="A439">
        <v>2</v>
      </c>
      <c r="B439">
        <v>0.59839640602800004</v>
      </c>
    </row>
    <row r="440" spans="1:2">
      <c r="A440">
        <v>1</v>
      </c>
      <c r="B440">
        <v>0.63761619404000003</v>
      </c>
    </row>
    <row r="441" spans="1:2">
      <c r="A441">
        <v>0</v>
      </c>
      <c r="B441">
        <v>0.36688365492399999</v>
      </c>
    </row>
    <row r="442" spans="1:2">
      <c r="A442">
        <v>7</v>
      </c>
      <c r="B442">
        <v>0.23741970085</v>
      </c>
    </row>
    <row r="443" spans="1:2">
      <c r="A443">
        <v>1</v>
      </c>
      <c r="B443">
        <v>0.21211644748200001</v>
      </c>
    </row>
    <row r="444" spans="1:2">
      <c r="A444">
        <v>0</v>
      </c>
      <c r="B444">
        <v>0.587211265456</v>
      </c>
    </row>
    <row r="445" spans="1:2">
      <c r="A445">
        <v>4</v>
      </c>
      <c r="B445">
        <v>0.37896995766399999</v>
      </c>
    </row>
    <row r="446" spans="1:2">
      <c r="A446">
        <v>4</v>
      </c>
      <c r="B446">
        <v>0.39701202558999998</v>
      </c>
    </row>
    <row r="447" spans="1:2">
      <c r="A447">
        <v>6</v>
      </c>
      <c r="B447">
        <v>0.167517319793</v>
      </c>
    </row>
    <row r="448" spans="1:2">
      <c r="A448">
        <v>4</v>
      </c>
      <c r="B448">
        <v>0.54872780499700002</v>
      </c>
    </row>
    <row r="449" spans="1:2">
      <c r="A449">
        <v>5</v>
      </c>
      <c r="B449">
        <v>0.55248596567099995</v>
      </c>
    </row>
    <row r="450" spans="1:2">
      <c r="A450">
        <v>2</v>
      </c>
      <c r="B450">
        <v>0.58966293648900003</v>
      </c>
    </row>
    <row r="451" spans="1:2">
      <c r="A451">
        <v>3</v>
      </c>
      <c r="B451">
        <v>0.37560823153599998</v>
      </c>
    </row>
    <row r="452" spans="1:2">
      <c r="A452">
        <v>5</v>
      </c>
      <c r="B452">
        <v>0.49564864623299998</v>
      </c>
    </row>
    <row r="453" spans="1:2">
      <c r="A453">
        <v>3</v>
      </c>
      <c r="B453">
        <v>0.53913296155099999</v>
      </c>
    </row>
    <row r="454" spans="1:2">
      <c r="A454">
        <v>3</v>
      </c>
      <c r="B454">
        <v>0.4215600799</v>
      </c>
    </row>
    <row r="455" spans="1:2">
      <c r="A455">
        <v>7</v>
      </c>
      <c r="B455">
        <v>0.40237934716500001</v>
      </c>
    </row>
    <row r="456" spans="1:2">
      <c r="A456">
        <v>2</v>
      </c>
      <c r="B456">
        <v>0.46478267439400001</v>
      </c>
    </row>
    <row r="457" spans="1:2">
      <c r="A457">
        <v>4</v>
      </c>
      <c r="B457">
        <v>0.23982283164500001</v>
      </c>
    </row>
    <row r="458" spans="1:2">
      <c r="A458">
        <v>6</v>
      </c>
      <c r="B458">
        <v>0.28102095957500001</v>
      </c>
    </row>
    <row r="459" spans="1:2">
      <c r="A459">
        <v>1</v>
      </c>
      <c r="B459">
        <v>0.75601883675899995</v>
      </c>
    </row>
    <row r="460" spans="1:2">
      <c r="A460">
        <v>7</v>
      </c>
      <c r="B460">
        <v>0.46866267751399998</v>
      </c>
    </row>
    <row r="461" spans="1:2">
      <c r="A461">
        <v>5</v>
      </c>
      <c r="B461">
        <v>0.39333187061899999</v>
      </c>
    </row>
    <row r="462" spans="1:2">
      <c r="A462">
        <v>3</v>
      </c>
      <c r="B462">
        <v>0.39265211718900001</v>
      </c>
    </row>
    <row r="463" spans="1:2">
      <c r="A463">
        <v>7</v>
      </c>
      <c r="B463">
        <v>0.45452212343999998</v>
      </c>
    </row>
    <row r="464" spans="1:2">
      <c r="A464">
        <v>5</v>
      </c>
      <c r="B464">
        <v>0.585718868575</v>
      </c>
    </row>
    <row r="465" spans="1:2">
      <c r="A465">
        <v>3</v>
      </c>
      <c r="B465">
        <v>0.35335003533499998</v>
      </c>
    </row>
    <row r="466" spans="1:2">
      <c r="A466">
        <v>5</v>
      </c>
      <c r="B466">
        <v>0.41826193968300002</v>
      </c>
    </row>
    <row r="467" spans="1:2">
      <c r="A467">
        <v>2</v>
      </c>
      <c r="B467">
        <v>0.34142720413200001</v>
      </c>
    </row>
    <row r="468" spans="1:2">
      <c r="A468">
        <v>4</v>
      </c>
      <c r="B468">
        <v>0.49006594832099998</v>
      </c>
    </row>
    <row r="469" spans="1:2">
      <c r="A469">
        <v>3</v>
      </c>
      <c r="B469">
        <v>0.75889827165799995</v>
      </c>
    </row>
    <row r="470" spans="1:2">
      <c r="A470">
        <v>4</v>
      </c>
      <c r="B470">
        <v>0.53349659425499996</v>
      </c>
    </row>
    <row r="471" spans="1:2">
      <c r="A471">
        <v>2</v>
      </c>
      <c r="B471">
        <v>0.52480469510500005</v>
      </c>
    </row>
    <row r="472" spans="1:2">
      <c r="A472">
        <v>6</v>
      </c>
      <c r="B472">
        <v>0.41422208008</v>
      </c>
    </row>
    <row r="473" spans="1:2">
      <c r="A473">
        <v>4</v>
      </c>
      <c r="B473">
        <v>0.38524225841999998</v>
      </c>
    </row>
    <row r="474" spans="1:2">
      <c r="A474">
        <v>3</v>
      </c>
      <c r="B474">
        <v>0.44705559266</v>
      </c>
    </row>
    <row r="475" spans="1:2">
      <c r="A475">
        <v>4</v>
      </c>
      <c r="B475">
        <v>0.85209247299099999</v>
      </c>
    </row>
    <row r="476" spans="1:2">
      <c r="A476">
        <v>3</v>
      </c>
      <c r="B476">
        <v>0.36476161411899999</v>
      </c>
    </row>
    <row r="477" spans="1:2">
      <c r="A477">
        <v>6</v>
      </c>
      <c r="B477">
        <v>0.20777144825800001</v>
      </c>
    </row>
    <row r="478" spans="1:2">
      <c r="A478">
        <v>6</v>
      </c>
      <c r="B478">
        <v>0.491404412427</v>
      </c>
    </row>
    <row r="479" spans="1:2">
      <c r="A479">
        <v>5</v>
      </c>
      <c r="B479">
        <v>0.25054793034299999</v>
      </c>
    </row>
    <row r="480" spans="1:2">
      <c r="A480">
        <v>7</v>
      </c>
      <c r="B480">
        <v>0.29513589776299998</v>
      </c>
    </row>
    <row r="481" spans="1:2">
      <c r="A481">
        <v>5</v>
      </c>
      <c r="B481">
        <v>0.44412667225399999</v>
      </c>
    </row>
    <row r="482" spans="1:2">
      <c r="A482">
        <v>8</v>
      </c>
      <c r="B482">
        <v>0.87239969456300004</v>
      </c>
    </row>
    <row r="483" spans="1:2">
      <c r="A483">
        <v>6</v>
      </c>
      <c r="B483">
        <v>0.91001386941100004</v>
      </c>
    </row>
    <row r="484" spans="1:2">
      <c r="A484">
        <v>4</v>
      </c>
      <c r="B484">
        <v>0.335686539349</v>
      </c>
    </row>
    <row r="485" spans="1:2">
      <c r="A485">
        <v>6</v>
      </c>
      <c r="B485">
        <v>0.15188232984399999</v>
      </c>
    </row>
    <row r="486" spans="1:2">
      <c r="A486">
        <v>0</v>
      </c>
      <c r="B486">
        <v>0.431038726639</v>
      </c>
    </row>
    <row r="487" spans="1:2">
      <c r="A487">
        <v>0</v>
      </c>
      <c r="B487">
        <v>0.53704732194600002</v>
      </c>
    </row>
    <row r="488" spans="1:2">
      <c r="A488">
        <v>6</v>
      </c>
      <c r="B488">
        <v>0.52737526160899995</v>
      </c>
    </row>
    <row r="489" spans="1:2">
      <c r="A489">
        <v>5</v>
      </c>
      <c r="B489">
        <v>0.637564217933</v>
      </c>
    </row>
    <row r="490" spans="1:2">
      <c r="A490">
        <v>6</v>
      </c>
      <c r="B490">
        <v>0.46418597924999999</v>
      </c>
    </row>
    <row r="491" spans="1:2">
      <c r="A491">
        <v>5</v>
      </c>
      <c r="B491">
        <v>0.48563266731499999</v>
      </c>
    </row>
    <row r="492" spans="1:2">
      <c r="A492">
        <v>2</v>
      </c>
      <c r="B492">
        <v>0.52474211736800003</v>
      </c>
    </row>
    <row r="493" spans="1:2">
      <c r="A493">
        <v>8</v>
      </c>
      <c r="B493">
        <v>1.1879901285100001</v>
      </c>
    </row>
    <row r="494" spans="1:2">
      <c r="A494">
        <v>7</v>
      </c>
      <c r="B494">
        <v>0.388170077063</v>
      </c>
    </row>
    <row r="495" spans="1:2">
      <c r="A495">
        <v>6</v>
      </c>
      <c r="B495">
        <v>0.27860859111199998</v>
      </c>
    </row>
    <row r="496" spans="1:2">
      <c r="A496">
        <v>3</v>
      </c>
      <c r="B496">
        <v>0.43358334896599998</v>
      </c>
    </row>
    <row r="497" spans="1:2">
      <c r="A497">
        <v>2</v>
      </c>
      <c r="B497">
        <v>0.80357192292299995</v>
      </c>
    </row>
    <row r="498" spans="1:2">
      <c r="A498">
        <v>6</v>
      </c>
      <c r="B498">
        <v>0.59833225974399995</v>
      </c>
    </row>
    <row r="499" spans="1:2">
      <c r="A499">
        <v>5</v>
      </c>
      <c r="B499">
        <v>0.38195606337299998</v>
      </c>
    </row>
    <row r="500" spans="1:2">
      <c r="A500">
        <v>8</v>
      </c>
      <c r="B500">
        <v>0.69416386001300001</v>
      </c>
    </row>
    <row r="501" spans="1:2">
      <c r="A501">
        <v>3</v>
      </c>
      <c r="B501">
        <v>0.42191885161100001</v>
      </c>
    </row>
    <row r="502" spans="1:2">
      <c r="A502">
        <v>2</v>
      </c>
      <c r="B502">
        <v>0.56060167232900004</v>
      </c>
    </row>
    <row r="503" spans="1:2">
      <c r="A503">
        <v>3</v>
      </c>
      <c r="B503">
        <v>0.57829765501700003</v>
      </c>
    </row>
    <row r="504" spans="1:2">
      <c r="A504">
        <v>3</v>
      </c>
      <c r="B504">
        <v>0.62081180816399995</v>
      </c>
    </row>
    <row r="505" spans="1:2">
      <c r="A505">
        <v>1</v>
      </c>
      <c r="B505">
        <v>0.64334280566900004</v>
      </c>
    </row>
    <row r="506" spans="1:2">
      <c r="A506">
        <v>4</v>
      </c>
      <c r="B506">
        <v>0.60351187507000004</v>
      </c>
    </row>
    <row r="507" spans="1:2">
      <c r="A507">
        <v>4</v>
      </c>
      <c r="B507">
        <v>0.73158085257799998</v>
      </c>
    </row>
    <row r="508" spans="1:2">
      <c r="A508">
        <v>3</v>
      </c>
      <c r="B508">
        <v>0.41169891300099998</v>
      </c>
    </row>
    <row r="509" spans="1:2">
      <c r="A509">
        <v>5</v>
      </c>
      <c r="B509">
        <v>0.364096868633</v>
      </c>
    </row>
    <row r="510" spans="1:2">
      <c r="A510">
        <v>4</v>
      </c>
      <c r="B510">
        <v>0.42468652545500002</v>
      </c>
    </row>
    <row r="511" spans="1:2">
      <c r="A511">
        <v>4</v>
      </c>
      <c r="B511">
        <v>0.33303037115200002</v>
      </c>
    </row>
    <row r="512" spans="1:2">
      <c r="A512">
        <v>2</v>
      </c>
      <c r="B512">
        <v>0.53225366484799996</v>
      </c>
    </row>
    <row r="513" spans="1:2">
      <c r="A513">
        <v>2</v>
      </c>
      <c r="B513">
        <v>0.51497806044799999</v>
      </c>
    </row>
    <row r="514" spans="1:2">
      <c r="A514">
        <v>5</v>
      </c>
      <c r="B514">
        <v>0.43870288414600001</v>
      </c>
    </row>
    <row r="515" spans="1:2">
      <c r="A515">
        <v>2</v>
      </c>
      <c r="B515">
        <v>0.45130929750299997</v>
      </c>
    </row>
    <row r="516" spans="1:2">
      <c r="A516">
        <v>4</v>
      </c>
      <c r="B516">
        <v>0.34037421999900003</v>
      </c>
    </row>
    <row r="517" spans="1:2">
      <c r="A517">
        <v>5</v>
      </c>
      <c r="B517">
        <v>0.52793958951099995</v>
      </c>
    </row>
    <row r="518" spans="1:2">
      <c r="A518">
        <v>4</v>
      </c>
      <c r="B518">
        <v>0.391741391386</v>
      </c>
    </row>
    <row r="519" spans="1:2">
      <c r="A519">
        <v>5</v>
      </c>
      <c r="B519">
        <v>0.56810271275000002</v>
      </c>
    </row>
    <row r="520" spans="1:2">
      <c r="A520">
        <v>3</v>
      </c>
      <c r="B520">
        <v>0.62427895442000003</v>
      </c>
    </row>
    <row r="521" spans="1:2">
      <c r="A521">
        <v>4</v>
      </c>
      <c r="B521">
        <v>0.41146104200200001</v>
      </c>
    </row>
    <row r="522" spans="1:2">
      <c r="A522">
        <v>3</v>
      </c>
      <c r="B522">
        <v>0.48608510375300001</v>
      </c>
    </row>
    <row r="523" spans="1:2">
      <c r="A523">
        <v>3</v>
      </c>
      <c r="B523">
        <v>0.34931667143099998</v>
      </c>
    </row>
    <row r="524" spans="1:2">
      <c r="A524">
        <v>1</v>
      </c>
      <c r="B524">
        <v>0.92152904609700004</v>
      </c>
    </row>
    <row r="525" spans="1:2">
      <c r="A525">
        <v>2</v>
      </c>
      <c r="B525">
        <v>0.761318909371</v>
      </c>
    </row>
    <row r="526" spans="1:2">
      <c r="A526">
        <v>6</v>
      </c>
      <c r="B526">
        <v>0.32278665971600001</v>
      </c>
    </row>
    <row r="527" spans="1:2">
      <c r="A527">
        <v>4</v>
      </c>
      <c r="B527">
        <v>0.55277249998900002</v>
      </c>
    </row>
    <row r="528" spans="1:2">
      <c r="A528">
        <v>3</v>
      </c>
      <c r="B528">
        <v>0.37587745473400003</v>
      </c>
    </row>
    <row r="529" spans="1:2">
      <c r="A529">
        <v>3</v>
      </c>
      <c r="B529">
        <v>0.52979421974300001</v>
      </c>
    </row>
    <row r="530" spans="1:2">
      <c r="A530">
        <v>7</v>
      </c>
      <c r="B530">
        <v>1.0935766768999999</v>
      </c>
    </row>
    <row r="531" spans="1:2">
      <c r="A531">
        <v>5</v>
      </c>
      <c r="B531">
        <v>0.78765053222900006</v>
      </c>
    </row>
    <row r="532" spans="1:2">
      <c r="A532">
        <v>5</v>
      </c>
      <c r="B532">
        <v>0.59049484370000005</v>
      </c>
    </row>
    <row r="533" spans="1:2">
      <c r="A533">
        <v>5</v>
      </c>
      <c r="B533">
        <v>0.27118784181400002</v>
      </c>
    </row>
    <row r="534" spans="1:2">
      <c r="A534">
        <v>8</v>
      </c>
      <c r="B534">
        <v>0.95733927777100003</v>
      </c>
    </row>
    <row r="535" spans="1:2">
      <c r="A535">
        <v>4</v>
      </c>
      <c r="B535">
        <v>0.53524852146799995</v>
      </c>
    </row>
    <row r="536" spans="1:2">
      <c r="A536">
        <v>2</v>
      </c>
      <c r="B536">
        <v>0.64775279632899996</v>
      </c>
    </row>
    <row r="537" spans="1:2">
      <c r="A537">
        <v>4</v>
      </c>
      <c r="B537">
        <v>0.46564745018499998</v>
      </c>
    </row>
    <row r="538" spans="1:2">
      <c r="A538">
        <v>4</v>
      </c>
      <c r="B538">
        <v>0.21428165146399999</v>
      </c>
    </row>
    <row r="539" spans="1:2">
      <c r="A539">
        <v>4</v>
      </c>
      <c r="B539">
        <v>0.51396882247999998</v>
      </c>
    </row>
    <row r="540" spans="1:2">
      <c r="A540">
        <v>7</v>
      </c>
      <c r="B540">
        <v>0.94648817267100005</v>
      </c>
    </row>
    <row r="541" spans="1:2">
      <c r="A541">
        <v>3</v>
      </c>
      <c r="B541">
        <v>0.56743251657899996</v>
      </c>
    </row>
    <row r="542" spans="1:2">
      <c r="A542">
        <v>5</v>
      </c>
      <c r="B542">
        <v>0.39262921139200002</v>
      </c>
    </row>
    <row r="543" spans="1:2">
      <c r="A543">
        <v>3</v>
      </c>
      <c r="B543">
        <v>0.61713300137100002</v>
      </c>
    </row>
    <row r="544" spans="1:2">
      <c r="A544">
        <v>5</v>
      </c>
      <c r="B544">
        <v>0.31859296698799999</v>
      </c>
    </row>
    <row r="545" spans="1:2">
      <c r="A545">
        <v>3</v>
      </c>
      <c r="B545">
        <v>0.27316490933600002</v>
      </c>
    </row>
    <row r="546" spans="1:2">
      <c r="A546">
        <v>3</v>
      </c>
      <c r="B546">
        <v>1.5933236981800001</v>
      </c>
    </row>
    <row r="547" spans="1:2">
      <c r="A547">
        <v>8</v>
      </c>
      <c r="B547">
        <v>1.09361201552</v>
      </c>
    </row>
    <row r="548" spans="1:2">
      <c r="A548">
        <v>4</v>
      </c>
      <c r="B548">
        <v>0.40768948579199998</v>
      </c>
    </row>
    <row r="549" spans="1:2">
      <c r="A549">
        <v>5</v>
      </c>
      <c r="B549">
        <v>0.35284288610800002</v>
      </c>
    </row>
    <row r="550" spans="1:2">
      <c r="A550">
        <v>7</v>
      </c>
      <c r="B550">
        <v>0.51581470573400001</v>
      </c>
    </row>
    <row r="551" spans="1:2">
      <c r="A551">
        <v>3</v>
      </c>
      <c r="B551">
        <v>0.36138001156900001</v>
      </c>
    </row>
    <row r="552" spans="1:2">
      <c r="A552">
        <v>3</v>
      </c>
      <c r="B552">
        <v>0.33860700857499998</v>
      </c>
    </row>
    <row r="553" spans="1:2">
      <c r="A553">
        <v>2</v>
      </c>
      <c r="B553">
        <v>0.60632675234900002</v>
      </c>
    </row>
    <row r="554" spans="1:2">
      <c r="A554">
        <v>6</v>
      </c>
      <c r="B554">
        <v>0.34497954364</v>
      </c>
    </row>
    <row r="555" spans="1:2">
      <c r="A555">
        <v>5</v>
      </c>
      <c r="B555">
        <v>0.560238297469</v>
      </c>
    </row>
    <row r="556" spans="1:2">
      <c r="A556">
        <v>4</v>
      </c>
      <c r="B556">
        <v>0.53156813777300005</v>
      </c>
    </row>
    <row r="557" spans="1:2">
      <c r="A557">
        <v>3</v>
      </c>
      <c r="B557">
        <v>0.50814382091900001</v>
      </c>
    </row>
    <row r="558" spans="1:2">
      <c r="A558">
        <v>4</v>
      </c>
      <c r="B558">
        <v>0.51400939290600001</v>
      </c>
    </row>
    <row r="559" spans="1:2">
      <c r="A559">
        <v>2</v>
      </c>
      <c r="B559">
        <v>0.69562801369100002</v>
      </c>
    </row>
    <row r="560" spans="1:2">
      <c r="A560">
        <v>5</v>
      </c>
      <c r="B560">
        <v>0.30809988356700002</v>
      </c>
    </row>
    <row r="561" spans="1:2">
      <c r="A561">
        <v>3</v>
      </c>
      <c r="B561">
        <v>0.63590364754399997</v>
      </c>
    </row>
    <row r="562" spans="1:2">
      <c r="A562">
        <v>3</v>
      </c>
      <c r="B562">
        <v>0.43304739033400003</v>
      </c>
    </row>
    <row r="563" spans="1:2">
      <c r="A563">
        <v>6</v>
      </c>
      <c r="B563">
        <v>0.40190122844800003</v>
      </c>
    </row>
    <row r="564" spans="1:2">
      <c r="A564">
        <v>2</v>
      </c>
      <c r="B564">
        <v>0.51535475586000001</v>
      </c>
    </row>
    <row r="565" spans="1:2">
      <c r="A565">
        <v>7</v>
      </c>
      <c r="B565">
        <v>0.311652942328</v>
      </c>
    </row>
    <row r="566" spans="1:2">
      <c r="A566">
        <v>6</v>
      </c>
      <c r="B566">
        <v>0.49872430999099998</v>
      </c>
    </row>
    <row r="567" spans="1:2">
      <c r="A567">
        <v>2</v>
      </c>
      <c r="B567">
        <v>0.55696441833200006</v>
      </c>
    </row>
    <row r="568" spans="1:2">
      <c r="A568">
        <v>5</v>
      </c>
      <c r="B568">
        <v>0.36939213483599997</v>
      </c>
    </row>
    <row r="569" spans="1:2">
      <c r="A569">
        <v>5</v>
      </c>
      <c r="B569">
        <v>0.39536090525700002</v>
      </c>
    </row>
    <row r="570" spans="1:2">
      <c r="A570">
        <v>5</v>
      </c>
      <c r="B570">
        <v>0.72602851560500004</v>
      </c>
    </row>
    <row r="571" spans="1:2">
      <c r="A571">
        <v>6</v>
      </c>
      <c r="B571">
        <v>0.66380525178000005</v>
      </c>
    </row>
    <row r="572" spans="1:2">
      <c r="A572">
        <v>3</v>
      </c>
      <c r="B572">
        <v>0.29629956515299999</v>
      </c>
    </row>
    <row r="573" spans="1:2">
      <c r="A573">
        <v>2</v>
      </c>
      <c r="B573">
        <v>0.470139539675</v>
      </c>
    </row>
    <row r="574" spans="1:2">
      <c r="A574">
        <v>5</v>
      </c>
      <c r="B574">
        <v>0.43097145136100001</v>
      </c>
    </row>
    <row r="575" spans="1:2">
      <c r="A575">
        <v>6</v>
      </c>
      <c r="B575">
        <v>0.49931118112799999</v>
      </c>
    </row>
    <row r="576" spans="1:2">
      <c r="A576">
        <v>2</v>
      </c>
      <c r="B576">
        <v>0.90203220629400005</v>
      </c>
    </row>
    <row r="577" spans="1:2">
      <c r="A577">
        <v>6</v>
      </c>
      <c r="B577">
        <v>0.499236729524</v>
      </c>
    </row>
    <row r="578" spans="1:2">
      <c r="A578">
        <v>5</v>
      </c>
      <c r="B578">
        <v>0.197908782832</v>
      </c>
    </row>
    <row r="579" spans="1:2">
      <c r="A579">
        <v>4</v>
      </c>
      <c r="B579">
        <v>0.341010358693</v>
      </c>
    </row>
    <row r="580" spans="1:2">
      <c r="A580">
        <v>5</v>
      </c>
      <c r="B580">
        <v>0.33885939265199999</v>
      </c>
    </row>
    <row r="581" spans="1:2">
      <c r="A581">
        <v>2</v>
      </c>
      <c r="B581">
        <v>0.60083952247299999</v>
      </c>
    </row>
    <row r="582" spans="1:2">
      <c r="A582">
        <v>5</v>
      </c>
      <c r="B582">
        <v>0.58664952242500001</v>
      </c>
    </row>
    <row r="583" spans="1:2">
      <c r="A583">
        <v>2</v>
      </c>
      <c r="B583">
        <v>0.59111533862499999</v>
      </c>
    </row>
    <row r="584" spans="1:2">
      <c r="A584">
        <v>1</v>
      </c>
      <c r="B584">
        <v>0.43230843456500001</v>
      </c>
    </row>
    <row r="585" spans="1:2">
      <c r="A585">
        <v>5</v>
      </c>
      <c r="B585">
        <v>0.59456273466499998</v>
      </c>
    </row>
    <row r="586" spans="1:2">
      <c r="A586">
        <v>4</v>
      </c>
      <c r="B586">
        <v>0.152220075899</v>
      </c>
    </row>
    <row r="587" spans="1:2">
      <c r="A587">
        <v>8</v>
      </c>
      <c r="B587">
        <v>0.76349677015399997</v>
      </c>
    </row>
    <row r="588" spans="1:2">
      <c r="A588">
        <v>3</v>
      </c>
      <c r="B588">
        <v>0.81040494827999998</v>
      </c>
    </row>
    <row r="589" spans="1:2">
      <c r="A589">
        <v>4</v>
      </c>
      <c r="B589">
        <v>0.28599034098999998</v>
      </c>
    </row>
    <row r="590" spans="1:2">
      <c r="A590">
        <v>7</v>
      </c>
      <c r="B590">
        <v>1.0460236275200001</v>
      </c>
    </row>
    <row r="591" spans="1:2">
      <c r="A591">
        <v>6</v>
      </c>
      <c r="B591">
        <v>0.36143608775699998</v>
      </c>
    </row>
    <row r="592" spans="1:2">
      <c r="A592">
        <v>3</v>
      </c>
      <c r="B592">
        <v>0.56218820110199996</v>
      </c>
    </row>
    <row r="593" spans="1:2">
      <c r="A593">
        <v>5</v>
      </c>
      <c r="B593">
        <v>0.47266779971299999</v>
      </c>
    </row>
    <row r="594" spans="1:2">
      <c r="A594">
        <v>5</v>
      </c>
      <c r="B594">
        <v>0.29509088424399998</v>
      </c>
    </row>
    <row r="595" spans="1:2">
      <c r="A595">
        <v>4</v>
      </c>
      <c r="B595">
        <v>0.26622662124200003</v>
      </c>
    </row>
    <row r="596" spans="1:2">
      <c r="A596">
        <v>4</v>
      </c>
      <c r="B596">
        <v>0.58568538495300004</v>
      </c>
    </row>
    <row r="597" spans="1:2">
      <c r="A597">
        <v>1</v>
      </c>
      <c r="B597">
        <v>0.48650536071400002</v>
      </c>
    </row>
    <row r="598" spans="1:2">
      <c r="A598">
        <v>8</v>
      </c>
      <c r="B598">
        <v>0.30178066291700001</v>
      </c>
    </row>
    <row r="599" spans="1:2">
      <c r="A599">
        <v>8</v>
      </c>
      <c r="B599">
        <v>0.361886802038</v>
      </c>
    </row>
    <row r="600" spans="1:2">
      <c r="A600">
        <v>5</v>
      </c>
      <c r="B600">
        <v>0.386891135158</v>
      </c>
    </row>
    <row r="601" spans="1:2">
      <c r="A601">
        <v>5</v>
      </c>
      <c r="B601">
        <v>0.70590557108700003</v>
      </c>
    </row>
    <row r="602" spans="1:2">
      <c r="A602">
        <v>6</v>
      </c>
      <c r="B602">
        <v>0.80885174806500004</v>
      </c>
    </row>
    <row r="603" spans="1:2">
      <c r="A603">
        <v>4</v>
      </c>
      <c r="B603">
        <v>0.28162514010700002</v>
      </c>
    </row>
    <row r="604" spans="1:2">
      <c r="A604">
        <v>4</v>
      </c>
      <c r="B604">
        <v>0.74414627336500005</v>
      </c>
    </row>
    <row r="605" spans="1:2">
      <c r="A605">
        <v>1</v>
      </c>
      <c r="B605">
        <v>0.47939096316899998</v>
      </c>
    </row>
    <row r="606" spans="1:2">
      <c r="A606">
        <v>3</v>
      </c>
      <c r="B606">
        <v>0.39425675782000003</v>
      </c>
    </row>
    <row r="607" spans="1:2">
      <c r="A607">
        <v>4</v>
      </c>
      <c r="B607">
        <v>0.25809844790499997</v>
      </c>
    </row>
    <row r="608" spans="1:2">
      <c r="A608">
        <v>4</v>
      </c>
      <c r="B608">
        <v>0.30866452012899998</v>
      </c>
    </row>
    <row r="609" spans="1:2">
      <c r="A609">
        <v>3</v>
      </c>
      <c r="B609">
        <v>0.33206125777000001</v>
      </c>
    </row>
    <row r="610" spans="1:2">
      <c r="A610">
        <v>6</v>
      </c>
      <c r="B610">
        <v>0.42148598335699999</v>
      </c>
    </row>
    <row r="611" spans="1:2">
      <c r="A611">
        <v>4</v>
      </c>
      <c r="B611">
        <v>0.72956876011000005</v>
      </c>
    </row>
    <row r="612" spans="1:2">
      <c r="A612">
        <v>3</v>
      </c>
      <c r="B612">
        <v>0.20904474977000001</v>
      </c>
    </row>
    <row r="613" spans="1:2">
      <c r="A613">
        <v>4</v>
      </c>
      <c r="B613">
        <v>0.44333404510899999</v>
      </c>
    </row>
    <row r="614" spans="1:2">
      <c r="A614">
        <v>6</v>
      </c>
      <c r="B614">
        <v>0.50798581993500003</v>
      </c>
    </row>
    <row r="615" spans="1:2">
      <c r="A615">
        <v>5</v>
      </c>
      <c r="B615">
        <v>0.43731723513800003</v>
      </c>
    </row>
    <row r="616" spans="1:2">
      <c r="A616">
        <v>6</v>
      </c>
      <c r="B616">
        <v>0.48864723665600002</v>
      </c>
    </row>
    <row r="617" spans="1:2">
      <c r="A617">
        <v>3</v>
      </c>
      <c r="B617">
        <v>0.154703486611</v>
      </c>
    </row>
    <row r="618" spans="1:2">
      <c r="A618">
        <v>6</v>
      </c>
      <c r="B618">
        <v>0.40745442501500001</v>
      </c>
    </row>
    <row r="619" spans="1:2">
      <c r="A619">
        <v>2</v>
      </c>
      <c r="B619">
        <v>0.70187938571999997</v>
      </c>
    </row>
    <row r="620" spans="1:2">
      <c r="A620">
        <v>3</v>
      </c>
      <c r="B620">
        <v>0.44199254234599999</v>
      </c>
    </row>
    <row r="621" spans="1:2">
      <c r="A621">
        <v>4</v>
      </c>
      <c r="B621">
        <v>0.53999740425599996</v>
      </c>
    </row>
    <row r="622" spans="1:2">
      <c r="A622">
        <v>2</v>
      </c>
      <c r="B622">
        <v>1.6082847789000001</v>
      </c>
    </row>
    <row r="623" spans="1:2">
      <c r="A623">
        <v>3</v>
      </c>
      <c r="B623">
        <v>0.53341130608999998</v>
      </c>
    </row>
    <row r="624" spans="1:2">
      <c r="A624">
        <v>6</v>
      </c>
      <c r="B624">
        <v>0.70072237557999995</v>
      </c>
    </row>
    <row r="625" spans="1:2">
      <c r="A625">
        <v>3</v>
      </c>
      <c r="B625">
        <v>0.62058482292799999</v>
      </c>
    </row>
    <row r="626" spans="1:2">
      <c r="A626">
        <v>5</v>
      </c>
      <c r="B626">
        <v>0.47330633801100003</v>
      </c>
    </row>
    <row r="627" spans="1:2">
      <c r="A627">
        <v>4</v>
      </c>
      <c r="B627">
        <v>0.545872096109</v>
      </c>
    </row>
    <row r="628" spans="1:2">
      <c r="A628">
        <v>5</v>
      </c>
      <c r="B628">
        <v>0.41923281677699997</v>
      </c>
    </row>
    <row r="629" spans="1:2">
      <c r="A629">
        <v>6</v>
      </c>
      <c r="B629">
        <v>0.52950422977</v>
      </c>
    </row>
    <row r="630" spans="1:2">
      <c r="A630">
        <v>2</v>
      </c>
      <c r="B630">
        <v>0.54883644040599999</v>
      </c>
    </row>
    <row r="631" spans="1:2">
      <c r="A631">
        <v>3</v>
      </c>
      <c r="B631">
        <v>0.436631524346</v>
      </c>
    </row>
    <row r="632" spans="1:2">
      <c r="A632">
        <v>7</v>
      </c>
      <c r="B632">
        <v>1.2824154812499999</v>
      </c>
    </row>
    <row r="633" spans="1:2">
      <c r="A633">
        <v>4</v>
      </c>
      <c r="B633">
        <v>0.38233178513299998</v>
      </c>
    </row>
    <row r="634" spans="1:2">
      <c r="A634">
        <v>5</v>
      </c>
      <c r="B634">
        <v>0.63263559056200003</v>
      </c>
    </row>
    <row r="635" spans="1:2">
      <c r="A635">
        <v>5</v>
      </c>
      <c r="B635">
        <v>0.40145373148699998</v>
      </c>
    </row>
    <row r="636" spans="1:2">
      <c r="A636">
        <v>6</v>
      </c>
      <c r="B636">
        <v>0.44372230197599999</v>
      </c>
    </row>
    <row r="637" spans="1:2">
      <c r="A637">
        <v>5</v>
      </c>
      <c r="B637">
        <v>0.42993394812699998</v>
      </c>
    </row>
    <row r="638" spans="1:2">
      <c r="A638">
        <v>4</v>
      </c>
      <c r="B638">
        <v>0.72768345654800004</v>
      </c>
    </row>
    <row r="639" spans="1:2">
      <c r="A639">
        <v>3</v>
      </c>
      <c r="B639">
        <v>0.66920578834300004</v>
      </c>
    </row>
    <row r="640" spans="1:2">
      <c r="A640">
        <v>6</v>
      </c>
      <c r="B640">
        <v>0.57157435747999996</v>
      </c>
    </row>
    <row r="641" spans="1:2">
      <c r="A641">
        <v>7</v>
      </c>
      <c r="B641">
        <v>0.23268313420100001</v>
      </c>
    </row>
    <row r="642" spans="1:2">
      <c r="A642">
        <v>2</v>
      </c>
      <c r="B642">
        <v>0.69746770599499996</v>
      </c>
    </row>
    <row r="643" spans="1:2">
      <c r="A643">
        <v>7</v>
      </c>
      <c r="B643">
        <v>0.76494355417100002</v>
      </c>
    </row>
    <row r="644" spans="1:2">
      <c r="A644">
        <v>2</v>
      </c>
      <c r="B644">
        <v>0.43627452748000001</v>
      </c>
    </row>
    <row r="645" spans="1:2">
      <c r="A645">
        <v>5</v>
      </c>
      <c r="B645">
        <v>0.62085153229500001</v>
      </c>
    </row>
    <row r="646" spans="1:2">
      <c r="A646">
        <v>1</v>
      </c>
      <c r="B646">
        <v>0.57661134114400003</v>
      </c>
    </row>
    <row r="647" spans="1:2">
      <c r="A647">
        <v>5</v>
      </c>
      <c r="B647">
        <v>0.76479238667600002</v>
      </c>
    </row>
    <row r="648" spans="1:2">
      <c r="A648">
        <v>2</v>
      </c>
      <c r="B648">
        <v>0.318563997371</v>
      </c>
    </row>
    <row r="649" spans="1:2">
      <c r="A649">
        <v>2</v>
      </c>
      <c r="B649">
        <v>0.58588860599899995</v>
      </c>
    </row>
    <row r="650" spans="1:2">
      <c r="A650">
        <v>7</v>
      </c>
      <c r="B650">
        <v>0.995188030035</v>
      </c>
    </row>
    <row r="651" spans="1:2">
      <c r="A651">
        <v>2</v>
      </c>
      <c r="B651">
        <v>0.50625609865400001</v>
      </c>
    </row>
    <row r="652" spans="1:2">
      <c r="A652">
        <v>5</v>
      </c>
      <c r="B652">
        <v>1.7166061151600001</v>
      </c>
    </row>
    <row r="653" spans="1:2">
      <c r="A653">
        <v>4</v>
      </c>
      <c r="B653">
        <v>0.50868458826200003</v>
      </c>
    </row>
    <row r="654" spans="1:2">
      <c r="A654">
        <v>1</v>
      </c>
      <c r="B654">
        <v>0.62517866671</v>
      </c>
    </row>
    <row r="655" spans="1:2">
      <c r="A655">
        <v>3</v>
      </c>
      <c r="B655">
        <v>0.55348519749299996</v>
      </c>
    </row>
    <row r="656" spans="1:2">
      <c r="A656">
        <v>4</v>
      </c>
      <c r="B656">
        <v>0.30836209038500001</v>
      </c>
    </row>
    <row r="657" spans="1:2">
      <c r="A657">
        <v>7</v>
      </c>
      <c r="B657">
        <v>1.5318867194900001</v>
      </c>
    </row>
    <row r="658" spans="1:2">
      <c r="A658">
        <v>2</v>
      </c>
      <c r="B658">
        <v>0.64662930632000004</v>
      </c>
    </row>
    <row r="659" spans="1:2">
      <c r="A659">
        <v>7</v>
      </c>
      <c r="B659">
        <v>0.539892374969</v>
      </c>
    </row>
    <row r="660" spans="1:2">
      <c r="A660">
        <v>3</v>
      </c>
      <c r="B660">
        <v>0.29600290396000001</v>
      </c>
    </row>
    <row r="661" spans="1:2">
      <c r="A661">
        <v>6</v>
      </c>
      <c r="B661">
        <v>1.19131277926</v>
      </c>
    </row>
    <row r="662" spans="1:2">
      <c r="A662">
        <v>5</v>
      </c>
      <c r="B662">
        <v>0.52775192471499999</v>
      </c>
    </row>
    <row r="663" spans="1:2">
      <c r="A663">
        <v>5</v>
      </c>
      <c r="B663">
        <v>0.371752474976</v>
      </c>
    </row>
    <row r="664" spans="1:2">
      <c r="A664">
        <v>5</v>
      </c>
      <c r="B664">
        <v>0.50305352147899995</v>
      </c>
    </row>
    <row r="665" spans="1:2">
      <c r="A665">
        <v>8</v>
      </c>
      <c r="B665">
        <v>0.86435790594999995</v>
      </c>
    </row>
    <row r="666" spans="1:2">
      <c r="A666">
        <v>4</v>
      </c>
      <c r="B666">
        <v>0.34928297346199999</v>
      </c>
    </row>
    <row r="667" spans="1:2">
      <c r="A667">
        <v>5</v>
      </c>
      <c r="B667">
        <v>0.45713971334800002</v>
      </c>
    </row>
    <row r="668" spans="1:2">
      <c r="A668">
        <v>4</v>
      </c>
      <c r="B668">
        <v>0.36518257257499998</v>
      </c>
    </row>
    <row r="669" spans="1:2">
      <c r="A669">
        <v>4</v>
      </c>
      <c r="B669">
        <v>0.38123154541499998</v>
      </c>
    </row>
    <row r="670" spans="1:2">
      <c r="A670">
        <v>4</v>
      </c>
      <c r="B670">
        <v>0.66067860350300001</v>
      </c>
    </row>
    <row r="671" spans="1:2">
      <c r="A671">
        <v>8</v>
      </c>
      <c r="B671">
        <v>0.33767587935600002</v>
      </c>
    </row>
    <row r="672" spans="1:2">
      <c r="A672">
        <v>5</v>
      </c>
      <c r="B672">
        <v>0.87787127463900005</v>
      </c>
    </row>
    <row r="673" spans="1:2">
      <c r="A673">
        <v>5</v>
      </c>
      <c r="B673">
        <v>1.3026739214</v>
      </c>
    </row>
    <row r="674" spans="1:2">
      <c r="A674">
        <v>2</v>
      </c>
      <c r="B674">
        <v>0.70654931222600004</v>
      </c>
    </row>
    <row r="675" spans="1:2">
      <c r="A675">
        <v>2</v>
      </c>
      <c r="B675">
        <v>0.49206630770499998</v>
      </c>
    </row>
    <row r="676" spans="1:2">
      <c r="A676">
        <v>4</v>
      </c>
      <c r="B676">
        <v>0.49991461161900003</v>
      </c>
    </row>
    <row r="677" spans="1:2">
      <c r="A677">
        <v>4</v>
      </c>
      <c r="B677">
        <v>0.42339050543200002</v>
      </c>
    </row>
    <row r="678" spans="1:2">
      <c r="A678">
        <v>1</v>
      </c>
      <c r="B678">
        <v>0.58028141392300003</v>
      </c>
    </row>
    <row r="679" spans="1:2">
      <c r="A679">
        <v>4</v>
      </c>
      <c r="B679">
        <v>0.88016183303100004</v>
      </c>
    </row>
    <row r="680" spans="1:2">
      <c r="A680">
        <v>7</v>
      </c>
      <c r="B680">
        <v>0.42413509448499997</v>
      </c>
    </row>
    <row r="681" spans="1:2">
      <c r="A681">
        <v>4</v>
      </c>
      <c r="B681">
        <v>0.72159841575000006</v>
      </c>
    </row>
    <row r="682" spans="1:2">
      <c r="A682">
        <v>5</v>
      </c>
      <c r="B682">
        <v>0.39881848398699998</v>
      </c>
    </row>
    <row r="683" spans="1:2">
      <c r="A683">
        <v>5</v>
      </c>
      <c r="B683">
        <v>0.73352292470699998</v>
      </c>
    </row>
    <row r="684" spans="1:2">
      <c r="A684">
        <v>2</v>
      </c>
      <c r="B684">
        <v>0.51465541162999995</v>
      </c>
    </row>
    <row r="685" spans="1:2">
      <c r="A685">
        <v>2</v>
      </c>
      <c r="B685">
        <v>0.59161048699300001</v>
      </c>
    </row>
    <row r="686" spans="1:2">
      <c r="A686">
        <v>1</v>
      </c>
      <c r="B686">
        <v>0.47799150650400002</v>
      </c>
    </row>
    <row r="687" spans="1:2">
      <c r="A687">
        <v>3</v>
      </c>
      <c r="B687">
        <v>0.43088596913499999</v>
      </c>
    </row>
    <row r="688" spans="1:2">
      <c r="A688">
        <v>2</v>
      </c>
      <c r="B688">
        <v>0.49231421725000002</v>
      </c>
    </row>
    <row r="689" spans="1:2">
      <c r="A689">
        <v>6</v>
      </c>
      <c r="B689">
        <v>0.31589198852</v>
      </c>
    </row>
    <row r="690" spans="1:2">
      <c r="A690">
        <v>1</v>
      </c>
      <c r="B690">
        <v>0.73791302221800004</v>
      </c>
    </row>
    <row r="691" spans="1:2">
      <c r="A691">
        <v>8</v>
      </c>
      <c r="B691">
        <v>0.65192606471699999</v>
      </c>
    </row>
    <row r="692" spans="1:2">
      <c r="A692">
        <v>3</v>
      </c>
      <c r="B692">
        <v>0.42128757775499998</v>
      </c>
    </row>
    <row r="693" spans="1:2">
      <c r="A693">
        <v>2</v>
      </c>
      <c r="B693">
        <v>0.50124551738099998</v>
      </c>
    </row>
    <row r="694" spans="1:2">
      <c r="A694">
        <v>3</v>
      </c>
      <c r="B694">
        <v>0.201629657061</v>
      </c>
    </row>
    <row r="695" spans="1:2">
      <c r="A695">
        <v>5</v>
      </c>
      <c r="B695">
        <v>0.584484283577</v>
      </c>
    </row>
    <row r="696" spans="1:2">
      <c r="A696">
        <v>4</v>
      </c>
      <c r="B696">
        <v>0.41784940683499999</v>
      </c>
    </row>
    <row r="697" spans="1:2">
      <c r="A697">
        <v>2</v>
      </c>
      <c r="B697">
        <v>0.52799998197499998</v>
      </c>
    </row>
    <row r="698" spans="1:2">
      <c r="A698">
        <v>2</v>
      </c>
      <c r="B698">
        <v>0.58097429804</v>
      </c>
    </row>
    <row r="699" spans="1:2">
      <c r="A699">
        <v>3</v>
      </c>
      <c r="B699">
        <v>0.78453546649499994</v>
      </c>
    </row>
    <row r="700" spans="1:2">
      <c r="A700">
        <v>1</v>
      </c>
      <c r="B700">
        <v>0.384740527695</v>
      </c>
    </row>
    <row r="701" spans="1:2">
      <c r="A701">
        <v>6</v>
      </c>
      <c r="B701">
        <v>0.552898515461</v>
      </c>
    </row>
    <row r="702" spans="1:2">
      <c r="A702">
        <v>3</v>
      </c>
      <c r="B702">
        <v>0.62698680947600005</v>
      </c>
    </row>
    <row r="703" spans="1:2">
      <c r="A703">
        <v>4</v>
      </c>
      <c r="B703">
        <v>0.38533342640599999</v>
      </c>
    </row>
    <row r="704" spans="1:2">
      <c r="A704">
        <v>2</v>
      </c>
      <c r="B704">
        <v>0.552103306377</v>
      </c>
    </row>
    <row r="705" spans="1:2">
      <c r="A705">
        <v>4</v>
      </c>
      <c r="B705">
        <v>0.62037879748699998</v>
      </c>
    </row>
    <row r="706" spans="1:2">
      <c r="A706">
        <v>6</v>
      </c>
      <c r="B706">
        <v>1.1672701036699999</v>
      </c>
    </row>
    <row r="707" spans="1:2">
      <c r="A707">
        <v>1</v>
      </c>
      <c r="B707">
        <v>0.68798169566400003</v>
      </c>
    </row>
    <row r="708" spans="1:2">
      <c r="A708">
        <v>5</v>
      </c>
      <c r="B708">
        <v>0.39456354239000002</v>
      </c>
    </row>
    <row r="709" spans="1:2">
      <c r="A709">
        <v>5</v>
      </c>
      <c r="B709">
        <v>0.13439918080400001</v>
      </c>
    </row>
    <row r="710" spans="1:2">
      <c r="A710">
        <v>2</v>
      </c>
      <c r="B710">
        <v>0.58682653174800004</v>
      </c>
    </row>
    <row r="711" spans="1:2">
      <c r="A711">
        <v>3</v>
      </c>
      <c r="B711">
        <v>0.880587201381</v>
      </c>
    </row>
    <row r="712" spans="1:2">
      <c r="A712">
        <v>2</v>
      </c>
      <c r="B712">
        <v>0.31030497223199999</v>
      </c>
    </row>
    <row r="713" spans="1:2">
      <c r="A713">
        <v>2</v>
      </c>
      <c r="B713">
        <v>0.71180574954200004</v>
      </c>
    </row>
    <row r="714" spans="1:2">
      <c r="A714">
        <v>7</v>
      </c>
      <c r="B714">
        <v>0.264441290429</v>
      </c>
    </row>
    <row r="715" spans="1:2">
      <c r="A715">
        <v>5</v>
      </c>
      <c r="B715">
        <v>0.78779525343000001</v>
      </c>
    </row>
    <row r="716" spans="1:2">
      <c r="A716">
        <v>3</v>
      </c>
      <c r="B716">
        <v>0.84629659265400003</v>
      </c>
    </row>
    <row r="717" spans="1:2">
      <c r="A717">
        <v>7</v>
      </c>
      <c r="B717">
        <v>0.413848646072</v>
      </c>
    </row>
    <row r="718" spans="1:2">
      <c r="A718">
        <v>4</v>
      </c>
      <c r="B718">
        <v>0.64261102936799996</v>
      </c>
    </row>
    <row r="719" spans="1:2">
      <c r="A719">
        <v>3</v>
      </c>
      <c r="B719">
        <v>0.36621307730699998</v>
      </c>
    </row>
    <row r="720" spans="1:2">
      <c r="A720">
        <v>6</v>
      </c>
      <c r="B720">
        <v>1.1994253053299999</v>
      </c>
    </row>
    <row r="721" spans="1:2">
      <c r="A721">
        <v>3</v>
      </c>
      <c r="B721">
        <v>0.55452500942100003</v>
      </c>
    </row>
    <row r="722" spans="1:2">
      <c r="A722">
        <v>4</v>
      </c>
      <c r="B722">
        <v>0.46895381547699999</v>
      </c>
    </row>
    <row r="723" spans="1:2">
      <c r="A723">
        <v>5</v>
      </c>
      <c r="B723">
        <v>0.47431178603000002</v>
      </c>
    </row>
    <row r="724" spans="1:2">
      <c r="A724">
        <v>3</v>
      </c>
      <c r="B724">
        <v>0.356477482663</v>
      </c>
    </row>
    <row r="725" spans="1:2">
      <c r="A725">
        <v>8</v>
      </c>
      <c r="B725">
        <v>0.98776638817700002</v>
      </c>
    </row>
    <row r="726" spans="1:2">
      <c r="A726">
        <v>5</v>
      </c>
      <c r="B726">
        <v>0.17372100805499999</v>
      </c>
    </row>
    <row r="727" spans="1:2">
      <c r="A727">
        <v>6</v>
      </c>
      <c r="B727">
        <v>0.86294584106799999</v>
      </c>
    </row>
    <row r="728" spans="1:2">
      <c r="A728">
        <v>5</v>
      </c>
      <c r="B728">
        <v>0.381876707732</v>
      </c>
    </row>
    <row r="729" spans="1:2">
      <c r="A729">
        <v>4</v>
      </c>
      <c r="B729">
        <v>0.33041610064400001</v>
      </c>
    </row>
    <row r="730" spans="1:2">
      <c r="A730">
        <v>3</v>
      </c>
      <c r="B730">
        <v>0.95626790416200003</v>
      </c>
    </row>
    <row r="731" spans="1:2">
      <c r="A731">
        <v>2</v>
      </c>
      <c r="B731">
        <v>0.36935261804399999</v>
      </c>
    </row>
    <row r="732" spans="1:2">
      <c r="A732">
        <v>2</v>
      </c>
      <c r="B732">
        <v>0.53272757312600005</v>
      </c>
    </row>
    <row r="733" spans="1:2">
      <c r="A733">
        <v>3</v>
      </c>
      <c r="B733">
        <v>0.490016824006</v>
      </c>
    </row>
    <row r="734" spans="1:2">
      <c r="A734">
        <v>1</v>
      </c>
      <c r="B734">
        <v>0.34777022351300002</v>
      </c>
    </row>
    <row r="735" spans="1:2">
      <c r="A735">
        <v>3</v>
      </c>
      <c r="B735">
        <v>0.402836196915</v>
      </c>
    </row>
    <row r="736" spans="1:2">
      <c r="A736">
        <v>4</v>
      </c>
      <c r="B736">
        <v>0.44636523248799997</v>
      </c>
    </row>
    <row r="737" spans="1:2">
      <c r="A737">
        <v>5</v>
      </c>
      <c r="B737">
        <v>0.32004851219399999</v>
      </c>
    </row>
    <row r="738" spans="1:2">
      <c r="A738">
        <v>4</v>
      </c>
      <c r="B738">
        <v>0.54518344242299999</v>
      </c>
    </row>
    <row r="739" spans="1:2">
      <c r="A739">
        <v>4</v>
      </c>
      <c r="B739">
        <v>0.34871504604999998</v>
      </c>
    </row>
    <row r="740" spans="1:2">
      <c r="A740">
        <v>7</v>
      </c>
      <c r="B740">
        <v>0.58948042492399999</v>
      </c>
    </row>
    <row r="741" spans="1:2">
      <c r="A741">
        <v>4</v>
      </c>
      <c r="B741">
        <v>0.528747910677</v>
      </c>
    </row>
    <row r="742" spans="1:2">
      <c r="A742">
        <v>3</v>
      </c>
      <c r="B742">
        <v>0.318478230483</v>
      </c>
    </row>
    <row r="743" spans="1:2">
      <c r="A743">
        <v>3</v>
      </c>
      <c r="B743">
        <v>0.31322439163600002</v>
      </c>
    </row>
    <row r="744" spans="1:2">
      <c r="A744">
        <v>3</v>
      </c>
      <c r="B744">
        <v>0.60710890945600005</v>
      </c>
    </row>
    <row r="745" spans="1:2">
      <c r="A745">
        <v>4</v>
      </c>
      <c r="B745">
        <v>0.73899651305699998</v>
      </c>
    </row>
    <row r="746" spans="1:2">
      <c r="A746">
        <v>1</v>
      </c>
      <c r="B746">
        <v>0.44111265867999999</v>
      </c>
    </row>
    <row r="747" spans="1:2">
      <c r="A747">
        <v>4</v>
      </c>
      <c r="B747">
        <v>0.67902292557999999</v>
      </c>
    </row>
    <row r="748" spans="1:2">
      <c r="A748">
        <v>2</v>
      </c>
      <c r="B748">
        <v>0.280323910053</v>
      </c>
    </row>
    <row r="749" spans="1:2">
      <c r="A749">
        <v>7</v>
      </c>
      <c r="B749">
        <v>0.98496152568499995</v>
      </c>
    </row>
    <row r="750" spans="1:2">
      <c r="A750">
        <v>5</v>
      </c>
      <c r="B750">
        <v>0.25680816904999998</v>
      </c>
    </row>
    <row r="751" spans="1:2">
      <c r="A751">
        <v>5</v>
      </c>
      <c r="B751">
        <v>0.31188856174700003</v>
      </c>
    </row>
    <row r="752" spans="1:2">
      <c r="A752">
        <v>5</v>
      </c>
      <c r="B752">
        <v>0.78631092104300004</v>
      </c>
    </row>
    <row r="753" spans="1:2">
      <c r="A753">
        <v>4</v>
      </c>
      <c r="B753">
        <v>0.66906767863100003</v>
      </c>
    </row>
    <row r="754" spans="1:2">
      <c r="A754">
        <v>3</v>
      </c>
      <c r="B754">
        <v>0.29328849524799999</v>
      </c>
    </row>
    <row r="755" spans="1:2">
      <c r="A755">
        <v>2</v>
      </c>
      <c r="B755">
        <v>0.61772602614700001</v>
      </c>
    </row>
    <row r="756" spans="1:2">
      <c r="A756">
        <v>5</v>
      </c>
      <c r="B756">
        <v>0.85227851021000001</v>
      </c>
    </row>
    <row r="757" spans="1:2">
      <c r="A757">
        <v>4</v>
      </c>
      <c r="B757">
        <v>0.346845033154</v>
      </c>
    </row>
    <row r="758" spans="1:2">
      <c r="A758">
        <v>5</v>
      </c>
      <c r="B758">
        <v>0.70459656268199999</v>
      </c>
    </row>
    <row r="759" spans="1:2">
      <c r="A759">
        <v>4</v>
      </c>
      <c r="B759">
        <v>0.88407361801399997</v>
      </c>
    </row>
    <row r="760" spans="1:2">
      <c r="A760">
        <v>4</v>
      </c>
      <c r="B760">
        <v>0.38942458080199999</v>
      </c>
    </row>
    <row r="761" spans="1:2">
      <c r="A761">
        <v>2</v>
      </c>
      <c r="B761">
        <v>0.55404144320600002</v>
      </c>
    </row>
    <row r="762" spans="1:2">
      <c r="A762">
        <v>6</v>
      </c>
      <c r="B762">
        <v>0.26449553237399998</v>
      </c>
    </row>
    <row r="763" spans="1:2">
      <c r="A763">
        <v>5</v>
      </c>
      <c r="B763">
        <v>0.60593802996000001</v>
      </c>
    </row>
    <row r="764" spans="1:2">
      <c r="A764">
        <v>5</v>
      </c>
      <c r="B764">
        <v>0.39575941514000001</v>
      </c>
    </row>
    <row r="765" spans="1:2">
      <c r="A765">
        <v>4</v>
      </c>
      <c r="B765">
        <v>0.41435104713199999</v>
      </c>
    </row>
    <row r="766" spans="1:2">
      <c r="A766">
        <v>5</v>
      </c>
      <c r="B766">
        <v>0.63278193086199996</v>
      </c>
    </row>
    <row r="767" spans="1:2">
      <c r="A767">
        <v>4</v>
      </c>
      <c r="B767">
        <v>0.53905736689399997</v>
      </c>
    </row>
    <row r="768" spans="1:2">
      <c r="A768">
        <v>4</v>
      </c>
      <c r="B768">
        <v>0.81802992182500001</v>
      </c>
    </row>
    <row r="769" spans="1:2">
      <c r="A769">
        <v>2</v>
      </c>
      <c r="B769">
        <v>0.57284810691599997</v>
      </c>
    </row>
    <row r="770" spans="1:2">
      <c r="A770">
        <v>3</v>
      </c>
      <c r="B770">
        <v>1.0828760603600001</v>
      </c>
    </row>
    <row r="771" spans="1:2">
      <c r="A771">
        <v>5</v>
      </c>
      <c r="B771">
        <v>0.65440102006199996</v>
      </c>
    </row>
    <row r="772" spans="1:2">
      <c r="A772">
        <v>6</v>
      </c>
      <c r="B772">
        <v>0.43911832645999999</v>
      </c>
    </row>
    <row r="773" spans="1:2">
      <c r="A773">
        <v>5</v>
      </c>
      <c r="B773">
        <v>0.41663339362099999</v>
      </c>
    </row>
    <row r="774" spans="1:2">
      <c r="A774">
        <v>5</v>
      </c>
      <c r="B774">
        <v>0.35167036010899999</v>
      </c>
    </row>
    <row r="775" spans="1:2">
      <c r="A775">
        <v>4</v>
      </c>
      <c r="B775">
        <v>0.52471049219300003</v>
      </c>
    </row>
    <row r="776" spans="1:2">
      <c r="A776">
        <v>3</v>
      </c>
      <c r="B776">
        <v>0.53299804216500002</v>
      </c>
    </row>
    <row r="777" spans="1:2">
      <c r="A777">
        <v>5</v>
      </c>
      <c r="B777">
        <v>0.64778782792599998</v>
      </c>
    </row>
    <row r="778" spans="1:2">
      <c r="A778">
        <v>5</v>
      </c>
      <c r="B778">
        <v>0.56174027324300002</v>
      </c>
    </row>
    <row r="779" spans="1:2">
      <c r="A779">
        <v>2</v>
      </c>
      <c r="B779">
        <v>0.57429719919900002</v>
      </c>
    </row>
    <row r="780" spans="1:2">
      <c r="A780">
        <v>2</v>
      </c>
      <c r="B780">
        <v>0.55302770350999997</v>
      </c>
    </row>
    <row r="781" spans="1:2">
      <c r="A781">
        <v>4</v>
      </c>
      <c r="B781">
        <v>0.55888138172000001</v>
      </c>
    </row>
    <row r="782" spans="1:2">
      <c r="A782">
        <v>3</v>
      </c>
      <c r="B782">
        <v>0.28511640313600001</v>
      </c>
    </row>
    <row r="783" spans="1:2">
      <c r="A783">
        <v>4</v>
      </c>
      <c r="B783">
        <v>0.68560631260100002</v>
      </c>
    </row>
    <row r="784" spans="1:2">
      <c r="A784">
        <v>1</v>
      </c>
      <c r="B784">
        <v>0.56154128982899998</v>
      </c>
    </row>
    <row r="785" spans="1:2">
      <c r="A785">
        <v>4</v>
      </c>
      <c r="B785">
        <v>0.35987606674799999</v>
      </c>
    </row>
    <row r="786" spans="1:2">
      <c r="A786">
        <v>3</v>
      </c>
      <c r="B786">
        <v>0.46760761659099997</v>
      </c>
    </row>
    <row r="787" spans="1:2">
      <c r="A787">
        <v>5</v>
      </c>
      <c r="B787">
        <v>0.34872441932199999</v>
      </c>
    </row>
    <row r="788" spans="1:2">
      <c r="A788">
        <v>3</v>
      </c>
      <c r="B788">
        <v>0.53070199349799996</v>
      </c>
    </row>
    <row r="789" spans="1:2">
      <c r="A789">
        <v>1</v>
      </c>
      <c r="B789">
        <v>0.48435692714200002</v>
      </c>
    </row>
    <row r="790" spans="1:2">
      <c r="A790">
        <v>4</v>
      </c>
      <c r="B790">
        <v>0.53844979116500002</v>
      </c>
    </row>
    <row r="791" spans="1:2">
      <c r="A791">
        <v>2</v>
      </c>
      <c r="B791">
        <v>0.42438668148600001</v>
      </c>
    </row>
    <row r="792" spans="1:2">
      <c r="A792">
        <v>7</v>
      </c>
      <c r="B792">
        <v>0.28558478492</v>
      </c>
    </row>
    <row r="793" spans="1:2">
      <c r="A793">
        <v>1</v>
      </c>
      <c r="B793">
        <v>0.57781552136799996</v>
      </c>
    </row>
    <row r="794" spans="1:2">
      <c r="A794">
        <v>3</v>
      </c>
      <c r="B794">
        <v>1.74246023157</v>
      </c>
    </row>
    <row r="795" spans="1:2">
      <c r="A795">
        <v>2</v>
      </c>
      <c r="B795">
        <v>0.40840274962400003</v>
      </c>
    </row>
    <row r="796" spans="1:2">
      <c r="A796">
        <v>6</v>
      </c>
      <c r="B796">
        <v>0.98186536341099995</v>
      </c>
    </row>
    <row r="797" spans="1:2">
      <c r="A797">
        <v>8</v>
      </c>
      <c r="B797">
        <v>1.1314976169099999</v>
      </c>
    </row>
    <row r="798" spans="1:2">
      <c r="A798">
        <v>3</v>
      </c>
      <c r="B798">
        <v>0.393743431112</v>
      </c>
    </row>
    <row r="799" spans="1:2">
      <c r="A799">
        <v>3</v>
      </c>
      <c r="B799">
        <v>0.50940498299000003</v>
      </c>
    </row>
    <row r="800" spans="1:2">
      <c r="A800">
        <v>5</v>
      </c>
      <c r="B800">
        <v>0.49260476120699997</v>
      </c>
    </row>
    <row r="801" spans="1:2">
      <c r="A801">
        <v>6</v>
      </c>
      <c r="B801">
        <v>0.36405265060699998</v>
      </c>
    </row>
    <row r="802" spans="1:2">
      <c r="A802">
        <v>2</v>
      </c>
      <c r="B802">
        <v>0.43598142804599999</v>
      </c>
    </row>
    <row r="803" spans="1:2">
      <c r="A803">
        <v>1</v>
      </c>
      <c r="B803">
        <v>0.64094125584799999</v>
      </c>
    </row>
    <row r="804" spans="1:2">
      <c r="A804">
        <v>6</v>
      </c>
      <c r="B804">
        <v>0.194337687925</v>
      </c>
    </row>
    <row r="805" spans="1:2">
      <c r="A805">
        <v>3</v>
      </c>
      <c r="B805">
        <v>0.178821089929</v>
      </c>
    </row>
    <row r="806" spans="1:2">
      <c r="A806">
        <v>4</v>
      </c>
      <c r="B806">
        <v>1.2328316931200001</v>
      </c>
    </row>
    <row r="807" spans="1:2">
      <c r="A807">
        <v>2</v>
      </c>
      <c r="B807">
        <v>0.47065155342199999</v>
      </c>
    </row>
    <row r="808" spans="1:2">
      <c r="A808">
        <v>5</v>
      </c>
      <c r="B808">
        <v>0.41839551638299999</v>
      </c>
    </row>
    <row r="809" spans="1:2">
      <c r="A809">
        <v>3</v>
      </c>
      <c r="B809">
        <v>0.36850680211600001</v>
      </c>
    </row>
    <row r="810" spans="1:2">
      <c r="A810">
        <v>5</v>
      </c>
      <c r="B810">
        <v>0.53002175799999995</v>
      </c>
    </row>
    <row r="811" spans="1:2">
      <c r="A811">
        <v>4</v>
      </c>
      <c r="B811">
        <v>0.47556263782899999</v>
      </c>
    </row>
    <row r="812" spans="1:2">
      <c r="A812">
        <v>2</v>
      </c>
      <c r="B812">
        <v>0.186197077081</v>
      </c>
    </row>
    <row r="813" spans="1:2">
      <c r="A813">
        <v>4</v>
      </c>
      <c r="B813">
        <v>0.743703438429</v>
      </c>
    </row>
    <row r="814" spans="1:2">
      <c r="A814">
        <v>3</v>
      </c>
      <c r="B814">
        <v>0.52262851356499995</v>
      </c>
    </row>
    <row r="815" spans="1:2">
      <c r="A815">
        <v>3</v>
      </c>
      <c r="B815">
        <v>0.57726860054700002</v>
      </c>
    </row>
    <row r="816" spans="1:2">
      <c r="A816">
        <v>5</v>
      </c>
      <c r="B816">
        <v>1.2961436577700001</v>
      </c>
    </row>
    <row r="817" spans="1:2">
      <c r="A817">
        <v>3</v>
      </c>
      <c r="B817">
        <v>0.48266492701300001</v>
      </c>
    </row>
    <row r="818" spans="1:2">
      <c r="A818">
        <v>4</v>
      </c>
      <c r="B818">
        <v>0.29630094876200003</v>
      </c>
    </row>
    <row r="819" spans="1:2">
      <c r="A819">
        <v>4</v>
      </c>
      <c r="B819">
        <v>0.50182054797800002</v>
      </c>
    </row>
    <row r="820" spans="1:2">
      <c r="A820">
        <v>2</v>
      </c>
      <c r="B820">
        <v>0.65121502677800003</v>
      </c>
    </row>
    <row r="821" spans="1:2">
      <c r="A821">
        <v>2</v>
      </c>
      <c r="B821">
        <v>0.435886836951</v>
      </c>
    </row>
    <row r="822" spans="1:2">
      <c r="A822">
        <v>4</v>
      </c>
      <c r="B822">
        <v>0.50452116582700002</v>
      </c>
    </row>
    <row r="823" spans="1:2">
      <c r="A823">
        <v>3</v>
      </c>
      <c r="B823">
        <v>0.48131991661099999</v>
      </c>
    </row>
    <row r="824" spans="1:2">
      <c r="A824">
        <v>3</v>
      </c>
      <c r="B824">
        <v>0.345318722548</v>
      </c>
    </row>
    <row r="825" spans="1:2">
      <c r="A825">
        <v>3</v>
      </c>
      <c r="B825">
        <v>0.46403704744300001</v>
      </c>
    </row>
    <row r="826" spans="1:2">
      <c r="A826">
        <v>1</v>
      </c>
      <c r="B826">
        <v>0.60890070767100002</v>
      </c>
    </row>
    <row r="827" spans="1:2">
      <c r="A827">
        <v>6</v>
      </c>
      <c r="B827">
        <v>0.12827021814100001</v>
      </c>
    </row>
    <row r="828" spans="1:2">
      <c r="A828">
        <v>3</v>
      </c>
      <c r="B828">
        <v>0.54378824960600003</v>
      </c>
    </row>
    <row r="829" spans="1:2">
      <c r="A829">
        <v>4</v>
      </c>
      <c r="B829">
        <v>0.47185935718799998</v>
      </c>
    </row>
    <row r="830" spans="1:2">
      <c r="A830">
        <v>3</v>
      </c>
      <c r="B830">
        <v>0.54431812708000005</v>
      </c>
    </row>
    <row r="831" spans="1:2">
      <c r="A831">
        <v>3</v>
      </c>
      <c r="B831">
        <v>0.50594760269799999</v>
      </c>
    </row>
    <row r="832" spans="1:2">
      <c r="A832">
        <v>5</v>
      </c>
      <c r="B832">
        <v>0.67252934516700003</v>
      </c>
    </row>
    <row r="833" spans="1:2">
      <c r="A833">
        <v>3</v>
      </c>
      <c r="B833">
        <v>0.350607058433</v>
      </c>
    </row>
    <row r="834" spans="1:2">
      <c r="A834">
        <v>1</v>
      </c>
      <c r="B834">
        <v>0.54712647740300002</v>
      </c>
    </row>
    <row r="835" spans="1:2">
      <c r="A835">
        <v>3</v>
      </c>
      <c r="B835">
        <v>0.62976483302599995</v>
      </c>
    </row>
    <row r="836" spans="1:2">
      <c r="A836">
        <v>8</v>
      </c>
      <c r="B836">
        <v>0.60266122588000004</v>
      </c>
    </row>
    <row r="837" spans="1:2">
      <c r="A837">
        <v>4</v>
      </c>
      <c r="B837">
        <v>0.25512033004899998</v>
      </c>
    </row>
    <row r="838" spans="1:2">
      <c r="A838">
        <v>2</v>
      </c>
      <c r="B838">
        <v>0.54882793667899998</v>
      </c>
    </row>
    <row r="839" spans="1:2">
      <c r="A839">
        <v>2</v>
      </c>
      <c r="B839">
        <v>0.67702046466300003</v>
      </c>
    </row>
    <row r="840" spans="1:2">
      <c r="A840">
        <v>4</v>
      </c>
      <c r="B840">
        <v>0.37759541182</v>
      </c>
    </row>
    <row r="841" spans="1:2">
      <c r="A841">
        <v>6</v>
      </c>
      <c r="B841">
        <v>0.65135251098500002</v>
      </c>
    </row>
    <row r="842" spans="1:2">
      <c r="A842">
        <v>1</v>
      </c>
      <c r="B842">
        <v>0.58484246002899998</v>
      </c>
    </row>
    <row r="843" spans="1:2">
      <c r="A843">
        <v>6</v>
      </c>
      <c r="B843">
        <v>0.77233600393299995</v>
      </c>
    </row>
    <row r="844" spans="1:2">
      <c r="A844">
        <v>5</v>
      </c>
      <c r="B844">
        <v>1.2867230008199999</v>
      </c>
    </row>
    <row r="845" spans="1:2">
      <c r="A845">
        <v>5</v>
      </c>
      <c r="B845">
        <v>0.57643437938099995</v>
      </c>
    </row>
    <row r="846" spans="1:2">
      <c r="A846">
        <v>2</v>
      </c>
      <c r="B846">
        <v>0.66884398574899995</v>
      </c>
    </row>
    <row r="847" spans="1:2">
      <c r="A847">
        <v>7</v>
      </c>
      <c r="B847">
        <v>0.57189230736999996</v>
      </c>
    </row>
    <row r="848" spans="1:2">
      <c r="A848">
        <v>2</v>
      </c>
      <c r="B848">
        <v>0.33616803447400001</v>
      </c>
    </row>
    <row r="849" spans="1:2">
      <c r="A849">
        <v>6</v>
      </c>
      <c r="B849">
        <v>0.74721278552399994</v>
      </c>
    </row>
    <row r="850" spans="1:2">
      <c r="A850">
        <v>3</v>
      </c>
      <c r="B850">
        <v>0.50979860663200005</v>
      </c>
    </row>
    <row r="851" spans="1:2">
      <c r="A851">
        <v>3</v>
      </c>
      <c r="B851">
        <v>0.464642134145</v>
      </c>
    </row>
    <row r="852" spans="1:2">
      <c r="A852">
        <v>4</v>
      </c>
      <c r="B852">
        <v>0.42839206259200002</v>
      </c>
    </row>
    <row r="853" spans="1:2">
      <c r="A853">
        <v>4</v>
      </c>
      <c r="B853">
        <v>0.48079251244400001</v>
      </c>
    </row>
    <row r="854" spans="1:2">
      <c r="A854">
        <v>8</v>
      </c>
      <c r="B854">
        <v>0.71425324871700002</v>
      </c>
    </row>
    <row r="855" spans="1:2">
      <c r="A855">
        <v>3</v>
      </c>
      <c r="B855">
        <v>0.783705739821</v>
      </c>
    </row>
    <row r="856" spans="1:2">
      <c r="A856">
        <v>4</v>
      </c>
      <c r="B856">
        <v>1.09575120233</v>
      </c>
    </row>
    <row r="857" spans="1:2">
      <c r="A857">
        <v>4</v>
      </c>
      <c r="B857">
        <v>0.70967730164999998</v>
      </c>
    </row>
    <row r="858" spans="1:2">
      <c r="A858">
        <v>4</v>
      </c>
      <c r="B858">
        <v>1.08354542141</v>
      </c>
    </row>
    <row r="859" spans="1:2">
      <c r="A859">
        <v>3</v>
      </c>
      <c r="B859">
        <v>1.22190029035</v>
      </c>
    </row>
    <row r="860" spans="1:2">
      <c r="A860">
        <v>2</v>
      </c>
      <c r="B860">
        <v>0.55495328610100003</v>
      </c>
    </row>
    <row r="861" spans="1:2">
      <c r="A861">
        <v>4</v>
      </c>
      <c r="B861">
        <v>0.93953871048799997</v>
      </c>
    </row>
    <row r="862" spans="1:2">
      <c r="A862">
        <v>3</v>
      </c>
      <c r="B862">
        <v>0.45928420189800001</v>
      </c>
    </row>
    <row r="863" spans="1:2">
      <c r="A863">
        <v>6</v>
      </c>
      <c r="B863">
        <v>0.59565640701300004</v>
      </c>
    </row>
    <row r="864" spans="1:2">
      <c r="A864">
        <v>2</v>
      </c>
      <c r="B864">
        <v>0.47538583016699998</v>
      </c>
    </row>
    <row r="865" spans="1:2">
      <c r="A865">
        <v>4</v>
      </c>
      <c r="B865">
        <v>0.35354357280600002</v>
      </c>
    </row>
    <row r="866" spans="1:2">
      <c r="A866">
        <v>2</v>
      </c>
      <c r="B866">
        <v>0.14356001444800001</v>
      </c>
    </row>
    <row r="867" spans="1:2">
      <c r="A867">
        <v>3</v>
      </c>
      <c r="B867">
        <v>0.47645956811700002</v>
      </c>
    </row>
    <row r="868" spans="1:2">
      <c r="A868">
        <v>5</v>
      </c>
      <c r="B868">
        <v>0.579502760422</v>
      </c>
    </row>
    <row r="869" spans="1:2">
      <c r="A869">
        <v>5</v>
      </c>
      <c r="B869">
        <v>0.36188762017199999</v>
      </c>
    </row>
    <row r="870" spans="1:2">
      <c r="A870">
        <v>3</v>
      </c>
      <c r="B870">
        <v>0.163386967375</v>
      </c>
    </row>
    <row r="871" spans="1:2">
      <c r="A871">
        <v>2</v>
      </c>
      <c r="B871">
        <v>0.37299576013800001</v>
      </c>
    </row>
    <row r="872" spans="1:2">
      <c r="A872">
        <v>3</v>
      </c>
      <c r="B872">
        <v>0.57185534723599996</v>
      </c>
    </row>
    <row r="873" spans="1:2">
      <c r="A873">
        <v>7</v>
      </c>
      <c r="B873">
        <v>0.25301989177500001</v>
      </c>
    </row>
    <row r="874" spans="1:2">
      <c r="A874">
        <v>2</v>
      </c>
      <c r="B874">
        <v>0.42345055972399998</v>
      </c>
    </row>
    <row r="875" spans="1:2">
      <c r="A875">
        <v>3</v>
      </c>
      <c r="B875">
        <v>0.15054800604099999</v>
      </c>
    </row>
    <row r="876" spans="1:2">
      <c r="A876">
        <v>3</v>
      </c>
      <c r="B876">
        <v>0.65541018670999995</v>
      </c>
    </row>
    <row r="877" spans="1:2">
      <c r="A877">
        <v>6</v>
      </c>
      <c r="B877">
        <v>0.48476745688599998</v>
      </c>
    </row>
    <row r="878" spans="1:2">
      <c r="A878">
        <v>2</v>
      </c>
      <c r="B878">
        <v>0.70979070075100004</v>
      </c>
    </row>
    <row r="879" spans="1:2">
      <c r="A879">
        <v>3</v>
      </c>
      <c r="B879">
        <v>0.48303251698999999</v>
      </c>
    </row>
    <row r="880" spans="1:2">
      <c r="A880">
        <v>1</v>
      </c>
      <c r="B880">
        <v>0.46230793153799998</v>
      </c>
    </row>
    <row r="881" spans="1:2">
      <c r="A881">
        <v>4</v>
      </c>
      <c r="B881">
        <v>0.48347641662599999</v>
      </c>
    </row>
    <row r="882" spans="1:2">
      <c r="A882">
        <v>2</v>
      </c>
      <c r="B882">
        <v>0.70874260691699997</v>
      </c>
    </row>
    <row r="883" spans="1:2">
      <c r="A883">
        <v>6</v>
      </c>
      <c r="B883">
        <v>0.61031359159200005</v>
      </c>
    </row>
    <row r="884" spans="1:2">
      <c r="A884">
        <v>1</v>
      </c>
      <c r="B884">
        <v>0.58455176064000003</v>
      </c>
    </row>
    <row r="885" spans="1:2">
      <c r="A885">
        <v>3</v>
      </c>
      <c r="B885">
        <v>0.39587844119499999</v>
      </c>
    </row>
    <row r="886" spans="1:2">
      <c r="A886">
        <v>3</v>
      </c>
      <c r="B886">
        <v>0.49752444276899999</v>
      </c>
    </row>
    <row r="887" spans="1:2">
      <c r="A887">
        <v>4</v>
      </c>
      <c r="B887">
        <v>0.87134354482300003</v>
      </c>
    </row>
    <row r="888" spans="1:2">
      <c r="A888">
        <v>3</v>
      </c>
      <c r="B888">
        <v>0.45646925092399998</v>
      </c>
    </row>
    <row r="889" spans="1:2">
      <c r="A889">
        <v>7</v>
      </c>
      <c r="B889">
        <v>0.72749139670399998</v>
      </c>
    </row>
    <row r="890" spans="1:2">
      <c r="A890">
        <v>3</v>
      </c>
      <c r="B890">
        <v>0.18959996912099999</v>
      </c>
    </row>
    <row r="891" spans="1:2">
      <c r="A891">
        <v>1</v>
      </c>
      <c r="B891">
        <v>0.70023655313099997</v>
      </c>
    </row>
    <row r="892" spans="1:2">
      <c r="A892">
        <v>6</v>
      </c>
      <c r="B892">
        <v>0.63550390517499999</v>
      </c>
    </row>
    <row r="893" spans="1:2">
      <c r="A893">
        <v>5</v>
      </c>
      <c r="B893">
        <v>0.79051138174699997</v>
      </c>
    </row>
    <row r="894" spans="1:2">
      <c r="A894">
        <v>7</v>
      </c>
      <c r="B894">
        <v>0.379183545392</v>
      </c>
    </row>
    <row r="895" spans="1:2">
      <c r="A895">
        <v>1</v>
      </c>
      <c r="B895">
        <v>0.57846430979800001</v>
      </c>
    </row>
    <row r="896" spans="1:2">
      <c r="A896">
        <v>5</v>
      </c>
      <c r="B896">
        <v>0.48680437371599999</v>
      </c>
    </row>
    <row r="897" spans="1:2">
      <c r="A897">
        <v>3</v>
      </c>
      <c r="B897">
        <v>0.49850214187300002</v>
      </c>
    </row>
    <row r="898" spans="1:2">
      <c r="A898">
        <v>3</v>
      </c>
      <c r="B898">
        <v>0.89249674807400003</v>
      </c>
    </row>
    <row r="899" spans="1:2">
      <c r="A899">
        <v>5</v>
      </c>
      <c r="B899">
        <v>0.28600996811200002</v>
      </c>
    </row>
    <row r="900" spans="1:2">
      <c r="A900">
        <v>5</v>
      </c>
      <c r="B900">
        <v>0.52815962141700001</v>
      </c>
    </row>
    <row r="901" spans="1:2">
      <c r="A901">
        <v>4</v>
      </c>
      <c r="B901">
        <v>0.26541307736199998</v>
      </c>
    </row>
    <row r="902" spans="1:2">
      <c r="A902">
        <v>3</v>
      </c>
      <c r="B902">
        <v>0.48591378184</v>
      </c>
    </row>
    <row r="903" spans="1:2">
      <c r="A903">
        <v>4</v>
      </c>
      <c r="B903">
        <v>0.333469619888</v>
      </c>
    </row>
    <row r="904" spans="1:2">
      <c r="A904">
        <v>3</v>
      </c>
      <c r="B904">
        <v>0.58989616404199996</v>
      </c>
    </row>
    <row r="905" spans="1:2">
      <c r="A905">
        <v>3</v>
      </c>
      <c r="B905">
        <v>0.45806017031200003</v>
      </c>
    </row>
    <row r="906" spans="1:2">
      <c r="A906">
        <v>4</v>
      </c>
      <c r="B906">
        <v>0.974305842157</v>
      </c>
    </row>
    <row r="907" spans="1:2">
      <c r="A907">
        <v>4</v>
      </c>
      <c r="B907">
        <v>0.320106614033</v>
      </c>
    </row>
    <row r="908" spans="1:2">
      <c r="A908">
        <v>0</v>
      </c>
      <c r="B908">
        <v>0.28344426098300002</v>
      </c>
    </row>
    <row r="909" spans="1:2">
      <c r="A909">
        <v>3</v>
      </c>
      <c r="B909">
        <v>0.26218646679000002</v>
      </c>
    </row>
    <row r="910" spans="1:2">
      <c r="A910">
        <v>8</v>
      </c>
      <c r="B910">
        <v>0.45870468539100001</v>
      </c>
    </row>
    <row r="911" spans="1:2">
      <c r="A911">
        <v>4</v>
      </c>
      <c r="B911">
        <v>0.24840336301400001</v>
      </c>
    </row>
    <row r="912" spans="1:2">
      <c r="A912">
        <v>6</v>
      </c>
      <c r="B912">
        <v>0.50404771654699998</v>
      </c>
    </row>
    <row r="913" spans="1:2">
      <c r="A913">
        <v>6</v>
      </c>
      <c r="B913">
        <v>1.1601312884699999</v>
      </c>
    </row>
    <row r="914" spans="1:2">
      <c r="A914">
        <v>2</v>
      </c>
      <c r="B914">
        <v>0.45008182013699999</v>
      </c>
    </row>
    <row r="915" spans="1:2">
      <c r="A915">
        <v>6</v>
      </c>
      <c r="B915">
        <v>0.621808913927</v>
      </c>
    </row>
    <row r="916" spans="1:2">
      <c r="A916">
        <v>4</v>
      </c>
      <c r="B916">
        <v>0.61163828945700005</v>
      </c>
    </row>
    <row r="917" spans="1:2">
      <c r="A917">
        <v>3</v>
      </c>
      <c r="B917">
        <v>0.99269887555000003</v>
      </c>
    </row>
    <row r="918" spans="1:2">
      <c r="A918">
        <v>6</v>
      </c>
      <c r="B918">
        <v>0.31302523588699999</v>
      </c>
    </row>
    <row r="919" spans="1:2">
      <c r="A919">
        <v>5</v>
      </c>
      <c r="B919">
        <v>0.34702803138299998</v>
      </c>
    </row>
    <row r="920" spans="1:2">
      <c r="A920">
        <v>4</v>
      </c>
      <c r="B920">
        <v>0.35085867861999998</v>
      </c>
    </row>
    <row r="921" spans="1:2">
      <c r="A921">
        <v>5</v>
      </c>
      <c r="B921">
        <v>0.33066859510500002</v>
      </c>
    </row>
    <row r="922" spans="1:2">
      <c r="A922">
        <v>3</v>
      </c>
      <c r="B922">
        <v>0.52028851904100004</v>
      </c>
    </row>
    <row r="923" spans="1:2">
      <c r="A923">
        <v>2</v>
      </c>
      <c r="B923">
        <v>0.81946320690499996</v>
      </c>
    </row>
    <row r="924" spans="1:2">
      <c r="A924">
        <v>3</v>
      </c>
      <c r="B924">
        <v>0.47538635657200001</v>
      </c>
    </row>
    <row r="925" spans="1:2">
      <c r="A925">
        <v>3</v>
      </c>
      <c r="B925">
        <v>0.58691738113000003</v>
      </c>
    </row>
    <row r="926" spans="1:2">
      <c r="A926">
        <v>0</v>
      </c>
      <c r="B926">
        <v>0.70954813251100002</v>
      </c>
    </row>
    <row r="927" spans="1:2">
      <c r="A927">
        <v>5</v>
      </c>
      <c r="B927">
        <v>0.95855903784399998</v>
      </c>
    </row>
    <row r="928" spans="1:2">
      <c r="A928">
        <v>1</v>
      </c>
      <c r="B928">
        <v>0.39937298326699999</v>
      </c>
    </row>
    <row r="929" spans="1:2">
      <c r="A929">
        <v>5</v>
      </c>
      <c r="B929">
        <v>0.75723358654499995</v>
      </c>
    </row>
    <row r="930" spans="1:2">
      <c r="A930">
        <v>2</v>
      </c>
      <c r="B930">
        <v>0.61123142662100005</v>
      </c>
    </row>
    <row r="931" spans="1:2">
      <c r="A931">
        <v>4</v>
      </c>
      <c r="B931">
        <v>0.535259124285</v>
      </c>
    </row>
    <row r="932" spans="1:2">
      <c r="A932">
        <v>3</v>
      </c>
      <c r="B932">
        <v>0.80935853475599995</v>
      </c>
    </row>
    <row r="933" spans="1:2">
      <c r="A933">
        <v>6</v>
      </c>
      <c r="B933">
        <v>0.37364953396700001</v>
      </c>
    </row>
    <row r="934" spans="1:2">
      <c r="A934">
        <v>3</v>
      </c>
      <c r="B934">
        <v>0.24749042687700001</v>
      </c>
    </row>
    <row r="935" spans="1:2">
      <c r="A935">
        <v>3</v>
      </c>
      <c r="B935">
        <v>0.60965783964999998</v>
      </c>
    </row>
    <row r="936" spans="1:2">
      <c r="A936">
        <v>1</v>
      </c>
      <c r="B936">
        <v>0.59087696972500003</v>
      </c>
    </row>
    <row r="937" spans="1:2">
      <c r="A937">
        <v>3</v>
      </c>
      <c r="B937">
        <v>0.53708006888600002</v>
      </c>
    </row>
    <row r="938" spans="1:2">
      <c r="A938">
        <v>3</v>
      </c>
      <c r="B938">
        <v>0.76543025337799997</v>
      </c>
    </row>
    <row r="939" spans="1:2">
      <c r="A939">
        <v>4</v>
      </c>
      <c r="B939">
        <v>0.42286446888500001</v>
      </c>
    </row>
    <row r="940" spans="1:2">
      <c r="A940">
        <v>3</v>
      </c>
      <c r="B940">
        <v>0.521537805242</v>
      </c>
    </row>
    <row r="941" spans="1:2">
      <c r="A941">
        <v>2</v>
      </c>
      <c r="B941">
        <v>0.83605259370100005</v>
      </c>
    </row>
    <row r="942" spans="1:2">
      <c r="A942">
        <v>4</v>
      </c>
      <c r="B942">
        <v>0.26849294768400001</v>
      </c>
    </row>
    <row r="943" spans="1:2">
      <c r="A943">
        <v>5</v>
      </c>
      <c r="B943">
        <v>0.60040465213100003</v>
      </c>
    </row>
    <row r="944" spans="1:2">
      <c r="A944">
        <v>1</v>
      </c>
      <c r="B944">
        <v>0.450029073301</v>
      </c>
    </row>
    <row r="945" spans="1:2">
      <c r="A945">
        <v>3</v>
      </c>
      <c r="B945">
        <v>0.58841431736000005</v>
      </c>
    </row>
    <row r="946" spans="1:2">
      <c r="A946">
        <v>3</v>
      </c>
      <c r="B946">
        <v>0.39008194518799999</v>
      </c>
    </row>
    <row r="947" spans="1:2">
      <c r="A947">
        <v>5</v>
      </c>
      <c r="B947">
        <v>0.50314081879799999</v>
      </c>
    </row>
    <row r="948" spans="1:2">
      <c r="A948">
        <v>2</v>
      </c>
      <c r="B948">
        <v>0.32053056412999997</v>
      </c>
    </row>
    <row r="949" spans="1:2">
      <c r="A949">
        <v>8</v>
      </c>
      <c r="B949">
        <v>1.11981753562</v>
      </c>
    </row>
    <row r="950" spans="1:2">
      <c r="A950">
        <v>5</v>
      </c>
      <c r="B950">
        <v>0.46397895344500001</v>
      </c>
    </row>
    <row r="951" spans="1:2">
      <c r="A951">
        <v>2</v>
      </c>
      <c r="B951">
        <v>0.41350983202699998</v>
      </c>
    </row>
    <row r="952" spans="1:2">
      <c r="A952">
        <v>4</v>
      </c>
      <c r="B952">
        <v>0.51411924071100001</v>
      </c>
    </row>
    <row r="953" spans="1:2">
      <c r="A953">
        <v>0</v>
      </c>
      <c r="B953">
        <v>0.72412565098299997</v>
      </c>
    </row>
    <row r="954" spans="1:2">
      <c r="A954">
        <v>7</v>
      </c>
      <c r="B954">
        <v>0.92892905222699995</v>
      </c>
    </row>
    <row r="955" spans="1:2">
      <c r="A955">
        <v>3</v>
      </c>
      <c r="B955">
        <v>1.2650021070399999</v>
      </c>
    </row>
    <row r="956" spans="1:2">
      <c r="A956">
        <v>2</v>
      </c>
      <c r="B956">
        <v>0.58660026079899996</v>
      </c>
    </row>
    <row r="957" spans="1:2">
      <c r="A957">
        <v>2</v>
      </c>
      <c r="B957">
        <v>0.57213802976299999</v>
      </c>
    </row>
    <row r="958" spans="1:2">
      <c r="A958">
        <v>7</v>
      </c>
      <c r="B958">
        <v>0.56856049008300003</v>
      </c>
    </row>
    <row r="959" spans="1:2">
      <c r="A959">
        <v>2</v>
      </c>
      <c r="B959">
        <v>0.411162645306</v>
      </c>
    </row>
    <row r="960" spans="1:2">
      <c r="A960">
        <v>4</v>
      </c>
      <c r="B960">
        <v>0.40624035325500002</v>
      </c>
    </row>
    <row r="961" spans="1:2">
      <c r="A961">
        <v>6</v>
      </c>
      <c r="B961">
        <v>0.71896317808599997</v>
      </c>
    </row>
    <row r="962" spans="1:2">
      <c r="A962">
        <v>7</v>
      </c>
      <c r="B962">
        <v>0.44771525034199999</v>
      </c>
    </row>
    <row r="963" spans="1:2">
      <c r="A963">
        <v>3</v>
      </c>
      <c r="B963">
        <v>0.30203652285100002</v>
      </c>
    </row>
    <row r="964" spans="1:2">
      <c r="A964">
        <v>4</v>
      </c>
      <c r="B964">
        <v>0.30111008990900001</v>
      </c>
    </row>
    <row r="965" spans="1:2">
      <c r="A965">
        <v>7</v>
      </c>
      <c r="B965">
        <v>0.59564545833500004</v>
      </c>
    </row>
    <row r="966" spans="1:2">
      <c r="A966">
        <v>5</v>
      </c>
      <c r="B966">
        <v>0.38659037908499999</v>
      </c>
    </row>
    <row r="967" spans="1:2">
      <c r="A967">
        <v>3</v>
      </c>
      <c r="B967">
        <v>0.60826021782499995</v>
      </c>
    </row>
    <row r="968" spans="1:2">
      <c r="A968">
        <v>6</v>
      </c>
      <c r="B968">
        <v>0.334157138656</v>
      </c>
    </row>
    <row r="969" spans="1:2">
      <c r="A969">
        <v>5</v>
      </c>
      <c r="B969">
        <v>0.67777909346700005</v>
      </c>
    </row>
    <row r="970" spans="1:2">
      <c r="A970">
        <v>8</v>
      </c>
      <c r="B970">
        <v>0.61513378446</v>
      </c>
    </row>
    <row r="971" spans="1:2">
      <c r="A971">
        <v>3</v>
      </c>
      <c r="B971">
        <v>0.53555049895399998</v>
      </c>
    </row>
    <row r="972" spans="1:2">
      <c r="A972">
        <v>2</v>
      </c>
      <c r="B972">
        <v>0.35579243237300001</v>
      </c>
    </row>
    <row r="973" spans="1:2">
      <c r="A973">
        <v>3</v>
      </c>
      <c r="B973">
        <v>0.15402837442199999</v>
      </c>
    </row>
    <row r="974" spans="1:2">
      <c r="A974">
        <v>6</v>
      </c>
      <c r="B974">
        <v>0.85176370725600004</v>
      </c>
    </row>
    <row r="975" spans="1:2">
      <c r="A975">
        <v>2</v>
      </c>
      <c r="B975">
        <v>0.48100427319599998</v>
      </c>
    </row>
    <row r="976" spans="1:2">
      <c r="A976">
        <v>8</v>
      </c>
      <c r="B976">
        <v>1.16012706555</v>
      </c>
    </row>
    <row r="977" spans="1:2">
      <c r="A977">
        <v>4</v>
      </c>
      <c r="B977">
        <v>0.55704971545600002</v>
      </c>
    </row>
    <row r="978" spans="1:2">
      <c r="A978">
        <v>4</v>
      </c>
      <c r="B978">
        <v>0.35203002951500001</v>
      </c>
    </row>
    <row r="979" spans="1:2">
      <c r="A979">
        <v>3</v>
      </c>
      <c r="B979">
        <v>0.48855525267799998</v>
      </c>
    </row>
    <row r="980" spans="1:2">
      <c r="A980">
        <v>4</v>
      </c>
      <c r="B980">
        <v>0.338431301081</v>
      </c>
    </row>
    <row r="981" spans="1:2">
      <c r="A981">
        <v>2</v>
      </c>
      <c r="B981">
        <v>0.477193002393</v>
      </c>
    </row>
    <row r="982" spans="1:2">
      <c r="A982">
        <v>1</v>
      </c>
      <c r="B982">
        <v>0.55738482384499999</v>
      </c>
    </row>
    <row r="983" spans="1:2">
      <c r="A983">
        <v>3</v>
      </c>
      <c r="B983">
        <v>0.46473031474199999</v>
      </c>
    </row>
    <row r="984" spans="1:2">
      <c r="A984">
        <v>3</v>
      </c>
      <c r="B984">
        <v>0.54659932153099999</v>
      </c>
    </row>
    <row r="985" spans="1:2">
      <c r="A985">
        <v>2</v>
      </c>
      <c r="B985">
        <v>1.22186060693</v>
      </c>
    </row>
    <row r="986" spans="1:2">
      <c r="A986">
        <v>6</v>
      </c>
      <c r="B986">
        <v>0.43737762278800002</v>
      </c>
    </row>
    <row r="987" spans="1:2">
      <c r="A987">
        <v>3</v>
      </c>
      <c r="B987">
        <v>1.24300894588</v>
      </c>
    </row>
    <row r="988" spans="1:2">
      <c r="A988">
        <v>6</v>
      </c>
      <c r="B988">
        <v>0.45617451652899998</v>
      </c>
    </row>
    <row r="989" spans="1:2">
      <c r="A989">
        <v>6</v>
      </c>
      <c r="B989">
        <v>0.389848999754</v>
      </c>
    </row>
    <row r="990" spans="1:2">
      <c r="A990">
        <v>3</v>
      </c>
      <c r="B990">
        <v>0.38399690926500002</v>
      </c>
    </row>
    <row r="991" spans="1:2">
      <c r="A991">
        <v>3</v>
      </c>
      <c r="B991">
        <v>0.13037806089000001</v>
      </c>
    </row>
    <row r="992" spans="1:2">
      <c r="A992">
        <v>3</v>
      </c>
      <c r="B992">
        <v>0.68063892473599996</v>
      </c>
    </row>
    <row r="993" spans="1:2">
      <c r="A993">
        <v>0</v>
      </c>
      <c r="B993">
        <v>0.61545325038599996</v>
      </c>
    </row>
    <row r="994" spans="1:2">
      <c r="A994">
        <v>3</v>
      </c>
      <c r="B994">
        <v>0.48378411173300001</v>
      </c>
    </row>
    <row r="995" spans="1:2">
      <c r="A995">
        <v>4</v>
      </c>
      <c r="B995">
        <v>0.79366527856299995</v>
      </c>
    </row>
    <row r="996" spans="1:2">
      <c r="A996">
        <v>2</v>
      </c>
      <c r="B996">
        <v>0.396982826146</v>
      </c>
    </row>
    <row r="997" spans="1:2">
      <c r="A997">
        <v>2</v>
      </c>
      <c r="B997">
        <v>0.59857190066099997</v>
      </c>
    </row>
    <row r="998" spans="1:2">
      <c r="A998">
        <v>4</v>
      </c>
      <c r="B998">
        <v>0.39156193287699997</v>
      </c>
    </row>
    <row r="999" spans="1:2">
      <c r="A999">
        <v>5</v>
      </c>
      <c r="B999">
        <v>0.64190717178500001</v>
      </c>
    </row>
    <row r="1000" spans="1:2">
      <c r="A1000">
        <v>4</v>
      </c>
      <c r="B1000">
        <v>0.21156092617</v>
      </c>
    </row>
    <row r="1001" spans="1:2">
      <c r="A1001">
        <v>3</v>
      </c>
      <c r="B1001">
        <v>0.36816640477700002</v>
      </c>
    </row>
    <row r="1002" spans="1:2">
      <c r="A1002">
        <v>6</v>
      </c>
      <c r="B1002">
        <v>0.57504677640000001</v>
      </c>
    </row>
    <row r="1003" spans="1:2">
      <c r="A1003">
        <v>6</v>
      </c>
      <c r="B1003">
        <v>0.40397812047199999</v>
      </c>
    </row>
    <row r="1004" spans="1:2">
      <c r="A1004">
        <v>4</v>
      </c>
      <c r="B1004">
        <v>0.84631777022099997</v>
      </c>
    </row>
    <row r="1005" spans="1:2">
      <c r="A1005">
        <v>5</v>
      </c>
      <c r="B1005">
        <v>0.312261316176</v>
      </c>
    </row>
    <row r="1006" spans="1:2">
      <c r="A1006">
        <v>3</v>
      </c>
      <c r="B1006">
        <v>0.57361022584400001</v>
      </c>
    </row>
    <row r="1007" spans="1:2">
      <c r="A1007">
        <v>7</v>
      </c>
      <c r="B1007">
        <v>0.68716649770399996</v>
      </c>
    </row>
    <row r="1008" spans="1:2">
      <c r="A1008">
        <v>3</v>
      </c>
      <c r="B1008">
        <v>0.60969802640399995</v>
      </c>
    </row>
    <row r="1009" spans="1:2">
      <c r="A1009">
        <v>5</v>
      </c>
      <c r="B1009">
        <v>0.746762565228</v>
      </c>
    </row>
    <row r="1010" spans="1:2">
      <c r="A1010">
        <v>7</v>
      </c>
      <c r="B1010">
        <v>0.51021390768200003</v>
      </c>
    </row>
    <row r="1011" spans="1:2">
      <c r="A1011">
        <v>6</v>
      </c>
      <c r="B1011">
        <v>0.44270028163300001</v>
      </c>
    </row>
    <row r="1012" spans="1:2">
      <c r="A1012">
        <v>3</v>
      </c>
      <c r="B1012">
        <v>0.57692826930499996</v>
      </c>
    </row>
    <row r="1013" spans="1:2">
      <c r="A1013">
        <v>5</v>
      </c>
      <c r="B1013">
        <v>0.54782881881500001</v>
      </c>
    </row>
    <row r="1014" spans="1:2">
      <c r="A1014">
        <v>5</v>
      </c>
      <c r="B1014">
        <v>0.68050595729499996</v>
      </c>
    </row>
    <row r="1015" spans="1:2">
      <c r="A1015">
        <v>4</v>
      </c>
      <c r="B1015">
        <v>0.40530306488899998</v>
      </c>
    </row>
    <row r="1016" spans="1:2">
      <c r="A1016">
        <v>3</v>
      </c>
      <c r="B1016">
        <v>0.44952902111199999</v>
      </c>
    </row>
    <row r="1017" spans="1:2">
      <c r="A1017">
        <v>5</v>
      </c>
      <c r="B1017">
        <v>0.36213363162200002</v>
      </c>
    </row>
    <row r="1018" spans="1:2">
      <c r="A1018">
        <v>1</v>
      </c>
      <c r="B1018">
        <v>0.671493583399</v>
      </c>
    </row>
    <row r="1019" spans="1:2">
      <c r="A1019">
        <v>2</v>
      </c>
      <c r="B1019">
        <v>0.404894790517</v>
      </c>
    </row>
    <row r="1020" spans="1:2">
      <c r="A1020">
        <v>2</v>
      </c>
      <c r="B1020">
        <v>0.49111743957800003</v>
      </c>
    </row>
    <row r="1021" spans="1:2">
      <c r="A1021">
        <v>1</v>
      </c>
      <c r="B1021">
        <v>0.98176158529799995</v>
      </c>
    </row>
    <row r="1022" spans="1:2">
      <c r="A1022">
        <v>2</v>
      </c>
      <c r="B1022">
        <v>0.34154458303599999</v>
      </c>
    </row>
    <row r="1023" spans="1:2">
      <c r="A1023">
        <v>4</v>
      </c>
      <c r="B1023">
        <v>0.59325718920899995</v>
      </c>
    </row>
    <row r="1024" spans="1:2">
      <c r="A1024">
        <v>3</v>
      </c>
      <c r="B1024">
        <v>0.629057506446</v>
      </c>
    </row>
    <row r="1025" spans="1:2">
      <c r="A1025">
        <v>5</v>
      </c>
      <c r="B1025">
        <v>0.43226077470399998</v>
      </c>
    </row>
    <row r="1026" spans="1:2">
      <c r="A1026">
        <v>2</v>
      </c>
      <c r="B1026">
        <v>0.36773585294299999</v>
      </c>
    </row>
    <row r="1027" spans="1:2">
      <c r="A1027">
        <v>4</v>
      </c>
      <c r="B1027">
        <v>0.200827703031</v>
      </c>
    </row>
    <row r="1028" spans="1:2">
      <c r="A1028">
        <v>1</v>
      </c>
      <c r="B1028">
        <v>0.44685566374399999</v>
      </c>
    </row>
    <row r="1029" spans="1:2">
      <c r="A1029">
        <v>2</v>
      </c>
      <c r="B1029">
        <v>0.27908694821699997</v>
      </c>
    </row>
    <row r="1030" spans="1:2">
      <c r="A1030">
        <v>5</v>
      </c>
      <c r="B1030">
        <v>0.40159371864400001</v>
      </c>
    </row>
    <row r="1031" spans="1:2">
      <c r="A1031">
        <v>6</v>
      </c>
      <c r="B1031">
        <v>0.49737653995199999</v>
      </c>
    </row>
    <row r="1032" spans="1:2">
      <c r="A1032">
        <v>5</v>
      </c>
      <c r="B1032">
        <v>0.50522395037099999</v>
      </c>
    </row>
    <row r="1033" spans="1:2">
      <c r="A1033">
        <v>5</v>
      </c>
      <c r="B1033">
        <v>0.375135021289</v>
      </c>
    </row>
    <row r="1034" spans="1:2">
      <c r="A1034">
        <v>5</v>
      </c>
      <c r="B1034">
        <v>0.235097246619</v>
      </c>
    </row>
    <row r="1035" spans="1:2">
      <c r="A1035">
        <v>8</v>
      </c>
      <c r="B1035">
        <v>0.385126919628</v>
      </c>
    </row>
    <row r="1036" spans="1:2">
      <c r="A1036">
        <v>6</v>
      </c>
      <c r="B1036">
        <v>0.39507656105099997</v>
      </c>
    </row>
    <row r="1037" spans="1:2">
      <c r="A1037">
        <v>4</v>
      </c>
      <c r="B1037">
        <v>0.53532565077299998</v>
      </c>
    </row>
    <row r="1038" spans="1:2">
      <c r="A1038">
        <v>2</v>
      </c>
      <c r="B1038">
        <v>0.82027405637600004</v>
      </c>
    </row>
    <row r="1039" spans="1:2">
      <c r="A1039">
        <v>3</v>
      </c>
      <c r="B1039">
        <v>0.30130212297699999</v>
      </c>
    </row>
    <row r="1040" spans="1:2">
      <c r="A1040">
        <v>6</v>
      </c>
      <c r="B1040">
        <v>0.66060533941300004</v>
      </c>
    </row>
    <row r="1041" spans="1:2">
      <c r="A1041">
        <v>5</v>
      </c>
      <c r="B1041">
        <v>0.43492237241600001</v>
      </c>
    </row>
    <row r="1042" spans="1:2">
      <c r="A1042">
        <v>5</v>
      </c>
      <c r="B1042">
        <v>0.4508647905</v>
      </c>
    </row>
    <row r="1043" spans="1:2">
      <c r="A1043">
        <v>9</v>
      </c>
      <c r="B1043">
        <v>0.91215313546300003</v>
      </c>
    </row>
    <row r="1044" spans="1:2">
      <c r="A1044">
        <v>4</v>
      </c>
      <c r="B1044">
        <v>1.57423186471</v>
      </c>
    </row>
    <row r="1045" spans="1:2">
      <c r="A1045">
        <v>5</v>
      </c>
      <c r="B1045">
        <v>0.67205662000099997</v>
      </c>
    </row>
    <row r="1046" spans="1:2">
      <c r="A1046">
        <v>3</v>
      </c>
      <c r="B1046">
        <v>0.731966280641</v>
      </c>
    </row>
    <row r="1047" spans="1:2">
      <c r="A1047">
        <v>3</v>
      </c>
      <c r="B1047">
        <v>0.681447556304</v>
      </c>
    </row>
    <row r="1048" spans="1:2">
      <c r="A1048">
        <v>2</v>
      </c>
      <c r="B1048">
        <v>0.26541716033899998</v>
      </c>
    </row>
    <row r="1049" spans="1:2">
      <c r="A1049">
        <v>7</v>
      </c>
      <c r="B1049">
        <v>0.84484474500999995</v>
      </c>
    </row>
    <row r="1050" spans="1:2">
      <c r="A1050">
        <v>4</v>
      </c>
      <c r="B1050">
        <v>0.45127293600000001</v>
      </c>
    </row>
    <row r="1051" spans="1:2">
      <c r="A1051">
        <v>6</v>
      </c>
      <c r="B1051">
        <v>0.53346898791200004</v>
      </c>
    </row>
    <row r="1052" spans="1:2">
      <c r="A1052">
        <v>3</v>
      </c>
      <c r="B1052">
        <v>0.60975972272699996</v>
      </c>
    </row>
    <row r="1053" spans="1:2">
      <c r="A1053">
        <v>6</v>
      </c>
      <c r="B1053">
        <v>0.68984465240799997</v>
      </c>
    </row>
    <row r="1054" spans="1:2">
      <c r="A1054">
        <v>2</v>
      </c>
      <c r="B1054">
        <v>0.47422928390199998</v>
      </c>
    </row>
    <row r="1055" spans="1:2">
      <c r="A1055">
        <v>3</v>
      </c>
      <c r="B1055">
        <v>0.36467459075800002</v>
      </c>
    </row>
    <row r="1056" spans="1:2">
      <c r="A1056">
        <v>1</v>
      </c>
      <c r="B1056">
        <v>0.39984003812500002</v>
      </c>
    </row>
    <row r="1057" spans="1:2">
      <c r="A1057">
        <v>4</v>
      </c>
      <c r="B1057">
        <v>0.49363667475099998</v>
      </c>
    </row>
    <row r="1058" spans="1:2">
      <c r="A1058">
        <v>6</v>
      </c>
      <c r="B1058">
        <v>1.26255173264</v>
      </c>
    </row>
    <row r="1059" spans="1:2">
      <c r="A1059">
        <v>1</v>
      </c>
      <c r="B1059">
        <v>0.48071362281500002</v>
      </c>
    </row>
    <row r="1060" spans="1:2">
      <c r="A1060">
        <v>5</v>
      </c>
      <c r="B1060">
        <v>0.33580718777099999</v>
      </c>
    </row>
    <row r="1061" spans="1:2">
      <c r="A1061">
        <v>5</v>
      </c>
      <c r="B1061">
        <v>0.51439400629499998</v>
      </c>
    </row>
    <row r="1062" spans="1:2">
      <c r="A1062">
        <v>3</v>
      </c>
      <c r="B1062">
        <v>0.49107563639599999</v>
      </c>
    </row>
    <row r="1063" spans="1:2">
      <c r="A1063">
        <v>6</v>
      </c>
      <c r="B1063">
        <v>0.42754184213300001</v>
      </c>
    </row>
    <row r="1064" spans="1:2">
      <c r="A1064">
        <v>4</v>
      </c>
      <c r="B1064">
        <v>0.20270241687500001</v>
      </c>
    </row>
    <row r="1065" spans="1:2">
      <c r="A1065">
        <v>4</v>
      </c>
      <c r="B1065">
        <v>0.260690804118</v>
      </c>
    </row>
    <row r="1066" spans="1:2">
      <c r="A1066">
        <v>5</v>
      </c>
      <c r="B1066">
        <v>0.22030725369599999</v>
      </c>
    </row>
    <row r="1067" spans="1:2">
      <c r="A1067">
        <v>3</v>
      </c>
      <c r="B1067">
        <v>0.65056910589700001</v>
      </c>
    </row>
    <row r="1068" spans="1:2">
      <c r="A1068">
        <v>3</v>
      </c>
      <c r="B1068">
        <v>0.488880952378</v>
      </c>
    </row>
    <row r="1069" spans="1:2">
      <c r="A1069">
        <v>4</v>
      </c>
      <c r="B1069">
        <v>0.77781618514799999</v>
      </c>
    </row>
    <row r="1070" spans="1:2">
      <c r="A1070">
        <v>7</v>
      </c>
      <c r="B1070">
        <v>0.68840854071799995</v>
      </c>
    </row>
    <row r="1071" spans="1:2">
      <c r="A1071">
        <v>2</v>
      </c>
      <c r="B1071">
        <v>0.61385663076399999</v>
      </c>
    </row>
    <row r="1072" spans="1:2">
      <c r="A1072">
        <v>2</v>
      </c>
      <c r="B1072">
        <v>0.575429755248</v>
      </c>
    </row>
    <row r="1073" spans="1:2">
      <c r="A1073">
        <v>2</v>
      </c>
      <c r="B1073">
        <v>0.48026512858999998</v>
      </c>
    </row>
    <row r="1074" spans="1:2">
      <c r="A1074">
        <v>6</v>
      </c>
      <c r="B1074">
        <v>0.29232101372199998</v>
      </c>
    </row>
    <row r="1075" spans="1:2">
      <c r="A1075">
        <v>3</v>
      </c>
      <c r="B1075">
        <v>0.65186470181099998</v>
      </c>
    </row>
    <row r="1076" spans="1:2">
      <c r="A1076">
        <v>2</v>
      </c>
      <c r="B1076">
        <v>0.372780242328</v>
      </c>
    </row>
    <row r="1077" spans="1:2">
      <c r="A1077">
        <v>3</v>
      </c>
      <c r="B1077">
        <v>0.66150054339300002</v>
      </c>
    </row>
    <row r="1078" spans="1:2">
      <c r="A1078">
        <v>5</v>
      </c>
      <c r="B1078">
        <v>0.535192523275</v>
      </c>
    </row>
    <row r="1079" spans="1:2">
      <c r="A1079">
        <v>5</v>
      </c>
      <c r="B1079">
        <v>0.42775463504200001</v>
      </c>
    </row>
    <row r="1080" spans="1:2">
      <c r="A1080">
        <v>3</v>
      </c>
      <c r="B1080">
        <v>0.497015343745</v>
      </c>
    </row>
    <row r="1081" spans="1:2">
      <c r="A1081">
        <v>7</v>
      </c>
      <c r="B1081">
        <v>0.41749420709200002</v>
      </c>
    </row>
    <row r="1082" spans="1:2">
      <c r="A1082">
        <v>3</v>
      </c>
      <c r="B1082">
        <v>0.26697191141900001</v>
      </c>
    </row>
    <row r="1083" spans="1:2">
      <c r="A1083">
        <v>3</v>
      </c>
      <c r="B1083">
        <v>0.66009294296900001</v>
      </c>
    </row>
    <row r="1084" spans="1:2">
      <c r="A1084">
        <v>3</v>
      </c>
      <c r="B1084">
        <v>0.30759773113400002</v>
      </c>
    </row>
    <row r="1085" spans="1:2">
      <c r="A1085">
        <v>5</v>
      </c>
      <c r="B1085">
        <v>0.46090304585399999</v>
      </c>
    </row>
    <row r="1086" spans="1:2">
      <c r="A1086">
        <v>3</v>
      </c>
      <c r="B1086">
        <v>0.54915127715500001</v>
      </c>
    </row>
    <row r="1087" spans="1:2">
      <c r="A1087">
        <v>3</v>
      </c>
      <c r="B1087">
        <v>0.92829983216800005</v>
      </c>
    </row>
    <row r="1088" spans="1:2">
      <c r="A1088">
        <v>3</v>
      </c>
      <c r="B1088">
        <v>0.53359653167999999</v>
      </c>
    </row>
    <row r="1089" spans="1:2">
      <c r="A1089">
        <v>7</v>
      </c>
      <c r="B1089">
        <v>0.37020399183699998</v>
      </c>
    </row>
    <row r="1090" spans="1:2">
      <c r="A1090">
        <v>1</v>
      </c>
      <c r="B1090">
        <v>0.49776720804699998</v>
      </c>
    </row>
    <row r="1091" spans="1:2">
      <c r="A1091">
        <v>5</v>
      </c>
      <c r="B1091">
        <v>0.90603006052599999</v>
      </c>
    </row>
    <row r="1092" spans="1:2">
      <c r="A1092">
        <v>3</v>
      </c>
      <c r="B1092">
        <v>0.56865714224599995</v>
      </c>
    </row>
    <row r="1093" spans="1:2">
      <c r="A1093">
        <v>6</v>
      </c>
      <c r="B1093">
        <v>0.42405023783099999</v>
      </c>
    </row>
    <row r="1094" spans="1:2">
      <c r="A1094">
        <v>2</v>
      </c>
      <c r="B1094">
        <v>0.33653051425300001</v>
      </c>
    </row>
    <row r="1095" spans="1:2">
      <c r="A1095">
        <v>7</v>
      </c>
      <c r="B1095">
        <v>0.57986160413400001</v>
      </c>
    </row>
    <row r="1096" spans="1:2">
      <c r="A1096">
        <v>4</v>
      </c>
      <c r="B1096">
        <v>0.247056997433</v>
      </c>
    </row>
    <row r="1097" spans="1:2">
      <c r="A1097">
        <v>2</v>
      </c>
      <c r="B1097">
        <v>0.35728327734199999</v>
      </c>
    </row>
    <row r="1098" spans="1:2">
      <c r="A1098">
        <v>3</v>
      </c>
      <c r="B1098">
        <v>0.74175482694600003</v>
      </c>
    </row>
    <row r="1099" spans="1:2">
      <c r="A1099">
        <v>1</v>
      </c>
      <c r="B1099">
        <v>0.56138644562899997</v>
      </c>
    </row>
    <row r="1100" spans="1:2">
      <c r="A1100">
        <v>3</v>
      </c>
      <c r="B1100">
        <v>0.32556730654400001</v>
      </c>
    </row>
    <row r="1101" spans="1:2">
      <c r="A1101">
        <v>0</v>
      </c>
      <c r="B1101">
        <v>0.61773980535399997</v>
      </c>
    </row>
    <row r="1102" spans="1:2">
      <c r="A1102">
        <v>6</v>
      </c>
      <c r="B1102">
        <v>0.45085771057200003</v>
      </c>
    </row>
    <row r="1103" spans="1:2">
      <c r="A1103">
        <v>3</v>
      </c>
      <c r="B1103">
        <v>0.44409075821600003</v>
      </c>
    </row>
    <row r="1104" spans="1:2">
      <c r="A1104">
        <v>6</v>
      </c>
      <c r="B1104">
        <v>0.61156538677000005</v>
      </c>
    </row>
    <row r="1105" spans="1:2">
      <c r="A1105">
        <v>7</v>
      </c>
      <c r="B1105">
        <v>0.544558469544</v>
      </c>
    </row>
    <row r="1106" spans="1:2">
      <c r="A1106">
        <v>2</v>
      </c>
      <c r="B1106">
        <v>0.64762428775100001</v>
      </c>
    </row>
    <row r="1107" spans="1:2">
      <c r="A1107">
        <v>6</v>
      </c>
      <c r="B1107">
        <v>0.29520403369699999</v>
      </c>
    </row>
    <row r="1108" spans="1:2">
      <c r="A1108">
        <v>5</v>
      </c>
      <c r="B1108">
        <v>0.51907569073100002</v>
      </c>
    </row>
    <row r="1109" spans="1:2">
      <c r="A1109">
        <v>3</v>
      </c>
      <c r="B1109">
        <v>0.587444987408</v>
      </c>
    </row>
    <row r="1110" spans="1:2">
      <c r="A1110">
        <v>2</v>
      </c>
      <c r="B1110">
        <v>0.96807275770000001</v>
      </c>
    </row>
    <row r="1111" spans="1:2">
      <c r="A1111">
        <v>5</v>
      </c>
      <c r="B1111">
        <v>0.403835241505</v>
      </c>
    </row>
    <row r="1112" spans="1:2">
      <c r="A1112">
        <v>6</v>
      </c>
      <c r="B1112">
        <v>1.1505524057700001</v>
      </c>
    </row>
    <row r="1113" spans="1:2">
      <c r="A1113">
        <v>4</v>
      </c>
      <c r="B1113">
        <v>0.327550784436</v>
      </c>
    </row>
    <row r="1114" spans="1:2">
      <c r="A1114">
        <v>5</v>
      </c>
      <c r="B1114">
        <v>0.26575183308</v>
      </c>
    </row>
    <row r="1115" spans="1:2">
      <c r="A1115">
        <v>2</v>
      </c>
      <c r="B1115">
        <v>0.56930507462500002</v>
      </c>
    </row>
    <row r="1116" spans="1:2">
      <c r="A1116">
        <v>6</v>
      </c>
      <c r="B1116">
        <v>1.0730406727599999</v>
      </c>
    </row>
    <row r="1117" spans="1:2">
      <c r="A1117">
        <v>6</v>
      </c>
      <c r="B1117">
        <v>0.55546748954000003</v>
      </c>
    </row>
    <row r="1118" spans="1:2">
      <c r="A1118">
        <v>1</v>
      </c>
      <c r="B1118">
        <v>0.47908238903799999</v>
      </c>
    </row>
    <row r="1119" spans="1:2">
      <c r="A1119">
        <v>4</v>
      </c>
      <c r="B1119">
        <v>0.44770925537200001</v>
      </c>
    </row>
    <row r="1120" spans="1:2">
      <c r="A1120">
        <v>6</v>
      </c>
      <c r="B1120">
        <v>0.98695483004100004</v>
      </c>
    </row>
    <row r="1121" spans="1:2">
      <c r="A1121">
        <v>3</v>
      </c>
      <c r="B1121">
        <v>0.60894731125400003</v>
      </c>
    </row>
    <row r="1122" spans="1:2">
      <c r="A1122">
        <v>3</v>
      </c>
      <c r="B1122">
        <v>0.56403950633699995</v>
      </c>
    </row>
    <row r="1123" spans="1:2">
      <c r="A1123">
        <v>3</v>
      </c>
      <c r="B1123">
        <v>0.98023378036800002</v>
      </c>
    </row>
    <row r="1124" spans="1:2">
      <c r="A1124">
        <v>4</v>
      </c>
      <c r="B1124">
        <v>0.50046300535499999</v>
      </c>
    </row>
    <row r="1125" spans="1:2">
      <c r="A1125">
        <v>3</v>
      </c>
      <c r="B1125">
        <v>0.25868231382700002</v>
      </c>
    </row>
    <row r="1126" spans="1:2">
      <c r="A1126">
        <v>3</v>
      </c>
      <c r="B1126">
        <v>0.31524791844799999</v>
      </c>
    </row>
    <row r="1127" spans="1:2">
      <c r="A1127">
        <v>5</v>
      </c>
      <c r="B1127">
        <v>0.42985816264999999</v>
      </c>
    </row>
    <row r="1128" spans="1:2">
      <c r="A1128">
        <v>6</v>
      </c>
      <c r="B1128">
        <v>0.60620884662100005</v>
      </c>
    </row>
    <row r="1129" spans="1:2">
      <c r="A1129">
        <v>3</v>
      </c>
      <c r="B1129">
        <v>0.32161054103600001</v>
      </c>
    </row>
    <row r="1130" spans="1:2">
      <c r="A1130">
        <v>8</v>
      </c>
      <c r="B1130">
        <v>0.52166980006200003</v>
      </c>
    </row>
    <row r="1131" spans="1:2">
      <c r="A1131">
        <v>7</v>
      </c>
      <c r="B1131">
        <v>0.398285619215</v>
      </c>
    </row>
    <row r="1132" spans="1:2">
      <c r="A1132">
        <v>2</v>
      </c>
      <c r="B1132">
        <v>0.44913400769799999</v>
      </c>
    </row>
    <row r="1133" spans="1:2">
      <c r="A1133">
        <v>8</v>
      </c>
      <c r="B1133">
        <v>1.3857096628700001</v>
      </c>
    </row>
    <row r="1134" spans="1:2">
      <c r="A1134">
        <v>5</v>
      </c>
      <c r="B1134">
        <v>0.82292129268400005</v>
      </c>
    </row>
    <row r="1135" spans="1:2">
      <c r="A1135">
        <v>4</v>
      </c>
      <c r="B1135">
        <v>0.40703108079400002</v>
      </c>
    </row>
    <row r="1136" spans="1:2">
      <c r="A1136">
        <v>4</v>
      </c>
      <c r="B1136">
        <v>0.53026422826499997</v>
      </c>
    </row>
    <row r="1137" spans="1:2">
      <c r="A1137">
        <v>4</v>
      </c>
      <c r="B1137">
        <v>0.44048236685199998</v>
      </c>
    </row>
    <row r="1138" spans="1:2">
      <c r="A1138">
        <v>4</v>
      </c>
      <c r="B1138">
        <v>0.60248370195000001</v>
      </c>
    </row>
    <row r="1139" spans="1:2">
      <c r="A1139">
        <v>1</v>
      </c>
      <c r="B1139">
        <v>0.54512602384999997</v>
      </c>
    </row>
    <row r="1140" spans="1:2">
      <c r="A1140">
        <v>4</v>
      </c>
      <c r="B1140">
        <v>1.13973107161</v>
      </c>
    </row>
    <row r="1141" spans="1:2">
      <c r="A1141">
        <v>1</v>
      </c>
      <c r="B1141">
        <v>0.43962824540599998</v>
      </c>
    </row>
    <row r="1142" spans="1:2">
      <c r="A1142">
        <v>5</v>
      </c>
      <c r="B1142">
        <v>0.34414354802800001</v>
      </c>
    </row>
    <row r="1143" spans="1:2">
      <c r="A1143">
        <v>9</v>
      </c>
      <c r="B1143">
        <v>1.0288668671800001</v>
      </c>
    </row>
    <row r="1144" spans="1:2">
      <c r="A1144">
        <v>6</v>
      </c>
      <c r="B1144">
        <v>0.49701791157899999</v>
      </c>
    </row>
    <row r="1145" spans="1:2">
      <c r="A1145">
        <v>1</v>
      </c>
      <c r="B1145">
        <v>0.61653750284499997</v>
      </c>
    </row>
    <row r="1146" spans="1:2">
      <c r="A1146">
        <v>5</v>
      </c>
      <c r="B1146">
        <v>0.92916659640999999</v>
      </c>
    </row>
    <row r="1147" spans="1:2">
      <c r="A1147">
        <v>8</v>
      </c>
      <c r="B1147">
        <v>1.17526744501</v>
      </c>
    </row>
    <row r="1148" spans="1:2">
      <c r="A1148">
        <v>5</v>
      </c>
      <c r="B1148">
        <v>0.42252513079499998</v>
      </c>
    </row>
    <row r="1149" spans="1:2">
      <c r="A1149">
        <v>5</v>
      </c>
      <c r="B1149">
        <v>0.48546378442600002</v>
      </c>
    </row>
    <row r="1150" spans="1:2">
      <c r="A1150">
        <v>3</v>
      </c>
      <c r="B1150">
        <v>0.183542622081</v>
      </c>
    </row>
    <row r="1151" spans="1:2">
      <c r="A1151">
        <v>6</v>
      </c>
      <c r="B1151">
        <v>0.74538857360099997</v>
      </c>
    </row>
    <row r="1152" spans="1:2">
      <c r="A1152">
        <v>6</v>
      </c>
      <c r="B1152">
        <v>0.69900804775900005</v>
      </c>
    </row>
    <row r="1153" spans="1:2">
      <c r="A1153">
        <v>1</v>
      </c>
      <c r="B1153">
        <v>0.61415935602000005</v>
      </c>
    </row>
    <row r="1154" spans="1:2">
      <c r="A1154">
        <v>4</v>
      </c>
      <c r="B1154">
        <v>0.27556594469899998</v>
      </c>
    </row>
    <row r="1155" spans="1:2">
      <c r="A1155">
        <v>5</v>
      </c>
      <c r="B1155">
        <v>0.29574289492</v>
      </c>
    </row>
    <row r="1156" spans="1:2">
      <c r="A1156">
        <v>4</v>
      </c>
      <c r="B1156">
        <v>0.37511902082100002</v>
      </c>
    </row>
    <row r="1157" spans="1:2">
      <c r="A1157">
        <v>2</v>
      </c>
      <c r="B1157">
        <v>0.53137532269300003</v>
      </c>
    </row>
    <row r="1158" spans="1:2">
      <c r="A1158">
        <v>6</v>
      </c>
      <c r="B1158">
        <v>0.887488705175</v>
      </c>
    </row>
    <row r="1159" spans="1:2">
      <c r="A1159">
        <v>4</v>
      </c>
      <c r="B1159">
        <v>0.61273242417700002</v>
      </c>
    </row>
    <row r="1160" spans="1:2">
      <c r="A1160">
        <v>2</v>
      </c>
      <c r="B1160">
        <v>0.46291543024300003</v>
      </c>
    </row>
    <row r="1161" spans="1:2">
      <c r="A1161">
        <v>8</v>
      </c>
      <c r="B1161">
        <v>0.96766754376499997</v>
      </c>
    </row>
    <row r="1162" spans="1:2">
      <c r="A1162">
        <v>3</v>
      </c>
      <c r="B1162">
        <v>1.3510401212700001</v>
      </c>
    </row>
    <row r="1163" spans="1:2">
      <c r="A1163">
        <v>4</v>
      </c>
      <c r="B1163">
        <v>0.191360195308</v>
      </c>
    </row>
    <row r="1164" spans="1:2">
      <c r="A1164">
        <v>5</v>
      </c>
      <c r="B1164">
        <v>0.464132621987</v>
      </c>
    </row>
    <row r="1165" spans="1:2">
      <c r="A1165">
        <v>3</v>
      </c>
      <c r="B1165">
        <v>0.60615192873500001</v>
      </c>
    </row>
    <row r="1166" spans="1:2">
      <c r="A1166">
        <v>8</v>
      </c>
      <c r="B1166">
        <v>0.23790761983299999</v>
      </c>
    </row>
    <row r="1167" spans="1:2">
      <c r="A1167">
        <v>2</v>
      </c>
      <c r="B1167">
        <v>0.59828070926400001</v>
      </c>
    </row>
    <row r="1168" spans="1:2">
      <c r="A1168">
        <v>3</v>
      </c>
      <c r="B1168">
        <v>0.145091422384</v>
      </c>
    </row>
    <row r="1169" spans="1:2">
      <c r="A1169">
        <v>5</v>
      </c>
      <c r="B1169">
        <v>0.44943693300400001</v>
      </c>
    </row>
    <row r="1170" spans="1:2">
      <c r="A1170">
        <v>1</v>
      </c>
      <c r="B1170">
        <v>0.49488646221900001</v>
      </c>
    </row>
    <row r="1171" spans="1:2">
      <c r="A1171">
        <v>4</v>
      </c>
      <c r="B1171">
        <v>0.69033144069899999</v>
      </c>
    </row>
    <row r="1172" spans="1:2">
      <c r="A1172">
        <v>5</v>
      </c>
      <c r="B1172">
        <v>0.41412454791300002</v>
      </c>
    </row>
    <row r="1173" spans="1:2">
      <c r="A1173">
        <v>3</v>
      </c>
      <c r="B1173">
        <v>0.584589909229</v>
      </c>
    </row>
    <row r="1174" spans="1:2">
      <c r="A1174">
        <v>7</v>
      </c>
      <c r="B1174">
        <v>0.73887507887799997</v>
      </c>
    </row>
    <row r="1175" spans="1:2">
      <c r="A1175">
        <v>3</v>
      </c>
      <c r="B1175">
        <v>0.57075119607900004</v>
      </c>
    </row>
    <row r="1176" spans="1:2">
      <c r="A1176">
        <v>2</v>
      </c>
      <c r="B1176">
        <v>0.334375164394</v>
      </c>
    </row>
    <row r="1177" spans="1:2">
      <c r="A1177">
        <v>5</v>
      </c>
      <c r="B1177">
        <v>0.41794136375599999</v>
      </c>
    </row>
    <row r="1178" spans="1:2">
      <c r="A1178">
        <v>5</v>
      </c>
      <c r="B1178">
        <v>0.35001082377699999</v>
      </c>
    </row>
    <row r="1179" spans="1:2">
      <c r="A1179">
        <v>6</v>
      </c>
      <c r="B1179">
        <v>0.50435010621800003</v>
      </c>
    </row>
    <row r="1180" spans="1:2">
      <c r="A1180">
        <v>1</v>
      </c>
      <c r="B1180">
        <v>0.57945265934900003</v>
      </c>
    </row>
    <row r="1181" spans="1:2">
      <c r="A1181">
        <v>4</v>
      </c>
      <c r="B1181">
        <v>1.0003640432000001</v>
      </c>
    </row>
    <row r="1182" spans="1:2">
      <c r="A1182">
        <v>3</v>
      </c>
      <c r="B1182">
        <v>0.55635247250099995</v>
      </c>
    </row>
    <row r="1183" spans="1:2">
      <c r="A1183">
        <v>5</v>
      </c>
      <c r="B1183">
        <v>0.15909727897299999</v>
      </c>
    </row>
    <row r="1184" spans="1:2">
      <c r="A1184">
        <v>4</v>
      </c>
      <c r="B1184">
        <v>0.41261898126199997</v>
      </c>
    </row>
    <row r="1185" spans="1:2">
      <c r="A1185">
        <v>8</v>
      </c>
      <c r="B1185">
        <v>0.66320737969099997</v>
      </c>
    </row>
    <row r="1186" spans="1:2">
      <c r="A1186">
        <v>4</v>
      </c>
      <c r="B1186">
        <v>0.55894504770300002</v>
      </c>
    </row>
    <row r="1187" spans="1:2">
      <c r="A1187">
        <v>2</v>
      </c>
      <c r="B1187">
        <v>0.497049738538</v>
      </c>
    </row>
    <row r="1188" spans="1:2">
      <c r="A1188">
        <v>3</v>
      </c>
      <c r="B1188">
        <v>0.34114756117799999</v>
      </c>
    </row>
    <row r="1189" spans="1:2">
      <c r="A1189">
        <v>6</v>
      </c>
      <c r="B1189">
        <v>0.19268720293800001</v>
      </c>
    </row>
    <row r="1190" spans="1:2">
      <c r="A1190">
        <v>4</v>
      </c>
      <c r="B1190">
        <v>1.11161110548</v>
      </c>
    </row>
    <row r="1191" spans="1:2">
      <c r="A1191">
        <v>2</v>
      </c>
      <c r="B1191">
        <v>0.356823634005</v>
      </c>
    </row>
    <row r="1192" spans="1:2">
      <c r="A1192">
        <v>6</v>
      </c>
      <c r="B1192">
        <v>1.24905962043</v>
      </c>
    </row>
    <row r="1193" spans="1:2">
      <c r="A1193">
        <v>4</v>
      </c>
      <c r="B1193">
        <v>0.48060565101800001</v>
      </c>
    </row>
    <row r="1194" spans="1:2">
      <c r="A1194">
        <v>1</v>
      </c>
      <c r="B1194">
        <v>0.543718230867</v>
      </c>
    </row>
    <row r="1195" spans="1:2">
      <c r="A1195">
        <v>6</v>
      </c>
      <c r="B1195">
        <v>0.39646778564000001</v>
      </c>
    </row>
    <row r="1196" spans="1:2">
      <c r="A1196">
        <v>7</v>
      </c>
      <c r="B1196">
        <v>1.37422630711</v>
      </c>
    </row>
    <row r="1197" spans="1:2">
      <c r="A1197">
        <v>3</v>
      </c>
      <c r="B1197">
        <v>0.419608495172</v>
      </c>
    </row>
    <row r="1198" spans="1:2">
      <c r="A1198">
        <v>1</v>
      </c>
      <c r="B1198">
        <v>0.65585305941600003</v>
      </c>
    </row>
    <row r="1199" spans="1:2">
      <c r="A1199">
        <v>7</v>
      </c>
      <c r="B1199">
        <v>0.939797608246</v>
      </c>
    </row>
    <row r="1200" spans="1:2">
      <c r="A1200">
        <v>2</v>
      </c>
      <c r="B1200">
        <v>0.55061916391400001</v>
      </c>
    </row>
    <row r="1201" spans="1:2">
      <c r="A1201">
        <v>8</v>
      </c>
      <c r="B1201">
        <v>1.6055501053800001</v>
      </c>
    </row>
    <row r="1202" spans="1:2">
      <c r="A1202">
        <v>6</v>
      </c>
      <c r="B1202">
        <v>0.36285284820899999</v>
      </c>
    </row>
    <row r="1203" spans="1:2">
      <c r="A1203">
        <v>2</v>
      </c>
      <c r="B1203">
        <v>0.31942691354199998</v>
      </c>
    </row>
    <row r="1204" spans="1:2">
      <c r="A1204">
        <v>4</v>
      </c>
      <c r="B1204">
        <v>0.44017341979399999</v>
      </c>
    </row>
    <row r="1205" spans="1:2">
      <c r="A1205">
        <v>4</v>
      </c>
      <c r="B1205">
        <v>0.35871891702000003</v>
      </c>
    </row>
    <row r="1206" spans="1:2">
      <c r="A1206">
        <v>1</v>
      </c>
      <c r="B1206">
        <v>0.55737066091800003</v>
      </c>
    </row>
    <row r="1207" spans="1:2">
      <c r="A1207">
        <v>5</v>
      </c>
      <c r="B1207">
        <v>1.31942447298</v>
      </c>
    </row>
    <row r="1208" spans="1:2">
      <c r="A1208">
        <v>7</v>
      </c>
      <c r="B1208">
        <v>0.93897798750700001</v>
      </c>
    </row>
    <row r="1209" spans="1:2">
      <c r="A1209">
        <v>7</v>
      </c>
      <c r="B1209">
        <v>0.49783207419100001</v>
      </c>
    </row>
    <row r="1210" spans="1:2">
      <c r="A1210">
        <v>9</v>
      </c>
      <c r="B1210">
        <v>0.50541792923499995</v>
      </c>
    </row>
    <row r="1211" spans="1:2">
      <c r="A1211">
        <v>5</v>
      </c>
      <c r="B1211">
        <v>0.47863149019000001</v>
      </c>
    </row>
    <row r="1212" spans="1:2">
      <c r="A1212">
        <v>5</v>
      </c>
      <c r="B1212">
        <v>0.53468812036699997</v>
      </c>
    </row>
    <row r="1213" spans="1:2">
      <c r="A1213">
        <v>3</v>
      </c>
      <c r="B1213">
        <v>0.397228213532</v>
      </c>
    </row>
    <row r="1214" spans="1:2">
      <c r="A1214">
        <v>2</v>
      </c>
      <c r="B1214">
        <v>0.54474904823600001</v>
      </c>
    </row>
    <row r="1215" spans="1:2">
      <c r="A1215">
        <v>2</v>
      </c>
      <c r="B1215">
        <v>0.387436486159</v>
      </c>
    </row>
    <row r="1216" spans="1:2">
      <c r="A1216">
        <v>5</v>
      </c>
      <c r="B1216">
        <v>0.17873869129600001</v>
      </c>
    </row>
    <row r="1217" spans="1:2">
      <c r="A1217">
        <v>3</v>
      </c>
      <c r="B1217">
        <v>0.57361411314099997</v>
      </c>
    </row>
    <row r="1218" spans="1:2">
      <c r="A1218">
        <v>5</v>
      </c>
      <c r="B1218">
        <v>0.2997501877</v>
      </c>
    </row>
    <row r="1219" spans="1:2">
      <c r="A1219">
        <v>4</v>
      </c>
      <c r="B1219">
        <v>1.0395347941999999</v>
      </c>
    </row>
    <row r="1220" spans="1:2">
      <c r="A1220">
        <v>4</v>
      </c>
      <c r="B1220">
        <v>0.48793636516900002</v>
      </c>
    </row>
    <row r="1221" spans="1:2">
      <c r="A1221">
        <v>5</v>
      </c>
      <c r="B1221">
        <v>1.69140098511</v>
      </c>
    </row>
    <row r="1222" spans="1:2">
      <c r="A1222">
        <v>2</v>
      </c>
      <c r="B1222">
        <v>0.57969737694300005</v>
      </c>
    </row>
    <row r="1223" spans="1:2">
      <c r="A1223">
        <v>8</v>
      </c>
      <c r="B1223">
        <v>1.2633141208400001</v>
      </c>
    </row>
    <row r="1224" spans="1:2">
      <c r="A1224">
        <v>4</v>
      </c>
      <c r="B1224">
        <v>0.25769472234200003</v>
      </c>
    </row>
    <row r="1225" spans="1:2">
      <c r="A1225">
        <v>5</v>
      </c>
      <c r="B1225">
        <v>0.79239024695600002</v>
      </c>
    </row>
    <row r="1226" spans="1:2">
      <c r="A1226">
        <v>3</v>
      </c>
      <c r="B1226">
        <v>0.61788663236700003</v>
      </c>
    </row>
    <row r="1227" spans="1:2">
      <c r="A1227">
        <v>3</v>
      </c>
      <c r="B1227">
        <v>0.51391746160100005</v>
      </c>
    </row>
    <row r="1228" spans="1:2">
      <c r="A1228">
        <v>8</v>
      </c>
      <c r="B1228">
        <v>0.66873834264999998</v>
      </c>
    </row>
    <row r="1229" spans="1:2">
      <c r="A1229">
        <v>3</v>
      </c>
      <c r="B1229">
        <v>0.87846063393999996</v>
      </c>
    </row>
    <row r="1230" spans="1:2">
      <c r="A1230">
        <v>2</v>
      </c>
      <c r="B1230">
        <v>0.52746482748400003</v>
      </c>
    </row>
    <row r="1231" spans="1:2">
      <c r="A1231">
        <v>2</v>
      </c>
      <c r="B1231">
        <v>0.38882552977899998</v>
      </c>
    </row>
    <row r="1232" spans="1:2">
      <c r="A1232">
        <v>4</v>
      </c>
      <c r="B1232">
        <v>0.33477729490300001</v>
      </c>
    </row>
    <row r="1233" spans="1:2">
      <c r="A1233">
        <v>3</v>
      </c>
      <c r="B1233">
        <v>0.256335570294</v>
      </c>
    </row>
    <row r="1234" spans="1:2">
      <c r="A1234">
        <v>4</v>
      </c>
      <c r="B1234">
        <v>0.328421747416</v>
      </c>
    </row>
    <row r="1235" spans="1:2">
      <c r="A1235">
        <v>4</v>
      </c>
      <c r="B1235">
        <v>0.42100393419100002</v>
      </c>
    </row>
    <row r="1236" spans="1:2">
      <c r="A1236">
        <v>6</v>
      </c>
      <c r="B1236">
        <v>0.41971705668100001</v>
      </c>
    </row>
    <row r="1237" spans="1:2">
      <c r="A1237">
        <v>4</v>
      </c>
      <c r="B1237">
        <v>0.52433260325700004</v>
      </c>
    </row>
    <row r="1238" spans="1:2">
      <c r="A1238">
        <v>4</v>
      </c>
      <c r="B1238">
        <v>0.32478932532400001</v>
      </c>
    </row>
    <row r="1239" spans="1:2">
      <c r="A1239">
        <v>5</v>
      </c>
      <c r="B1239">
        <v>0.52573431802399995</v>
      </c>
    </row>
    <row r="1240" spans="1:2">
      <c r="A1240">
        <v>5</v>
      </c>
      <c r="B1240">
        <v>1.05606830818</v>
      </c>
    </row>
    <row r="1241" spans="1:2">
      <c r="A1241">
        <v>4</v>
      </c>
      <c r="B1241">
        <v>0.620974924958</v>
      </c>
    </row>
    <row r="1242" spans="1:2">
      <c r="A1242">
        <v>1</v>
      </c>
      <c r="B1242">
        <v>0.45016978218499998</v>
      </c>
    </row>
    <row r="1243" spans="1:2">
      <c r="A1243">
        <v>4</v>
      </c>
      <c r="B1243">
        <v>0.399785646996</v>
      </c>
    </row>
    <row r="1244" spans="1:2">
      <c r="A1244">
        <v>2</v>
      </c>
      <c r="B1244">
        <v>0.28951229699600001</v>
      </c>
    </row>
    <row r="1245" spans="1:2">
      <c r="A1245">
        <v>6</v>
      </c>
      <c r="B1245">
        <v>0.478214576236</v>
      </c>
    </row>
    <row r="1246" spans="1:2">
      <c r="A1246">
        <v>5</v>
      </c>
      <c r="B1246">
        <v>0.38655402763699998</v>
      </c>
    </row>
    <row r="1247" spans="1:2">
      <c r="A1247">
        <v>5</v>
      </c>
      <c r="B1247">
        <v>0.36076483739699999</v>
      </c>
    </row>
    <row r="1248" spans="1:2">
      <c r="A1248">
        <v>2</v>
      </c>
      <c r="B1248">
        <v>0.68125146884800003</v>
      </c>
    </row>
    <row r="1249" spans="1:2">
      <c r="A1249">
        <v>2</v>
      </c>
      <c r="B1249">
        <v>0.60768513224300003</v>
      </c>
    </row>
    <row r="1250" spans="1:2">
      <c r="A1250">
        <v>5</v>
      </c>
      <c r="B1250">
        <v>0.29994369852000002</v>
      </c>
    </row>
    <row r="1251" spans="1:2">
      <c r="A1251">
        <v>5</v>
      </c>
      <c r="B1251">
        <v>0.54082313365699997</v>
      </c>
    </row>
    <row r="1252" spans="1:2">
      <c r="A1252">
        <v>3</v>
      </c>
      <c r="B1252">
        <v>0.39223576206400002</v>
      </c>
    </row>
    <row r="1253" spans="1:2">
      <c r="A1253">
        <v>9</v>
      </c>
      <c r="B1253">
        <v>0.66883158266200005</v>
      </c>
    </row>
    <row r="1254" spans="1:2">
      <c r="A1254">
        <v>1</v>
      </c>
      <c r="B1254">
        <v>0.55228142382699996</v>
      </c>
    </row>
    <row r="1255" spans="1:2">
      <c r="A1255">
        <v>4</v>
      </c>
      <c r="B1255">
        <v>0.46130766962999997</v>
      </c>
    </row>
    <row r="1256" spans="1:2">
      <c r="A1256">
        <v>5</v>
      </c>
      <c r="B1256">
        <v>0.432531226923</v>
      </c>
    </row>
    <row r="1257" spans="1:2">
      <c r="A1257">
        <v>3</v>
      </c>
      <c r="B1257">
        <v>0.40100562052200001</v>
      </c>
    </row>
    <row r="1258" spans="1:2">
      <c r="A1258">
        <v>3</v>
      </c>
      <c r="B1258">
        <v>0.39139377247899998</v>
      </c>
    </row>
    <row r="1259" spans="1:2">
      <c r="A1259">
        <v>6</v>
      </c>
      <c r="B1259">
        <v>0.40487771621099999</v>
      </c>
    </row>
    <row r="1260" spans="1:2">
      <c r="A1260">
        <v>4</v>
      </c>
      <c r="B1260">
        <v>0.80872483419800001</v>
      </c>
    </row>
    <row r="1261" spans="1:2">
      <c r="A1261">
        <v>8</v>
      </c>
      <c r="B1261">
        <v>0.339824894702</v>
      </c>
    </row>
    <row r="1262" spans="1:2">
      <c r="A1262">
        <v>6</v>
      </c>
      <c r="B1262">
        <v>0.447345910204</v>
      </c>
    </row>
    <row r="1263" spans="1:2">
      <c r="A1263">
        <v>5</v>
      </c>
      <c r="B1263">
        <v>0.47077463253599999</v>
      </c>
    </row>
    <row r="1264" spans="1:2">
      <c r="A1264">
        <v>1</v>
      </c>
      <c r="B1264">
        <v>0.73363643337700002</v>
      </c>
    </row>
    <row r="1265" spans="1:2">
      <c r="A1265">
        <v>3</v>
      </c>
      <c r="B1265">
        <v>0.621268810512</v>
      </c>
    </row>
    <row r="1266" spans="1:2">
      <c r="A1266">
        <v>6</v>
      </c>
      <c r="B1266">
        <v>1.0955645602199999</v>
      </c>
    </row>
    <row r="1267" spans="1:2">
      <c r="A1267">
        <v>3</v>
      </c>
      <c r="B1267">
        <v>0.29312841117400001</v>
      </c>
    </row>
    <row r="1268" spans="1:2">
      <c r="A1268">
        <v>6</v>
      </c>
      <c r="B1268">
        <v>0.454330254085</v>
      </c>
    </row>
    <row r="1269" spans="1:2">
      <c r="A1269">
        <v>3</v>
      </c>
      <c r="B1269">
        <v>0.95493635285400003</v>
      </c>
    </row>
    <row r="1270" spans="1:2">
      <c r="A1270">
        <v>3</v>
      </c>
      <c r="B1270">
        <v>0.27153083254100002</v>
      </c>
    </row>
    <row r="1271" spans="1:2">
      <c r="A1271">
        <v>2</v>
      </c>
      <c r="B1271">
        <v>0.349382139323</v>
      </c>
    </row>
    <row r="1272" spans="1:2">
      <c r="A1272">
        <v>3</v>
      </c>
      <c r="B1272">
        <v>0.15898368236499999</v>
      </c>
    </row>
    <row r="1273" spans="1:2">
      <c r="A1273">
        <v>2</v>
      </c>
      <c r="B1273">
        <v>0.50859275948399996</v>
      </c>
    </row>
    <row r="1274" spans="1:2">
      <c r="A1274">
        <v>3</v>
      </c>
      <c r="B1274">
        <v>0.48605540566</v>
      </c>
    </row>
    <row r="1275" spans="1:2">
      <c r="A1275">
        <v>5</v>
      </c>
      <c r="B1275">
        <v>0.80858800198699998</v>
      </c>
    </row>
    <row r="1276" spans="1:2">
      <c r="A1276">
        <v>4</v>
      </c>
      <c r="B1276">
        <v>0.41983291860100003</v>
      </c>
    </row>
    <row r="1277" spans="1:2">
      <c r="A1277">
        <v>6</v>
      </c>
      <c r="B1277">
        <v>0.170672561389</v>
      </c>
    </row>
    <row r="1278" spans="1:2">
      <c r="A1278">
        <v>5</v>
      </c>
      <c r="B1278">
        <v>0.60314826363600005</v>
      </c>
    </row>
    <row r="1279" spans="1:2">
      <c r="A1279">
        <v>5</v>
      </c>
      <c r="B1279">
        <v>0.81014821015399996</v>
      </c>
    </row>
    <row r="1280" spans="1:2">
      <c r="A1280">
        <v>3</v>
      </c>
      <c r="B1280">
        <v>0.446113401927</v>
      </c>
    </row>
    <row r="1281" spans="1:2">
      <c r="A1281">
        <v>1</v>
      </c>
      <c r="B1281">
        <v>0.70789656015699998</v>
      </c>
    </row>
    <row r="1282" spans="1:2">
      <c r="A1282">
        <v>2</v>
      </c>
      <c r="B1282">
        <v>0.62742609562399998</v>
      </c>
    </row>
    <row r="1283" spans="1:2">
      <c r="A1283">
        <v>6</v>
      </c>
      <c r="B1283">
        <v>0.37426754766300002</v>
      </c>
    </row>
    <row r="1284" spans="1:2">
      <c r="A1284">
        <v>4</v>
      </c>
      <c r="B1284">
        <v>0.37013497042100002</v>
      </c>
    </row>
    <row r="1285" spans="1:2">
      <c r="A1285">
        <v>8</v>
      </c>
      <c r="B1285">
        <v>0.70582092863900003</v>
      </c>
    </row>
    <row r="1286" spans="1:2">
      <c r="A1286">
        <v>5</v>
      </c>
      <c r="B1286">
        <v>0.45427346723899997</v>
      </c>
    </row>
    <row r="1287" spans="1:2">
      <c r="A1287">
        <v>6</v>
      </c>
      <c r="B1287">
        <v>1.4231075925900001</v>
      </c>
    </row>
    <row r="1288" spans="1:2">
      <c r="A1288">
        <v>5</v>
      </c>
      <c r="B1288">
        <v>0.83414010687100004</v>
      </c>
    </row>
    <row r="1289" spans="1:2">
      <c r="A1289">
        <v>2</v>
      </c>
      <c r="B1289">
        <v>0.45550206900200002</v>
      </c>
    </row>
    <row r="1290" spans="1:2">
      <c r="A1290">
        <v>2</v>
      </c>
      <c r="B1290">
        <v>0.42837555056600002</v>
      </c>
    </row>
    <row r="1291" spans="1:2">
      <c r="A1291">
        <v>6</v>
      </c>
      <c r="B1291">
        <v>0.455913846347</v>
      </c>
    </row>
    <row r="1292" spans="1:2">
      <c r="A1292">
        <v>4</v>
      </c>
      <c r="B1292">
        <v>1.13816402225</v>
      </c>
    </row>
    <row r="1293" spans="1:2">
      <c r="A1293">
        <v>5</v>
      </c>
      <c r="B1293">
        <v>0.53932526778800005</v>
      </c>
    </row>
    <row r="1294" spans="1:2">
      <c r="A1294">
        <v>3</v>
      </c>
      <c r="B1294">
        <v>0.334910221402</v>
      </c>
    </row>
    <row r="1295" spans="1:2">
      <c r="A1295">
        <v>4</v>
      </c>
      <c r="B1295">
        <v>0.38623689009899997</v>
      </c>
    </row>
    <row r="1296" spans="1:2">
      <c r="A1296">
        <v>5</v>
      </c>
      <c r="B1296">
        <v>0.65620525590400003</v>
      </c>
    </row>
    <row r="1297" spans="1:2">
      <c r="A1297">
        <v>6</v>
      </c>
      <c r="B1297">
        <v>1.01347695721</v>
      </c>
    </row>
    <row r="1298" spans="1:2">
      <c r="A1298">
        <v>5</v>
      </c>
      <c r="B1298">
        <v>0.35215505205699998</v>
      </c>
    </row>
    <row r="1299" spans="1:2">
      <c r="A1299">
        <v>4</v>
      </c>
      <c r="B1299">
        <v>0.34887915326699998</v>
      </c>
    </row>
    <row r="1300" spans="1:2">
      <c r="A1300">
        <v>3</v>
      </c>
      <c r="B1300">
        <v>0.64892697354899997</v>
      </c>
    </row>
    <row r="1301" spans="1:2">
      <c r="A1301">
        <v>2</v>
      </c>
      <c r="B1301">
        <v>0.29974323359799998</v>
      </c>
    </row>
    <row r="1302" spans="1:2">
      <c r="A1302">
        <v>6</v>
      </c>
      <c r="B1302">
        <v>0.50891487469899999</v>
      </c>
    </row>
    <row r="1303" spans="1:2">
      <c r="A1303">
        <v>2</v>
      </c>
      <c r="B1303">
        <v>0.45619669645400002</v>
      </c>
    </row>
    <row r="1304" spans="1:2">
      <c r="A1304">
        <v>1</v>
      </c>
      <c r="B1304">
        <v>0.409548577995</v>
      </c>
    </row>
    <row r="1305" spans="1:2">
      <c r="A1305">
        <v>5</v>
      </c>
      <c r="B1305">
        <v>0.679598471328</v>
      </c>
    </row>
    <row r="1306" spans="1:2">
      <c r="A1306">
        <v>5</v>
      </c>
      <c r="B1306">
        <v>0.59433178269700004</v>
      </c>
    </row>
    <row r="1307" spans="1:2">
      <c r="A1307">
        <v>8</v>
      </c>
      <c r="B1307">
        <v>0.55911058076499998</v>
      </c>
    </row>
    <row r="1308" spans="1:2">
      <c r="A1308">
        <v>1</v>
      </c>
      <c r="B1308">
        <v>0.42691445087899998</v>
      </c>
    </row>
    <row r="1309" spans="1:2">
      <c r="A1309">
        <v>3</v>
      </c>
      <c r="B1309">
        <v>0.67102630892699999</v>
      </c>
    </row>
    <row r="1310" spans="1:2">
      <c r="A1310">
        <v>3</v>
      </c>
      <c r="B1310">
        <v>0.238128193918</v>
      </c>
    </row>
    <row r="1311" spans="1:2">
      <c r="A1311">
        <v>8</v>
      </c>
      <c r="B1311">
        <v>0.49682524123999999</v>
      </c>
    </row>
    <row r="1312" spans="1:2">
      <c r="A1312">
        <v>1</v>
      </c>
      <c r="B1312">
        <v>0.61412613103400004</v>
      </c>
    </row>
    <row r="1313" spans="1:2">
      <c r="A1313">
        <v>2</v>
      </c>
      <c r="B1313">
        <v>0.72977217838999997</v>
      </c>
    </row>
    <row r="1314" spans="1:2">
      <c r="A1314">
        <v>4</v>
      </c>
      <c r="B1314">
        <v>0.36620944535200001</v>
      </c>
    </row>
    <row r="1315" spans="1:2">
      <c r="A1315">
        <v>2</v>
      </c>
      <c r="B1315">
        <v>0.44343730228900002</v>
      </c>
    </row>
    <row r="1316" spans="1:2">
      <c r="A1316">
        <v>8</v>
      </c>
      <c r="B1316">
        <v>1.0950372887199999</v>
      </c>
    </row>
    <row r="1317" spans="1:2">
      <c r="A1317">
        <v>6</v>
      </c>
      <c r="B1317">
        <v>0.81766702366499999</v>
      </c>
    </row>
    <row r="1318" spans="1:2">
      <c r="A1318">
        <v>7</v>
      </c>
      <c r="B1318">
        <v>0.44949611967300002</v>
      </c>
    </row>
    <row r="1319" spans="1:2">
      <c r="A1319">
        <v>4</v>
      </c>
      <c r="B1319">
        <v>0.27900589718300001</v>
      </c>
    </row>
    <row r="1320" spans="1:2">
      <c r="A1320">
        <v>3</v>
      </c>
      <c r="B1320">
        <v>0.50869194181800004</v>
      </c>
    </row>
    <row r="1321" spans="1:2">
      <c r="A1321">
        <v>2</v>
      </c>
      <c r="B1321">
        <v>0.44678698503199998</v>
      </c>
    </row>
    <row r="1322" spans="1:2">
      <c r="A1322">
        <v>5</v>
      </c>
      <c r="B1322">
        <v>0.98278269306499999</v>
      </c>
    </row>
    <row r="1323" spans="1:2">
      <c r="A1323">
        <v>6</v>
      </c>
      <c r="B1323">
        <v>0.203084580992</v>
      </c>
    </row>
    <row r="1324" spans="1:2">
      <c r="A1324">
        <v>2</v>
      </c>
      <c r="B1324">
        <v>0.72240468562299998</v>
      </c>
    </row>
    <row r="1325" spans="1:2">
      <c r="A1325">
        <v>3</v>
      </c>
      <c r="B1325">
        <v>0.59326597072300002</v>
      </c>
    </row>
    <row r="1326" spans="1:2">
      <c r="A1326">
        <v>6</v>
      </c>
      <c r="B1326">
        <v>0.86096133319799995</v>
      </c>
    </row>
    <row r="1327" spans="1:2">
      <c r="A1327">
        <v>1</v>
      </c>
      <c r="B1327">
        <v>0.68570606368099996</v>
      </c>
    </row>
    <row r="1328" spans="1:2">
      <c r="A1328">
        <v>2</v>
      </c>
      <c r="B1328">
        <v>0.53895883384999999</v>
      </c>
    </row>
    <row r="1329" spans="1:2">
      <c r="A1329">
        <v>3</v>
      </c>
      <c r="B1329">
        <v>0.27861140315900002</v>
      </c>
    </row>
    <row r="1330" spans="1:2">
      <c r="A1330">
        <v>5</v>
      </c>
      <c r="B1330">
        <v>0.42089238024199999</v>
      </c>
    </row>
    <row r="1331" spans="1:2">
      <c r="A1331">
        <v>4</v>
      </c>
      <c r="B1331">
        <v>0.257028529487</v>
      </c>
    </row>
    <row r="1332" spans="1:2">
      <c r="A1332">
        <v>4</v>
      </c>
      <c r="B1332">
        <v>0.79298552732700001</v>
      </c>
    </row>
    <row r="1333" spans="1:2">
      <c r="A1333">
        <v>5</v>
      </c>
      <c r="B1333">
        <v>0.123903298291</v>
      </c>
    </row>
    <row r="1334" spans="1:2">
      <c r="A1334">
        <v>5</v>
      </c>
      <c r="B1334">
        <v>0.234264645316</v>
      </c>
    </row>
    <row r="1335" spans="1:2">
      <c r="A1335">
        <v>4</v>
      </c>
      <c r="B1335">
        <v>0.33775474220200002</v>
      </c>
    </row>
    <row r="1336" spans="1:2">
      <c r="A1336">
        <v>3</v>
      </c>
      <c r="B1336">
        <v>0.34930301245899997</v>
      </c>
    </row>
    <row r="1337" spans="1:2">
      <c r="A1337">
        <v>3</v>
      </c>
      <c r="B1337">
        <v>0.36990204703500001</v>
      </c>
    </row>
    <row r="1338" spans="1:2">
      <c r="A1338">
        <v>5</v>
      </c>
      <c r="B1338">
        <v>0.44044139270999999</v>
      </c>
    </row>
    <row r="1339" spans="1:2">
      <c r="A1339">
        <v>3</v>
      </c>
      <c r="B1339">
        <v>0.78689456768599997</v>
      </c>
    </row>
    <row r="1340" spans="1:2">
      <c r="A1340">
        <v>2</v>
      </c>
      <c r="B1340">
        <v>0.74053886171399996</v>
      </c>
    </row>
    <row r="1341" spans="1:2">
      <c r="A1341">
        <v>4</v>
      </c>
      <c r="B1341">
        <v>0.23483772767700001</v>
      </c>
    </row>
    <row r="1342" spans="1:2">
      <c r="A1342">
        <v>5</v>
      </c>
      <c r="B1342">
        <v>0.36647336226400001</v>
      </c>
    </row>
    <row r="1343" spans="1:2">
      <c r="A1343">
        <v>6</v>
      </c>
      <c r="B1343">
        <v>0.44684166439700002</v>
      </c>
    </row>
    <row r="1344" spans="1:2">
      <c r="A1344">
        <v>2</v>
      </c>
      <c r="B1344">
        <v>0.37337684662199999</v>
      </c>
    </row>
    <row r="1345" spans="1:2">
      <c r="A1345">
        <v>5</v>
      </c>
      <c r="B1345">
        <v>0.25971394563799999</v>
      </c>
    </row>
    <row r="1346" spans="1:2">
      <c r="A1346">
        <v>8</v>
      </c>
      <c r="B1346">
        <v>0.35606920084400001</v>
      </c>
    </row>
    <row r="1347" spans="1:2">
      <c r="A1347">
        <v>4</v>
      </c>
      <c r="B1347">
        <v>0.37946427244699998</v>
      </c>
    </row>
    <row r="1348" spans="1:2">
      <c r="A1348">
        <v>3</v>
      </c>
      <c r="B1348">
        <v>0.208435904546</v>
      </c>
    </row>
    <row r="1349" spans="1:2">
      <c r="A1349">
        <v>4</v>
      </c>
      <c r="B1349">
        <v>0.37381949501</v>
      </c>
    </row>
    <row r="1350" spans="1:2">
      <c r="A1350">
        <v>2</v>
      </c>
      <c r="B1350">
        <v>0.74368603986100001</v>
      </c>
    </row>
    <row r="1351" spans="1:2">
      <c r="A1351">
        <v>5</v>
      </c>
      <c r="B1351">
        <v>0.31767599821100001</v>
      </c>
    </row>
    <row r="1352" spans="1:2">
      <c r="A1352">
        <v>3</v>
      </c>
      <c r="B1352">
        <v>0.21691618277800001</v>
      </c>
    </row>
    <row r="1353" spans="1:2">
      <c r="A1353">
        <v>1</v>
      </c>
      <c r="B1353">
        <v>0.35335961871999999</v>
      </c>
    </row>
    <row r="1354" spans="1:2">
      <c r="A1354">
        <v>1</v>
      </c>
      <c r="B1354">
        <v>0.52210339224699998</v>
      </c>
    </row>
    <row r="1355" spans="1:2">
      <c r="A1355">
        <v>1</v>
      </c>
      <c r="B1355">
        <v>0.65266281973899998</v>
      </c>
    </row>
    <row r="1356" spans="1:2">
      <c r="A1356">
        <v>2</v>
      </c>
      <c r="B1356">
        <v>0.22221138850399999</v>
      </c>
    </row>
    <row r="1357" spans="1:2">
      <c r="A1357">
        <v>3</v>
      </c>
      <c r="B1357">
        <v>0.57297014379099998</v>
      </c>
    </row>
    <row r="1358" spans="1:2">
      <c r="A1358">
        <v>2</v>
      </c>
      <c r="B1358">
        <v>0.22226459369900001</v>
      </c>
    </row>
    <row r="1359" spans="1:2">
      <c r="A1359">
        <v>4</v>
      </c>
      <c r="B1359">
        <v>0.37641614264500001</v>
      </c>
    </row>
    <row r="1360" spans="1:2">
      <c r="A1360">
        <v>4</v>
      </c>
      <c r="B1360">
        <v>0.49533256396899999</v>
      </c>
    </row>
    <row r="1361" spans="1:2">
      <c r="A1361">
        <v>6</v>
      </c>
      <c r="B1361">
        <v>0.50698597980100002</v>
      </c>
    </row>
    <row r="1362" spans="1:2">
      <c r="A1362">
        <v>0</v>
      </c>
      <c r="B1362">
        <v>0.49706508152599999</v>
      </c>
    </row>
    <row r="1363" spans="1:2">
      <c r="A1363">
        <v>6</v>
      </c>
      <c r="B1363">
        <v>0.24197358198300001</v>
      </c>
    </row>
    <row r="1364" spans="1:2">
      <c r="A1364">
        <v>8</v>
      </c>
      <c r="B1364">
        <v>0.59799330574999998</v>
      </c>
    </row>
    <row r="1365" spans="1:2">
      <c r="A1365">
        <v>7</v>
      </c>
      <c r="B1365">
        <v>0.52791472585099997</v>
      </c>
    </row>
    <row r="1366" spans="1:2">
      <c r="A1366">
        <v>5</v>
      </c>
      <c r="B1366">
        <v>0.79784948041299997</v>
      </c>
    </row>
    <row r="1367" spans="1:2">
      <c r="A1367">
        <v>6</v>
      </c>
      <c r="B1367">
        <v>0.51364603212000004</v>
      </c>
    </row>
    <row r="1368" spans="1:2">
      <c r="A1368">
        <v>3</v>
      </c>
      <c r="B1368">
        <v>0.68003020389900004</v>
      </c>
    </row>
    <row r="1369" spans="1:2">
      <c r="A1369">
        <v>3</v>
      </c>
      <c r="B1369">
        <v>0.41243806038300002</v>
      </c>
    </row>
    <row r="1370" spans="1:2">
      <c r="A1370">
        <v>3</v>
      </c>
      <c r="B1370">
        <v>0.64371778656800005</v>
      </c>
    </row>
    <row r="1371" spans="1:2">
      <c r="A1371">
        <v>2</v>
      </c>
      <c r="B1371">
        <v>0.57392381358900002</v>
      </c>
    </row>
    <row r="1372" spans="1:2">
      <c r="A1372">
        <v>3</v>
      </c>
      <c r="B1372">
        <v>0.84032790596399998</v>
      </c>
    </row>
    <row r="1373" spans="1:2">
      <c r="A1373">
        <v>3</v>
      </c>
      <c r="B1373">
        <v>0.30005214386700002</v>
      </c>
    </row>
    <row r="1374" spans="1:2">
      <c r="A1374">
        <v>1</v>
      </c>
      <c r="B1374">
        <v>0.64013698940499997</v>
      </c>
    </row>
    <row r="1375" spans="1:2">
      <c r="A1375">
        <v>3</v>
      </c>
      <c r="B1375">
        <v>0.308435775468</v>
      </c>
    </row>
    <row r="1376" spans="1:2">
      <c r="A1376">
        <v>6</v>
      </c>
      <c r="B1376">
        <v>0.47974415593699998</v>
      </c>
    </row>
    <row r="1377" spans="1:2">
      <c r="A1377">
        <v>6</v>
      </c>
      <c r="B1377">
        <v>0.40677903057300002</v>
      </c>
    </row>
    <row r="1378" spans="1:2">
      <c r="A1378">
        <v>5</v>
      </c>
      <c r="B1378">
        <v>0.49934186291400001</v>
      </c>
    </row>
    <row r="1379" spans="1:2">
      <c r="A1379">
        <v>3</v>
      </c>
      <c r="B1379">
        <v>0.50890592360599995</v>
      </c>
    </row>
    <row r="1380" spans="1:2">
      <c r="A1380">
        <v>4</v>
      </c>
      <c r="B1380">
        <v>0.77556739036</v>
      </c>
    </row>
    <row r="1381" spans="1:2">
      <c r="A1381">
        <v>5</v>
      </c>
      <c r="B1381">
        <v>0.352797572226</v>
      </c>
    </row>
    <row r="1382" spans="1:2">
      <c r="A1382">
        <v>0</v>
      </c>
      <c r="B1382">
        <v>0.66509712624600004</v>
      </c>
    </row>
    <row r="1383" spans="1:2">
      <c r="A1383">
        <v>6</v>
      </c>
      <c r="B1383">
        <v>0.79340996085500004</v>
      </c>
    </row>
    <row r="1384" spans="1:2">
      <c r="A1384">
        <v>4</v>
      </c>
      <c r="B1384">
        <v>0.39002821019299999</v>
      </c>
    </row>
    <row r="1385" spans="1:2">
      <c r="A1385">
        <v>3</v>
      </c>
      <c r="B1385">
        <v>0.57946452335599996</v>
      </c>
    </row>
    <row r="1386" spans="1:2">
      <c r="A1386">
        <v>4</v>
      </c>
      <c r="B1386">
        <v>0.30298332140299999</v>
      </c>
    </row>
    <row r="1387" spans="1:2">
      <c r="A1387">
        <v>1</v>
      </c>
      <c r="B1387">
        <v>0.57251512952700001</v>
      </c>
    </row>
    <row r="1388" spans="1:2">
      <c r="A1388">
        <v>3</v>
      </c>
      <c r="B1388">
        <v>0.55532832711299995</v>
      </c>
    </row>
    <row r="1389" spans="1:2">
      <c r="A1389">
        <v>4</v>
      </c>
      <c r="B1389">
        <v>0.50191377745599997</v>
      </c>
    </row>
    <row r="1390" spans="1:2">
      <c r="A1390">
        <v>4</v>
      </c>
      <c r="B1390">
        <v>1.0914033194099999</v>
      </c>
    </row>
    <row r="1391" spans="1:2">
      <c r="A1391">
        <v>5</v>
      </c>
      <c r="B1391">
        <v>0.36784781775999997</v>
      </c>
    </row>
    <row r="1392" spans="1:2">
      <c r="A1392">
        <v>7</v>
      </c>
      <c r="B1392">
        <v>0.38178235691899998</v>
      </c>
    </row>
    <row r="1393" spans="1:2">
      <c r="A1393">
        <v>6</v>
      </c>
      <c r="B1393">
        <v>0.86755333300199999</v>
      </c>
    </row>
    <row r="1394" spans="1:2">
      <c r="A1394">
        <v>4</v>
      </c>
      <c r="B1394">
        <v>0.41307488522699998</v>
      </c>
    </row>
    <row r="1395" spans="1:2">
      <c r="A1395">
        <v>4</v>
      </c>
      <c r="B1395">
        <v>0.33747636827900002</v>
      </c>
    </row>
    <row r="1396" spans="1:2">
      <c r="A1396">
        <v>5</v>
      </c>
      <c r="B1396">
        <v>0.42125124116200002</v>
      </c>
    </row>
    <row r="1397" spans="1:2">
      <c r="A1397">
        <v>5</v>
      </c>
      <c r="B1397">
        <v>0.31013064496699999</v>
      </c>
    </row>
    <row r="1398" spans="1:2">
      <c r="A1398">
        <v>3</v>
      </c>
      <c r="B1398">
        <v>0.79966549572400003</v>
      </c>
    </row>
    <row r="1399" spans="1:2">
      <c r="A1399">
        <v>7</v>
      </c>
      <c r="B1399">
        <v>1.2455563112200001</v>
      </c>
    </row>
    <row r="1400" spans="1:2">
      <c r="A1400">
        <v>6</v>
      </c>
      <c r="B1400">
        <v>0.63865621570999997</v>
      </c>
    </row>
    <row r="1401" spans="1:2">
      <c r="A1401">
        <v>6</v>
      </c>
      <c r="B1401">
        <v>1.2357377976499999</v>
      </c>
    </row>
    <row r="1402" spans="1:2">
      <c r="A1402">
        <v>1</v>
      </c>
      <c r="B1402">
        <v>0.59815529778800003</v>
      </c>
    </row>
    <row r="1403" spans="1:2">
      <c r="A1403">
        <v>7</v>
      </c>
      <c r="B1403">
        <v>0.41560452035899997</v>
      </c>
    </row>
    <row r="1404" spans="1:2">
      <c r="A1404">
        <v>4</v>
      </c>
      <c r="B1404">
        <v>0.38788489078499999</v>
      </c>
    </row>
    <row r="1405" spans="1:2">
      <c r="A1405">
        <v>5</v>
      </c>
      <c r="B1405">
        <v>0.30839068703099998</v>
      </c>
    </row>
    <row r="1406" spans="1:2">
      <c r="A1406">
        <v>1</v>
      </c>
      <c r="B1406">
        <v>0.55620885229100003</v>
      </c>
    </row>
    <row r="1407" spans="1:2">
      <c r="A1407">
        <v>2</v>
      </c>
      <c r="B1407">
        <v>0.675408046855</v>
      </c>
    </row>
    <row r="1408" spans="1:2">
      <c r="A1408">
        <v>4</v>
      </c>
      <c r="B1408">
        <v>0.44188140747499999</v>
      </c>
    </row>
    <row r="1409" spans="1:2">
      <c r="A1409">
        <v>6</v>
      </c>
      <c r="B1409">
        <v>0.328310621247</v>
      </c>
    </row>
    <row r="1410" spans="1:2">
      <c r="A1410">
        <v>3</v>
      </c>
      <c r="B1410">
        <v>1.1857215215100001</v>
      </c>
    </row>
    <row r="1411" spans="1:2">
      <c r="A1411">
        <v>8</v>
      </c>
      <c r="B1411">
        <v>1.1491372233899999</v>
      </c>
    </row>
    <row r="1412" spans="1:2">
      <c r="A1412">
        <v>8</v>
      </c>
      <c r="B1412">
        <v>0.66391115748999996</v>
      </c>
    </row>
    <row r="1413" spans="1:2">
      <c r="A1413">
        <v>4</v>
      </c>
      <c r="B1413">
        <v>0.37175941332200002</v>
      </c>
    </row>
    <row r="1414" spans="1:2">
      <c r="A1414">
        <v>1</v>
      </c>
      <c r="B1414">
        <v>0.54614233599799999</v>
      </c>
    </row>
    <row r="1415" spans="1:2">
      <c r="A1415">
        <v>4</v>
      </c>
      <c r="B1415">
        <v>1.0028382525499999</v>
      </c>
    </row>
    <row r="1416" spans="1:2">
      <c r="A1416">
        <v>6</v>
      </c>
      <c r="B1416">
        <v>0.30015554038699999</v>
      </c>
    </row>
    <row r="1417" spans="1:2">
      <c r="A1417">
        <v>7</v>
      </c>
      <c r="B1417">
        <v>0.25525418745599998</v>
      </c>
    </row>
    <row r="1418" spans="1:2">
      <c r="A1418">
        <v>6</v>
      </c>
      <c r="B1418">
        <v>1.0858777591</v>
      </c>
    </row>
    <row r="1419" spans="1:2">
      <c r="A1419">
        <v>6</v>
      </c>
      <c r="B1419">
        <v>0.39445731328299999</v>
      </c>
    </row>
    <row r="1420" spans="1:2">
      <c r="A1420">
        <v>9</v>
      </c>
      <c r="B1420">
        <v>0.40021382148099999</v>
      </c>
    </row>
    <row r="1421" spans="1:2">
      <c r="A1421">
        <v>5</v>
      </c>
      <c r="B1421">
        <v>0.90760383443000003</v>
      </c>
    </row>
    <row r="1422" spans="1:2">
      <c r="A1422">
        <v>6</v>
      </c>
      <c r="B1422">
        <v>0.52047377257100003</v>
      </c>
    </row>
    <row r="1423" spans="1:2">
      <c r="A1423">
        <v>3</v>
      </c>
      <c r="B1423">
        <v>0.55947009428100003</v>
      </c>
    </row>
    <row r="1424" spans="1:2">
      <c r="A1424">
        <v>5</v>
      </c>
      <c r="B1424">
        <v>0.34066718092699999</v>
      </c>
    </row>
    <row r="1425" spans="1:2">
      <c r="A1425">
        <v>7</v>
      </c>
      <c r="B1425">
        <v>0.325586706113</v>
      </c>
    </row>
    <row r="1426" spans="1:2">
      <c r="A1426">
        <v>4</v>
      </c>
      <c r="B1426">
        <v>0.364969111387</v>
      </c>
    </row>
    <row r="1427" spans="1:2">
      <c r="A1427">
        <v>5</v>
      </c>
      <c r="B1427">
        <v>0.51828007207100002</v>
      </c>
    </row>
    <row r="1428" spans="1:2">
      <c r="A1428">
        <v>6</v>
      </c>
      <c r="B1428">
        <v>0.36068121783700002</v>
      </c>
    </row>
    <row r="1429" spans="1:2">
      <c r="A1429">
        <v>6</v>
      </c>
      <c r="B1429">
        <v>0.78149019123800001</v>
      </c>
    </row>
    <row r="1430" spans="1:2">
      <c r="A1430">
        <v>5</v>
      </c>
      <c r="B1430">
        <v>0.47996404431200002</v>
      </c>
    </row>
    <row r="1431" spans="1:2">
      <c r="A1431">
        <v>3</v>
      </c>
      <c r="B1431">
        <v>0.25454630508199999</v>
      </c>
    </row>
    <row r="1432" spans="1:2">
      <c r="A1432">
        <v>5</v>
      </c>
      <c r="B1432">
        <v>0.62311750227499996</v>
      </c>
    </row>
    <row r="1433" spans="1:2">
      <c r="A1433">
        <v>3</v>
      </c>
      <c r="B1433">
        <v>0.76922840311700003</v>
      </c>
    </row>
    <row r="1434" spans="1:2">
      <c r="A1434">
        <v>4</v>
      </c>
      <c r="B1434">
        <v>0.65887391403200002</v>
      </c>
    </row>
    <row r="1435" spans="1:2">
      <c r="A1435">
        <v>3</v>
      </c>
      <c r="B1435">
        <v>0.48134488291100003</v>
      </c>
    </row>
    <row r="1436" spans="1:2">
      <c r="A1436">
        <v>4</v>
      </c>
      <c r="B1436">
        <v>0.30321059808299999</v>
      </c>
    </row>
    <row r="1437" spans="1:2">
      <c r="A1437">
        <v>7</v>
      </c>
      <c r="B1437">
        <v>1.3359224374600001</v>
      </c>
    </row>
    <row r="1438" spans="1:2">
      <c r="A1438">
        <v>5</v>
      </c>
      <c r="B1438">
        <v>1.2131063278300001</v>
      </c>
    </row>
    <row r="1439" spans="1:2">
      <c r="A1439">
        <v>2</v>
      </c>
      <c r="B1439">
        <v>0.57373761661599998</v>
      </c>
    </row>
    <row r="1440" spans="1:2">
      <c r="A1440">
        <v>2</v>
      </c>
      <c r="B1440">
        <v>0.53722021466199998</v>
      </c>
    </row>
    <row r="1441" spans="1:2">
      <c r="A1441">
        <v>3</v>
      </c>
      <c r="B1441">
        <v>0.22877302103</v>
      </c>
    </row>
    <row r="1442" spans="1:2">
      <c r="A1442">
        <v>4</v>
      </c>
      <c r="B1442">
        <v>0.295075839216</v>
      </c>
    </row>
    <row r="1443" spans="1:2">
      <c r="A1443">
        <v>5</v>
      </c>
      <c r="B1443">
        <v>0.26441624358600002</v>
      </c>
    </row>
    <row r="1444" spans="1:2">
      <c r="A1444">
        <v>3</v>
      </c>
      <c r="B1444">
        <v>0.33543151632000001</v>
      </c>
    </row>
    <row r="1445" spans="1:2">
      <c r="A1445">
        <v>6</v>
      </c>
      <c r="B1445">
        <v>0.52548952335900001</v>
      </c>
    </row>
    <row r="1446" spans="1:2">
      <c r="A1446">
        <v>5</v>
      </c>
      <c r="B1446">
        <v>0.44987748359399998</v>
      </c>
    </row>
    <row r="1447" spans="1:2">
      <c r="A1447">
        <v>7</v>
      </c>
      <c r="B1447">
        <v>1.1743323409099999</v>
      </c>
    </row>
    <row r="1448" spans="1:2">
      <c r="A1448">
        <v>4</v>
      </c>
      <c r="B1448">
        <v>0.38080363970600001</v>
      </c>
    </row>
    <row r="1449" spans="1:2">
      <c r="A1449">
        <v>4</v>
      </c>
      <c r="B1449">
        <v>0.34838908511</v>
      </c>
    </row>
    <row r="1450" spans="1:2">
      <c r="A1450">
        <v>3</v>
      </c>
      <c r="B1450">
        <v>0.90390211610399995</v>
      </c>
    </row>
    <row r="1451" spans="1:2">
      <c r="A1451">
        <v>4</v>
      </c>
      <c r="B1451">
        <v>0.37288385739000002</v>
      </c>
    </row>
    <row r="1452" spans="1:2">
      <c r="A1452">
        <v>3</v>
      </c>
      <c r="B1452">
        <v>0.58236635155200001</v>
      </c>
    </row>
    <row r="1453" spans="1:2">
      <c r="A1453">
        <v>3</v>
      </c>
      <c r="B1453">
        <v>0.64804995786300001</v>
      </c>
    </row>
    <row r="1454" spans="1:2">
      <c r="A1454">
        <v>1</v>
      </c>
      <c r="B1454">
        <v>0.58985469624999998</v>
      </c>
    </row>
    <row r="1455" spans="1:2">
      <c r="A1455">
        <v>4</v>
      </c>
      <c r="B1455">
        <v>0.518612942104</v>
      </c>
    </row>
    <row r="1456" spans="1:2">
      <c r="A1456">
        <v>7</v>
      </c>
      <c r="B1456">
        <v>0.146101133951</v>
      </c>
    </row>
    <row r="1457" spans="1:2">
      <c r="A1457">
        <v>3</v>
      </c>
      <c r="B1457">
        <v>0.45254612806700001</v>
      </c>
    </row>
    <row r="1458" spans="1:2">
      <c r="A1458">
        <v>5</v>
      </c>
      <c r="B1458">
        <v>0.164418703207</v>
      </c>
    </row>
    <row r="1459" spans="1:2">
      <c r="A1459">
        <v>3</v>
      </c>
      <c r="B1459">
        <v>0.456933803867</v>
      </c>
    </row>
    <row r="1460" spans="1:2">
      <c r="A1460">
        <v>4</v>
      </c>
      <c r="B1460">
        <v>0.361932694256</v>
      </c>
    </row>
    <row r="1461" spans="1:2">
      <c r="A1461">
        <v>3</v>
      </c>
      <c r="B1461">
        <v>0.63845383504499997</v>
      </c>
    </row>
    <row r="1462" spans="1:2">
      <c r="A1462">
        <v>4</v>
      </c>
      <c r="B1462">
        <v>0.50325920692799997</v>
      </c>
    </row>
    <row r="1463" spans="1:2">
      <c r="A1463">
        <v>4</v>
      </c>
      <c r="B1463">
        <v>0.43921849814300001</v>
      </c>
    </row>
    <row r="1464" spans="1:2">
      <c r="A1464">
        <v>3</v>
      </c>
      <c r="B1464">
        <v>0.54555309119200002</v>
      </c>
    </row>
    <row r="1465" spans="1:2">
      <c r="A1465">
        <v>3</v>
      </c>
      <c r="B1465">
        <v>0.35941633253299998</v>
      </c>
    </row>
    <row r="1466" spans="1:2">
      <c r="A1466">
        <v>2</v>
      </c>
      <c r="B1466">
        <v>0.75218535452599999</v>
      </c>
    </row>
    <row r="1467" spans="1:2">
      <c r="A1467">
        <v>3</v>
      </c>
      <c r="B1467">
        <v>0.39383459383199998</v>
      </c>
    </row>
    <row r="1468" spans="1:2">
      <c r="A1468">
        <v>3</v>
      </c>
      <c r="B1468">
        <v>0.48943898815300002</v>
      </c>
    </row>
    <row r="1469" spans="1:2">
      <c r="A1469">
        <v>7</v>
      </c>
      <c r="B1469">
        <v>0.42415948915200002</v>
      </c>
    </row>
    <row r="1470" spans="1:2">
      <c r="A1470">
        <v>6</v>
      </c>
      <c r="B1470">
        <v>0.56137947688099998</v>
      </c>
    </row>
    <row r="1471" spans="1:2">
      <c r="A1471">
        <v>4</v>
      </c>
      <c r="B1471">
        <v>0.73418102712300004</v>
      </c>
    </row>
    <row r="1472" spans="1:2">
      <c r="A1472">
        <v>4</v>
      </c>
      <c r="B1472">
        <v>0.53054826666099997</v>
      </c>
    </row>
    <row r="1473" spans="1:2">
      <c r="A1473">
        <v>7</v>
      </c>
      <c r="B1473">
        <v>0.81700689614699995</v>
      </c>
    </row>
    <row r="1474" spans="1:2">
      <c r="A1474">
        <v>2</v>
      </c>
      <c r="B1474">
        <v>0.20410957675800001</v>
      </c>
    </row>
    <row r="1475" spans="1:2">
      <c r="A1475">
        <v>3</v>
      </c>
      <c r="B1475">
        <v>1.1575286733600001</v>
      </c>
    </row>
    <row r="1476" spans="1:2">
      <c r="A1476">
        <v>4</v>
      </c>
      <c r="B1476">
        <v>0.67273790703900005</v>
      </c>
    </row>
    <row r="1477" spans="1:2">
      <c r="A1477">
        <v>4</v>
      </c>
      <c r="B1477">
        <v>0.39058961715899998</v>
      </c>
    </row>
    <row r="1478" spans="1:2">
      <c r="A1478">
        <v>6</v>
      </c>
      <c r="B1478">
        <v>0.71885774419299997</v>
      </c>
    </row>
    <row r="1479" spans="1:2">
      <c r="A1479">
        <v>3</v>
      </c>
      <c r="B1479">
        <v>0.42097822375999999</v>
      </c>
    </row>
    <row r="1480" spans="1:2">
      <c r="A1480">
        <v>5</v>
      </c>
      <c r="B1480">
        <v>0.481028993194</v>
      </c>
    </row>
    <row r="1481" spans="1:2">
      <c r="A1481">
        <v>4</v>
      </c>
      <c r="B1481">
        <v>0.46543199238400002</v>
      </c>
    </row>
    <row r="1482" spans="1:2">
      <c r="A1482">
        <v>4</v>
      </c>
      <c r="B1482">
        <v>0.47145436382900002</v>
      </c>
    </row>
    <row r="1483" spans="1:2">
      <c r="A1483">
        <v>8</v>
      </c>
      <c r="B1483">
        <v>0.53510829571399998</v>
      </c>
    </row>
    <row r="1484" spans="1:2">
      <c r="A1484">
        <v>6</v>
      </c>
      <c r="B1484">
        <v>0.86902778620999999</v>
      </c>
    </row>
    <row r="1485" spans="1:2">
      <c r="A1485">
        <v>3</v>
      </c>
      <c r="B1485">
        <v>0.39720870478199999</v>
      </c>
    </row>
    <row r="1486" spans="1:2">
      <c r="A1486">
        <v>6</v>
      </c>
      <c r="B1486">
        <v>1.63284385311</v>
      </c>
    </row>
    <row r="1487" spans="1:2">
      <c r="A1487">
        <v>4</v>
      </c>
      <c r="B1487">
        <v>0.54452301035700001</v>
      </c>
    </row>
    <row r="1488" spans="1:2">
      <c r="A1488">
        <v>0</v>
      </c>
      <c r="B1488">
        <v>0.69386491665299999</v>
      </c>
    </row>
    <row r="1489" spans="1:2">
      <c r="A1489">
        <v>7</v>
      </c>
      <c r="B1489">
        <v>0.440913028815</v>
      </c>
    </row>
    <row r="1490" spans="1:2">
      <c r="A1490">
        <v>5</v>
      </c>
      <c r="B1490">
        <v>0.496808342992</v>
      </c>
    </row>
    <row r="1491" spans="1:2">
      <c r="A1491">
        <v>3</v>
      </c>
      <c r="B1491">
        <v>0.64671566050899998</v>
      </c>
    </row>
    <row r="1492" spans="1:2">
      <c r="A1492">
        <v>3</v>
      </c>
      <c r="B1492">
        <v>0.34940280294999998</v>
      </c>
    </row>
    <row r="1493" spans="1:2">
      <c r="A1493">
        <v>2</v>
      </c>
      <c r="B1493">
        <v>0.45773939105299999</v>
      </c>
    </row>
    <row r="1494" spans="1:2">
      <c r="A1494">
        <v>5</v>
      </c>
      <c r="B1494">
        <v>0.336863594632</v>
      </c>
    </row>
    <row r="1495" spans="1:2">
      <c r="A1495">
        <v>2</v>
      </c>
      <c r="B1495">
        <v>0.55483361257399999</v>
      </c>
    </row>
    <row r="1496" spans="1:2">
      <c r="A1496">
        <v>2</v>
      </c>
      <c r="B1496">
        <v>0.434310711859</v>
      </c>
    </row>
    <row r="1497" spans="1:2">
      <c r="A1497">
        <v>4</v>
      </c>
      <c r="B1497">
        <v>0.73604554287199997</v>
      </c>
    </row>
    <row r="1498" spans="1:2">
      <c r="A1498">
        <v>3</v>
      </c>
      <c r="B1498">
        <v>0.62894251140599999</v>
      </c>
    </row>
    <row r="1499" spans="1:2">
      <c r="A1499">
        <v>1</v>
      </c>
      <c r="B1499">
        <v>0.56009239772499997</v>
      </c>
    </row>
    <row r="1500" spans="1:2">
      <c r="A1500">
        <v>5</v>
      </c>
      <c r="B1500">
        <v>1.2133085882400001</v>
      </c>
    </row>
    <row r="1501" spans="1:2">
      <c r="A1501">
        <v>4</v>
      </c>
      <c r="B1501">
        <v>0.72781579604299995</v>
      </c>
    </row>
    <row r="1502" spans="1:2">
      <c r="A1502">
        <v>5</v>
      </c>
      <c r="B1502">
        <v>0.64018716061600001</v>
      </c>
    </row>
    <row r="1503" spans="1:2">
      <c r="A1503">
        <v>2</v>
      </c>
      <c r="B1503">
        <v>0.44106013536799998</v>
      </c>
    </row>
    <row r="1504" spans="1:2">
      <c r="A1504">
        <v>2</v>
      </c>
      <c r="B1504">
        <v>0.42314645938399997</v>
      </c>
    </row>
    <row r="1505" spans="1:2">
      <c r="A1505">
        <v>6</v>
      </c>
      <c r="B1505">
        <v>0.53803532590199998</v>
      </c>
    </row>
    <row r="1506" spans="1:2">
      <c r="A1506">
        <v>1</v>
      </c>
      <c r="B1506">
        <v>0.57477887615199996</v>
      </c>
    </row>
    <row r="1507" spans="1:2">
      <c r="A1507">
        <v>5</v>
      </c>
      <c r="B1507">
        <v>0.36822224721500002</v>
      </c>
    </row>
    <row r="1508" spans="1:2">
      <c r="A1508">
        <v>5</v>
      </c>
      <c r="B1508">
        <v>0.28939605627199999</v>
      </c>
    </row>
    <row r="1509" spans="1:2">
      <c r="A1509">
        <v>4</v>
      </c>
      <c r="B1509">
        <v>0.17428717135899999</v>
      </c>
    </row>
    <row r="1510" spans="1:2">
      <c r="A1510">
        <v>6</v>
      </c>
      <c r="B1510">
        <v>0.348526480039</v>
      </c>
    </row>
    <row r="1511" spans="1:2">
      <c r="A1511">
        <v>5</v>
      </c>
      <c r="B1511">
        <v>1.23853395954</v>
      </c>
    </row>
    <row r="1512" spans="1:2">
      <c r="A1512">
        <v>5</v>
      </c>
      <c r="B1512">
        <v>0.452446051031</v>
      </c>
    </row>
    <row r="1513" spans="1:2">
      <c r="A1513">
        <v>6</v>
      </c>
      <c r="B1513">
        <v>0.49708136785899998</v>
      </c>
    </row>
    <row r="1514" spans="1:2">
      <c r="A1514">
        <v>2</v>
      </c>
      <c r="B1514">
        <v>0.38812499723600002</v>
      </c>
    </row>
    <row r="1515" spans="1:2">
      <c r="A1515">
        <v>5</v>
      </c>
      <c r="B1515">
        <v>0.291989615669</v>
      </c>
    </row>
    <row r="1516" spans="1:2">
      <c r="A1516">
        <v>6</v>
      </c>
      <c r="B1516">
        <v>0.53997768866100004</v>
      </c>
    </row>
    <row r="1517" spans="1:2">
      <c r="A1517">
        <v>6</v>
      </c>
      <c r="B1517">
        <v>0.59822720389799999</v>
      </c>
    </row>
    <row r="1518" spans="1:2">
      <c r="A1518">
        <v>3</v>
      </c>
      <c r="B1518">
        <v>1.0474197457700001</v>
      </c>
    </row>
    <row r="1519" spans="1:2">
      <c r="A1519">
        <v>4</v>
      </c>
      <c r="B1519">
        <v>0.59172224125600004</v>
      </c>
    </row>
    <row r="1520" spans="1:2">
      <c r="A1520">
        <v>4</v>
      </c>
      <c r="B1520">
        <v>0.35477047745000001</v>
      </c>
    </row>
    <row r="1521" spans="1:2">
      <c r="A1521">
        <v>3</v>
      </c>
      <c r="B1521">
        <v>0.501884012341</v>
      </c>
    </row>
    <row r="1522" spans="1:2">
      <c r="A1522">
        <v>6</v>
      </c>
      <c r="B1522">
        <v>0.56169328969499999</v>
      </c>
    </row>
    <row r="1523" spans="1:2">
      <c r="A1523">
        <v>5</v>
      </c>
      <c r="B1523">
        <v>0.49737100355500002</v>
      </c>
    </row>
    <row r="1524" spans="1:2">
      <c r="A1524">
        <v>3</v>
      </c>
      <c r="B1524">
        <v>0.25344402088700002</v>
      </c>
    </row>
    <row r="1525" spans="1:2">
      <c r="A1525">
        <v>6</v>
      </c>
      <c r="B1525">
        <v>1.6848040048899999</v>
      </c>
    </row>
    <row r="1526" spans="1:2">
      <c r="A1526">
        <v>3</v>
      </c>
      <c r="B1526">
        <v>0.247981801286</v>
      </c>
    </row>
    <row r="1527" spans="1:2">
      <c r="A1527">
        <v>1</v>
      </c>
      <c r="B1527">
        <v>0.46611519588700001</v>
      </c>
    </row>
    <row r="1528" spans="1:2">
      <c r="A1528">
        <v>4</v>
      </c>
      <c r="B1528">
        <v>0.612216108092</v>
      </c>
    </row>
    <row r="1529" spans="1:2">
      <c r="A1529">
        <v>7</v>
      </c>
      <c r="B1529">
        <v>1.0797058284600001</v>
      </c>
    </row>
    <row r="1530" spans="1:2">
      <c r="A1530">
        <v>4</v>
      </c>
      <c r="B1530">
        <v>0.49077361549199999</v>
      </c>
    </row>
    <row r="1531" spans="1:2">
      <c r="A1531">
        <v>5</v>
      </c>
      <c r="B1531">
        <v>0.34180463599100003</v>
      </c>
    </row>
    <row r="1532" spans="1:2">
      <c r="A1532">
        <v>2</v>
      </c>
      <c r="B1532">
        <v>0.35547911051300002</v>
      </c>
    </row>
    <row r="1533" spans="1:2">
      <c r="A1533">
        <v>6</v>
      </c>
      <c r="B1533">
        <v>0.265144090266</v>
      </c>
    </row>
    <row r="1534" spans="1:2">
      <c r="A1534">
        <v>5</v>
      </c>
      <c r="B1534">
        <v>0.39665790998799999</v>
      </c>
    </row>
    <row r="1535" spans="1:2">
      <c r="A1535">
        <v>4</v>
      </c>
      <c r="B1535">
        <v>0.37765797273099999</v>
      </c>
    </row>
    <row r="1536" spans="1:2">
      <c r="A1536">
        <v>3</v>
      </c>
      <c r="B1536">
        <v>0.52828133452100001</v>
      </c>
    </row>
    <row r="1537" spans="1:2">
      <c r="A1537">
        <v>3</v>
      </c>
      <c r="B1537">
        <v>0.52808118545799998</v>
      </c>
    </row>
    <row r="1538" spans="1:2">
      <c r="A1538">
        <v>6</v>
      </c>
      <c r="B1538">
        <v>0.43922563230900002</v>
      </c>
    </row>
    <row r="1539" spans="1:2">
      <c r="A1539">
        <v>4</v>
      </c>
      <c r="B1539">
        <v>0.42276140237100002</v>
      </c>
    </row>
    <row r="1540" spans="1:2">
      <c r="A1540">
        <v>6</v>
      </c>
      <c r="B1540">
        <v>0.25196580653200001</v>
      </c>
    </row>
    <row r="1541" spans="1:2">
      <c r="A1541">
        <v>3</v>
      </c>
      <c r="B1541">
        <v>0.33664391905899999</v>
      </c>
    </row>
    <row r="1542" spans="1:2">
      <c r="A1542">
        <v>9</v>
      </c>
      <c r="B1542">
        <v>0.43157360086500002</v>
      </c>
    </row>
    <row r="1543" spans="1:2">
      <c r="A1543">
        <v>0</v>
      </c>
      <c r="B1543">
        <v>0.36616849986</v>
      </c>
    </row>
    <row r="1544" spans="1:2">
      <c r="A1544">
        <v>4</v>
      </c>
      <c r="B1544">
        <v>0.85182281964499995</v>
      </c>
    </row>
    <row r="1545" spans="1:2">
      <c r="A1545">
        <v>2</v>
      </c>
      <c r="B1545">
        <v>0.56813088496399999</v>
      </c>
    </row>
    <row r="1546" spans="1:2">
      <c r="A1546">
        <v>3</v>
      </c>
      <c r="B1546">
        <v>0.27994137640299999</v>
      </c>
    </row>
    <row r="1547" spans="1:2">
      <c r="A1547">
        <v>3</v>
      </c>
      <c r="B1547">
        <v>0.59009553107900004</v>
      </c>
    </row>
    <row r="1548" spans="1:2">
      <c r="A1548">
        <v>8</v>
      </c>
      <c r="B1548">
        <v>0.53516926021699995</v>
      </c>
    </row>
    <row r="1549" spans="1:2">
      <c r="A1549">
        <v>2</v>
      </c>
      <c r="B1549">
        <v>0.46931791887399998</v>
      </c>
    </row>
    <row r="1550" spans="1:2">
      <c r="A1550">
        <v>4</v>
      </c>
      <c r="B1550">
        <v>0.41943605232600001</v>
      </c>
    </row>
    <row r="1551" spans="1:2">
      <c r="A1551">
        <v>0</v>
      </c>
      <c r="B1551">
        <v>0.59279716235199997</v>
      </c>
    </row>
    <row r="1552" spans="1:2">
      <c r="A1552">
        <v>1</v>
      </c>
      <c r="B1552">
        <v>0.451729465479</v>
      </c>
    </row>
    <row r="1553" spans="1:2">
      <c r="A1553">
        <v>3</v>
      </c>
      <c r="B1553">
        <v>0.42357039354600001</v>
      </c>
    </row>
    <row r="1554" spans="1:2">
      <c r="A1554">
        <v>1</v>
      </c>
      <c r="B1554">
        <v>0.59533807543299999</v>
      </c>
    </row>
    <row r="1555" spans="1:2">
      <c r="A1555">
        <v>2</v>
      </c>
      <c r="B1555">
        <v>0.54711101100500004</v>
      </c>
    </row>
    <row r="1556" spans="1:2">
      <c r="A1556">
        <v>2</v>
      </c>
      <c r="B1556">
        <v>0.48189879181799999</v>
      </c>
    </row>
    <row r="1557" spans="1:2">
      <c r="A1557">
        <v>5</v>
      </c>
      <c r="B1557">
        <v>0.44982904459700002</v>
      </c>
    </row>
    <row r="1558" spans="1:2">
      <c r="A1558">
        <v>3</v>
      </c>
      <c r="B1558">
        <v>0.64760021006299995</v>
      </c>
    </row>
    <row r="1559" spans="1:2">
      <c r="A1559">
        <v>6</v>
      </c>
      <c r="B1559">
        <v>0.55814769440900003</v>
      </c>
    </row>
    <row r="1560" spans="1:2">
      <c r="A1560">
        <v>2</v>
      </c>
      <c r="B1560">
        <v>0.53662423111299995</v>
      </c>
    </row>
    <row r="1561" spans="1:2">
      <c r="A1561">
        <v>4</v>
      </c>
      <c r="B1561">
        <v>0.24873995770099999</v>
      </c>
    </row>
    <row r="1562" spans="1:2">
      <c r="A1562">
        <v>5</v>
      </c>
      <c r="B1562">
        <v>0.62373888124599997</v>
      </c>
    </row>
    <row r="1563" spans="1:2">
      <c r="A1563">
        <v>7</v>
      </c>
      <c r="B1563">
        <v>0.38087974364299998</v>
      </c>
    </row>
    <row r="1564" spans="1:2">
      <c r="A1564">
        <v>6</v>
      </c>
      <c r="B1564">
        <v>0.44893959889200002</v>
      </c>
    </row>
    <row r="1565" spans="1:2">
      <c r="A1565">
        <v>5</v>
      </c>
      <c r="B1565">
        <v>0.46508094158500002</v>
      </c>
    </row>
    <row r="1566" spans="1:2">
      <c r="A1566">
        <v>7</v>
      </c>
      <c r="B1566">
        <v>1.21799225289</v>
      </c>
    </row>
    <row r="1567" spans="1:2">
      <c r="A1567">
        <v>4</v>
      </c>
      <c r="B1567">
        <v>0.81052641959399996</v>
      </c>
    </row>
    <row r="1568" spans="1:2">
      <c r="A1568">
        <v>3</v>
      </c>
      <c r="B1568">
        <v>0.50495507925500005</v>
      </c>
    </row>
    <row r="1569" spans="1:2">
      <c r="A1569">
        <v>4</v>
      </c>
      <c r="B1569">
        <v>0.45740335106300001</v>
      </c>
    </row>
    <row r="1570" spans="1:2">
      <c r="A1570">
        <v>3</v>
      </c>
      <c r="B1570">
        <v>0.475489503456</v>
      </c>
    </row>
    <row r="1571" spans="1:2">
      <c r="A1571">
        <v>6</v>
      </c>
      <c r="B1571">
        <v>0.374934450265</v>
      </c>
    </row>
    <row r="1572" spans="1:2">
      <c r="A1572">
        <v>5</v>
      </c>
      <c r="B1572">
        <v>0.165271306576</v>
      </c>
    </row>
    <row r="1573" spans="1:2">
      <c r="A1573">
        <v>5</v>
      </c>
      <c r="B1573">
        <v>0.52603807882499998</v>
      </c>
    </row>
    <row r="1574" spans="1:2">
      <c r="A1574">
        <v>2</v>
      </c>
      <c r="B1574">
        <v>0.47760262271600001</v>
      </c>
    </row>
    <row r="1575" spans="1:2">
      <c r="A1575">
        <v>3</v>
      </c>
      <c r="B1575">
        <v>0.55084424260300002</v>
      </c>
    </row>
    <row r="1576" spans="1:2">
      <c r="A1576">
        <v>4</v>
      </c>
      <c r="B1576">
        <v>0.56612493934700003</v>
      </c>
    </row>
    <row r="1577" spans="1:2">
      <c r="A1577">
        <v>4</v>
      </c>
      <c r="B1577">
        <v>0.450539805274</v>
      </c>
    </row>
    <row r="1578" spans="1:2">
      <c r="A1578">
        <v>0</v>
      </c>
      <c r="B1578">
        <v>0.43317267240599999</v>
      </c>
    </row>
    <row r="1579" spans="1:2">
      <c r="A1579">
        <v>2</v>
      </c>
      <c r="B1579">
        <v>0.59024182833600003</v>
      </c>
    </row>
    <row r="1580" spans="1:2">
      <c r="A1580">
        <v>3</v>
      </c>
      <c r="B1580">
        <v>1.09689826604</v>
      </c>
    </row>
    <row r="1581" spans="1:2">
      <c r="A1581">
        <v>5</v>
      </c>
      <c r="B1581">
        <v>0.52704924507799999</v>
      </c>
    </row>
    <row r="1582" spans="1:2">
      <c r="A1582">
        <v>3</v>
      </c>
      <c r="B1582">
        <v>0.54834355536199997</v>
      </c>
    </row>
    <row r="1583" spans="1:2">
      <c r="A1583">
        <v>3</v>
      </c>
      <c r="B1583">
        <v>0.75307854923399997</v>
      </c>
    </row>
    <row r="1584" spans="1:2">
      <c r="A1584">
        <v>2</v>
      </c>
      <c r="B1584">
        <v>0.35997790728899998</v>
      </c>
    </row>
    <row r="1585" spans="1:2">
      <c r="A1585">
        <v>3</v>
      </c>
      <c r="B1585">
        <v>0.26418160573999999</v>
      </c>
    </row>
    <row r="1586" spans="1:2">
      <c r="A1586">
        <v>2</v>
      </c>
      <c r="B1586">
        <v>0.62558271087200001</v>
      </c>
    </row>
    <row r="1587" spans="1:2">
      <c r="A1587">
        <v>1</v>
      </c>
      <c r="B1587">
        <v>0.592840518569</v>
      </c>
    </row>
    <row r="1588" spans="1:2">
      <c r="A1588">
        <v>6</v>
      </c>
      <c r="B1588">
        <v>0.44460887091700002</v>
      </c>
    </row>
    <row r="1589" spans="1:2">
      <c r="A1589">
        <v>4</v>
      </c>
      <c r="B1589">
        <v>0.82298803254800001</v>
      </c>
    </row>
    <row r="1590" spans="1:2">
      <c r="A1590">
        <v>5</v>
      </c>
      <c r="B1590">
        <v>0.51683060319999996</v>
      </c>
    </row>
    <row r="1591" spans="1:2">
      <c r="A1591">
        <v>8</v>
      </c>
      <c r="B1591">
        <v>0.653648011744</v>
      </c>
    </row>
    <row r="1592" spans="1:2">
      <c r="A1592">
        <v>8</v>
      </c>
      <c r="B1592">
        <v>1.6926699871899999</v>
      </c>
    </row>
    <row r="1593" spans="1:2">
      <c r="A1593">
        <v>5</v>
      </c>
      <c r="B1593">
        <v>0.48310624663500001</v>
      </c>
    </row>
    <row r="1594" spans="1:2">
      <c r="A1594">
        <v>2</v>
      </c>
      <c r="B1594">
        <v>0.47786915586599998</v>
      </c>
    </row>
    <row r="1595" spans="1:2">
      <c r="A1595">
        <v>0</v>
      </c>
      <c r="B1595">
        <v>0.61734661623200004</v>
      </c>
    </row>
    <row r="1596" spans="1:2">
      <c r="A1596">
        <v>2</v>
      </c>
      <c r="B1596">
        <v>0.40794512618599998</v>
      </c>
    </row>
    <row r="1597" spans="1:2">
      <c r="A1597">
        <v>6</v>
      </c>
      <c r="B1597">
        <v>0.43217413588999998</v>
      </c>
    </row>
    <row r="1598" spans="1:2">
      <c r="A1598">
        <v>2</v>
      </c>
      <c r="B1598">
        <v>0.32040193878700002</v>
      </c>
    </row>
    <row r="1599" spans="1:2">
      <c r="A1599">
        <v>3</v>
      </c>
      <c r="B1599">
        <v>0.56312634484199997</v>
      </c>
    </row>
    <row r="1600" spans="1:2">
      <c r="A1600">
        <v>3</v>
      </c>
      <c r="B1600">
        <v>0.55818940328199995</v>
      </c>
    </row>
    <row r="1601" spans="1:2">
      <c r="A1601">
        <v>5</v>
      </c>
      <c r="B1601">
        <v>0.60132948149400001</v>
      </c>
    </row>
    <row r="1602" spans="1:2">
      <c r="A1602">
        <v>4</v>
      </c>
      <c r="B1602">
        <v>0.82395992133899998</v>
      </c>
    </row>
    <row r="1603" spans="1:2">
      <c r="A1603">
        <v>3</v>
      </c>
      <c r="B1603">
        <v>0.55732847486899995</v>
      </c>
    </row>
    <row r="1604" spans="1:2">
      <c r="A1604">
        <v>3</v>
      </c>
      <c r="B1604">
        <v>0.47807526572499998</v>
      </c>
    </row>
    <row r="1605" spans="1:2">
      <c r="A1605">
        <v>5</v>
      </c>
      <c r="B1605">
        <v>0.36563895971999999</v>
      </c>
    </row>
    <row r="1606" spans="1:2">
      <c r="A1606">
        <v>2</v>
      </c>
      <c r="B1606">
        <v>0.61349604329499996</v>
      </c>
    </row>
    <row r="1607" spans="1:2">
      <c r="A1607">
        <v>3</v>
      </c>
      <c r="B1607">
        <v>0.44970112814000002</v>
      </c>
    </row>
    <row r="1608" spans="1:2">
      <c r="A1608">
        <v>1</v>
      </c>
      <c r="B1608">
        <v>0.55283497257000003</v>
      </c>
    </row>
    <row r="1609" spans="1:2">
      <c r="A1609">
        <v>4</v>
      </c>
      <c r="B1609">
        <v>0.86560181328100005</v>
      </c>
    </row>
    <row r="1610" spans="1:2">
      <c r="A1610">
        <v>5</v>
      </c>
      <c r="B1610">
        <v>0.36454146870300003</v>
      </c>
    </row>
    <row r="1611" spans="1:2">
      <c r="A1611">
        <v>6</v>
      </c>
      <c r="B1611">
        <v>0.412392626145</v>
      </c>
    </row>
    <row r="1612" spans="1:2">
      <c r="A1612">
        <v>5</v>
      </c>
      <c r="B1612">
        <v>0.41569365053500001</v>
      </c>
    </row>
    <row r="1613" spans="1:2">
      <c r="A1613">
        <v>1</v>
      </c>
      <c r="B1613">
        <v>0.44349194382399998</v>
      </c>
    </row>
    <row r="1614" spans="1:2">
      <c r="A1614">
        <v>4</v>
      </c>
      <c r="B1614">
        <v>0.86568621510499999</v>
      </c>
    </row>
    <row r="1615" spans="1:2">
      <c r="A1615">
        <v>6</v>
      </c>
      <c r="B1615">
        <v>0.58735036144700004</v>
      </c>
    </row>
    <row r="1616" spans="1:2">
      <c r="A1616">
        <v>4</v>
      </c>
      <c r="B1616">
        <v>0.45494423129</v>
      </c>
    </row>
    <row r="1617" spans="1:2">
      <c r="A1617">
        <v>3</v>
      </c>
      <c r="B1617">
        <v>0.35444033405100001</v>
      </c>
    </row>
    <row r="1618" spans="1:2">
      <c r="A1618">
        <v>5</v>
      </c>
      <c r="B1618">
        <v>0.347153025999</v>
      </c>
    </row>
    <row r="1619" spans="1:2">
      <c r="A1619">
        <v>5</v>
      </c>
      <c r="B1619">
        <v>0.427114254827</v>
      </c>
    </row>
    <row r="1620" spans="1:2">
      <c r="A1620">
        <v>5</v>
      </c>
      <c r="B1620">
        <v>0.564464756407</v>
      </c>
    </row>
    <row r="1621" spans="1:2">
      <c r="A1621">
        <v>4</v>
      </c>
      <c r="B1621">
        <v>0.55667077900100004</v>
      </c>
    </row>
    <row r="1622" spans="1:2">
      <c r="A1622">
        <v>3</v>
      </c>
      <c r="B1622">
        <v>0.123399387537</v>
      </c>
    </row>
    <row r="1623" spans="1:2">
      <c r="A1623">
        <v>5</v>
      </c>
      <c r="B1623">
        <v>0.197515917816</v>
      </c>
    </row>
    <row r="1624" spans="1:2">
      <c r="A1624">
        <v>6</v>
      </c>
      <c r="B1624">
        <v>0.52811950352699999</v>
      </c>
    </row>
    <row r="1625" spans="1:2">
      <c r="A1625">
        <v>4</v>
      </c>
      <c r="B1625">
        <v>0.40902412909000002</v>
      </c>
    </row>
    <row r="1626" spans="1:2">
      <c r="A1626">
        <v>4</v>
      </c>
      <c r="B1626">
        <v>0.50968596924999998</v>
      </c>
    </row>
    <row r="1627" spans="1:2">
      <c r="A1627">
        <v>3</v>
      </c>
      <c r="B1627">
        <v>0.193363571623</v>
      </c>
    </row>
    <row r="1628" spans="1:2">
      <c r="A1628">
        <v>6</v>
      </c>
      <c r="B1628">
        <v>0.37230569891400001</v>
      </c>
    </row>
    <row r="1629" spans="1:2">
      <c r="A1629">
        <v>1</v>
      </c>
      <c r="B1629">
        <v>0.57975421451700004</v>
      </c>
    </row>
    <row r="1630" spans="1:2">
      <c r="A1630">
        <v>4</v>
      </c>
      <c r="B1630">
        <v>1.4072692736400001</v>
      </c>
    </row>
    <row r="1631" spans="1:2">
      <c r="A1631">
        <v>3</v>
      </c>
      <c r="B1631">
        <v>0.61588006116299998</v>
      </c>
    </row>
    <row r="1632" spans="1:2">
      <c r="A1632">
        <v>4</v>
      </c>
      <c r="B1632">
        <v>1.2066459094399999</v>
      </c>
    </row>
    <row r="1633" spans="1:2">
      <c r="A1633">
        <v>5</v>
      </c>
      <c r="B1633">
        <v>0.38840392982799998</v>
      </c>
    </row>
    <row r="1634" spans="1:2">
      <c r="A1634">
        <v>6</v>
      </c>
      <c r="B1634">
        <v>0.55459258398400002</v>
      </c>
    </row>
    <row r="1635" spans="1:2">
      <c r="A1635">
        <v>5</v>
      </c>
      <c r="B1635">
        <v>0.62101448627599998</v>
      </c>
    </row>
    <row r="1636" spans="1:2">
      <c r="A1636">
        <v>2</v>
      </c>
      <c r="B1636">
        <v>0.72686864416300001</v>
      </c>
    </row>
    <row r="1637" spans="1:2">
      <c r="A1637">
        <v>3</v>
      </c>
      <c r="B1637">
        <v>0.16725387487500001</v>
      </c>
    </row>
    <row r="1638" spans="1:2">
      <c r="A1638">
        <v>8</v>
      </c>
      <c r="B1638">
        <v>0.207156968026</v>
      </c>
    </row>
    <row r="1639" spans="1:2">
      <c r="A1639">
        <v>2</v>
      </c>
      <c r="B1639">
        <v>0.61257265857800003</v>
      </c>
    </row>
    <row r="1640" spans="1:2">
      <c r="A1640">
        <v>3</v>
      </c>
      <c r="B1640">
        <v>0.47118979056900001</v>
      </c>
    </row>
    <row r="1641" spans="1:2">
      <c r="A1641">
        <v>1</v>
      </c>
      <c r="B1641">
        <v>0.59528306299900002</v>
      </c>
    </row>
    <row r="1642" spans="1:2">
      <c r="A1642">
        <v>7</v>
      </c>
      <c r="B1642">
        <v>0.31061114130900003</v>
      </c>
    </row>
    <row r="1643" spans="1:2">
      <c r="A1643">
        <v>7</v>
      </c>
      <c r="B1643">
        <v>0.58836048207000002</v>
      </c>
    </row>
    <row r="1644" spans="1:2">
      <c r="A1644">
        <v>7</v>
      </c>
      <c r="B1644">
        <v>0.60942370887999997</v>
      </c>
    </row>
    <row r="1645" spans="1:2">
      <c r="A1645">
        <v>4</v>
      </c>
      <c r="B1645">
        <v>0.60585625902100004</v>
      </c>
    </row>
    <row r="1646" spans="1:2">
      <c r="A1646">
        <v>10</v>
      </c>
      <c r="B1646">
        <v>0.94144202362899998</v>
      </c>
    </row>
    <row r="1647" spans="1:2">
      <c r="A1647">
        <v>9</v>
      </c>
      <c r="B1647">
        <v>1.0740865418800001</v>
      </c>
    </row>
    <row r="1648" spans="1:2">
      <c r="A1648">
        <v>1</v>
      </c>
      <c r="B1648">
        <v>0.62716552616200005</v>
      </c>
    </row>
    <row r="1649" spans="1:2">
      <c r="A1649">
        <v>4</v>
      </c>
      <c r="B1649">
        <v>0.25645691332100001</v>
      </c>
    </row>
    <row r="1650" spans="1:2">
      <c r="A1650">
        <v>6</v>
      </c>
      <c r="B1650">
        <v>0.38059239025500002</v>
      </c>
    </row>
    <row r="1651" spans="1:2">
      <c r="A1651">
        <v>5</v>
      </c>
      <c r="B1651">
        <v>0.53950917633700002</v>
      </c>
    </row>
    <row r="1652" spans="1:2">
      <c r="A1652">
        <v>2</v>
      </c>
      <c r="B1652">
        <v>0.33219571410499998</v>
      </c>
    </row>
    <row r="1653" spans="1:2">
      <c r="A1653">
        <v>8</v>
      </c>
      <c r="B1653">
        <v>0.48723785019900001</v>
      </c>
    </row>
    <row r="1654" spans="1:2">
      <c r="A1654">
        <v>1</v>
      </c>
      <c r="B1654">
        <v>0.59997670991899998</v>
      </c>
    </row>
    <row r="1655" spans="1:2">
      <c r="A1655">
        <v>6</v>
      </c>
      <c r="B1655">
        <v>0.596101566129</v>
      </c>
    </row>
    <row r="1656" spans="1:2">
      <c r="A1656">
        <v>8</v>
      </c>
      <c r="B1656">
        <v>0.77114670727400003</v>
      </c>
    </row>
    <row r="1657" spans="1:2">
      <c r="A1657">
        <v>2</v>
      </c>
      <c r="B1657">
        <v>0.833412887569</v>
      </c>
    </row>
    <row r="1658" spans="1:2">
      <c r="A1658">
        <v>3</v>
      </c>
      <c r="B1658">
        <v>0.329170129684</v>
      </c>
    </row>
    <row r="1659" spans="1:2">
      <c r="A1659">
        <v>2</v>
      </c>
      <c r="B1659">
        <v>0.22174423448399999</v>
      </c>
    </row>
    <row r="1660" spans="1:2">
      <c r="A1660">
        <v>4</v>
      </c>
      <c r="B1660">
        <v>0.63106539935399997</v>
      </c>
    </row>
    <row r="1661" spans="1:2">
      <c r="A1661">
        <v>3</v>
      </c>
      <c r="B1661">
        <v>0.48165874843700002</v>
      </c>
    </row>
    <row r="1662" spans="1:2">
      <c r="A1662">
        <v>2</v>
      </c>
      <c r="B1662">
        <v>0.53327125821400001</v>
      </c>
    </row>
    <row r="1663" spans="1:2">
      <c r="A1663">
        <v>2</v>
      </c>
      <c r="B1663">
        <v>0.62559783559500004</v>
      </c>
    </row>
    <row r="1664" spans="1:2">
      <c r="A1664">
        <v>4</v>
      </c>
      <c r="B1664">
        <v>0.580684343494</v>
      </c>
    </row>
    <row r="1665" spans="1:2">
      <c r="A1665">
        <v>3</v>
      </c>
      <c r="B1665">
        <v>0.50185146376300005</v>
      </c>
    </row>
    <row r="1666" spans="1:2">
      <c r="A1666">
        <v>2</v>
      </c>
      <c r="B1666">
        <v>0.48693313249300002</v>
      </c>
    </row>
    <row r="1667" spans="1:2">
      <c r="A1667">
        <v>4</v>
      </c>
      <c r="B1667">
        <v>0.36305345737799999</v>
      </c>
    </row>
    <row r="1668" spans="1:2">
      <c r="A1668">
        <v>4</v>
      </c>
      <c r="B1668">
        <v>0.93671484296300001</v>
      </c>
    </row>
    <row r="1669" spans="1:2">
      <c r="A1669">
        <v>3</v>
      </c>
      <c r="B1669">
        <v>0.462448695932</v>
      </c>
    </row>
    <row r="1670" spans="1:2">
      <c r="A1670">
        <v>3</v>
      </c>
      <c r="B1670">
        <v>1.4503827862800001</v>
      </c>
    </row>
    <row r="1671" spans="1:2">
      <c r="A1671">
        <v>3</v>
      </c>
      <c r="B1671">
        <v>0.30357767591200002</v>
      </c>
    </row>
    <row r="1672" spans="1:2">
      <c r="A1672">
        <v>3</v>
      </c>
      <c r="B1672">
        <v>0.46415325040900002</v>
      </c>
    </row>
    <row r="1673" spans="1:2">
      <c r="A1673">
        <v>4</v>
      </c>
      <c r="B1673">
        <v>0.45568107934899998</v>
      </c>
    </row>
    <row r="1674" spans="1:2">
      <c r="A1674">
        <v>4</v>
      </c>
      <c r="B1674">
        <v>0.99597838350300005</v>
      </c>
    </row>
    <row r="1675" spans="1:2">
      <c r="A1675">
        <v>3</v>
      </c>
      <c r="B1675">
        <v>0.36378316814599998</v>
      </c>
    </row>
    <row r="1676" spans="1:2">
      <c r="A1676">
        <v>2</v>
      </c>
      <c r="B1676">
        <v>0.65888615686499996</v>
      </c>
    </row>
    <row r="1677" spans="1:2">
      <c r="A1677">
        <v>3</v>
      </c>
      <c r="B1677">
        <v>0.85657136659499999</v>
      </c>
    </row>
    <row r="1678" spans="1:2">
      <c r="A1678">
        <v>4</v>
      </c>
      <c r="B1678">
        <v>9.7153560458299995E-2</v>
      </c>
    </row>
    <row r="1679" spans="1:2">
      <c r="A1679">
        <v>6</v>
      </c>
      <c r="B1679">
        <v>0.57561873679200004</v>
      </c>
    </row>
    <row r="1680" spans="1:2">
      <c r="A1680">
        <v>4</v>
      </c>
      <c r="B1680">
        <v>0.730451583352</v>
      </c>
    </row>
    <row r="1681" spans="1:2">
      <c r="A1681">
        <v>5</v>
      </c>
      <c r="B1681">
        <v>0.55822145595100003</v>
      </c>
    </row>
    <row r="1682" spans="1:2">
      <c r="A1682">
        <v>2</v>
      </c>
      <c r="B1682">
        <v>0.185975353255</v>
      </c>
    </row>
    <row r="1683" spans="1:2">
      <c r="A1683">
        <v>4</v>
      </c>
      <c r="B1683">
        <v>0.27352554201200002</v>
      </c>
    </row>
    <row r="1684" spans="1:2">
      <c r="A1684">
        <v>3</v>
      </c>
      <c r="B1684">
        <v>0.53107591817199995</v>
      </c>
    </row>
    <row r="1685" spans="1:2">
      <c r="A1685">
        <v>7</v>
      </c>
      <c r="B1685">
        <v>0.63423561009499996</v>
      </c>
    </row>
    <row r="1686" spans="1:2">
      <c r="A1686">
        <v>4</v>
      </c>
      <c r="B1686">
        <v>0.32703425826999999</v>
      </c>
    </row>
    <row r="1687" spans="1:2">
      <c r="A1687">
        <v>4</v>
      </c>
      <c r="B1687">
        <v>0.36245025037200002</v>
      </c>
    </row>
    <row r="1688" spans="1:2">
      <c r="A1688">
        <v>1</v>
      </c>
      <c r="B1688">
        <v>0.616792213511</v>
      </c>
    </row>
    <row r="1689" spans="1:2">
      <c r="A1689">
        <v>5</v>
      </c>
      <c r="B1689">
        <v>0.30736937881499998</v>
      </c>
    </row>
    <row r="1690" spans="1:2">
      <c r="A1690">
        <v>5</v>
      </c>
      <c r="B1690">
        <v>1.2646903537</v>
      </c>
    </row>
    <row r="1691" spans="1:2">
      <c r="A1691">
        <v>3</v>
      </c>
      <c r="B1691">
        <v>0.62962857096799996</v>
      </c>
    </row>
    <row r="1692" spans="1:2">
      <c r="A1692">
        <v>4</v>
      </c>
      <c r="B1692">
        <v>0.406307243639</v>
      </c>
    </row>
    <row r="1693" spans="1:2">
      <c r="A1693">
        <v>5</v>
      </c>
      <c r="B1693">
        <v>0.17997649718700001</v>
      </c>
    </row>
    <row r="1694" spans="1:2">
      <c r="A1694">
        <v>2</v>
      </c>
      <c r="B1694">
        <v>0.42809228731600002</v>
      </c>
    </row>
    <row r="1695" spans="1:2">
      <c r="A1695">
        <v>3</v>
      </c>
      <c r="B1695">
        <v>0.59224369279699995</v>
      </c>
    </row>
    <row r="1696" spans="1:2">
      <c r="A1696">
        <v>4</v>
      </c>
      <c r="B1696">
        <v>0.52462398490700002</v>
      </c>
    </row>
    <row r="1697" spans="1:2">
      <c r="A1697">
        <v>7</v>
      </c>
      <c r="B1697">
        <v>0.80000443192600001</v>
      </c>
    </row>
    <row r="1698" spans="1:2">
      <c r="A1698">
        <v>3</v>
      </c>
      <c r="B1698">
        <v>0.59995396945000001</v>
      </c>
    </row>
    <row r="1699" spans="1:2">
      <c r="A1699">
        <v>1</v>
      </c>
      <c r="B1699">
        <v>0.59242129380200004</v>
      </c>
    </row>
    <row r="1700" spans="1:2">
      <c r="A1700">
        <v>3</v>
      </c>
      <c r="B1700">
        <v>0.297048378936</v>
      </c>
    </row>
    <row r="1701" spans="1:2">
      <c r="A1701">
        <v>4</v>
      </c>
      <c r="B1701">
        <v>0.19549989643999999</v>
      </c>
    </row>
    <row r="1702" spans="1:2">
      <c r="A1702">
        <v>3</v>
      </c>
      <c r="B1702">
        <v>0.54443672741000004</v>
      </c>
    </row>
    <row r="1703" spans="1:2">
      <c r="A1703">
        <v>2</v>
      </c>
      <c r="B1703">
        <v>0.38400347646499999</v>
      </c>
    </row>
    <row r="1704" spans="1:2">
      <c r="A1704">
        <v>4</v>
      </c>
      <c r="B1704">
        <v>0.653019186305</v>
      </c>
    </row>
    <row r="1705" spans="1:2">
      <c r="A1705">
        <v>4</v>
      </c>
      <c r="B1705">
        <v>0.208912134837</v>
      </c>
    </row>
    <row r="1706" spans="1:2">
      <c r="A1706">
        <v>5</v>
      </c>
      <c r="B1706">
        <v>0.54507990365400005</v>
      </c>
    </row>
    <row r="1707" spans="1:2">
      <c r="A1707">
        <v>6</v>
      </c>
      <c r="B1707">
        <v>0.39869734540500001</v>
      </c>
    </row>
    <row r="1708" spans="1:2">
      <c r="A1708">
        <v>4</v>
      </c>
      <c r="B1708">
        <v>0.36497842952800003</v>
      </c>
    </row>
    <row r="1709" spans="1:2">
      <c r="A1709">
        <v>4</v>
      </c>
      <c r="B1709">
        <v>0.55006279760499999</v>
      </c>
    </row>
    <row r="1710" spans="1:2">
      <c r="A1710">
        <v>5</v>
      </c>
      <c r="B1710">
        <v>0.57825097883300003</v>
      </c>
    </row>
    <row r="1711" spans="1:2">
      <c r="A1711">
        <v>2</v>
      </c>
      <c r="B1711">
        <v>0.64908754740399999</v>
      </c>
    </row>
    <row r="1712" spans="1:2">
      <c r="A1712">
        <v>6</v>
      </c>
      <c r="B1712">
        <v>0.44067807607800003</v>
      </c>
    </row>
    <row r="1713" spans="1:2">
      <c r="A1713">
        <v>2</v>
      </c>
      <c r="B1713">
        <v>0.55143730754800002</v>
      </c>
    </row>
    <row r="1714" spans="1:2">
      <c r="A1714">
        <v>4</v>
      </c>
      <c r="B1714">
        <v>0.51873517258400004</v>
      </c>
    </row>
    <row r="1715" spans="1:2">
      <c r="A1715">
        <v>4</v>
      </c>
      <c r="B1715">
        <v>0.47851694298399999</v>
      </c>
    </row>
    <row r="1716" spans="1:2">
      <c r="A1716">
        <v>8</v>
      </c>
      <c r="B1716">
        <v>0.59137483979899996</v>
      </c>
    </row>
    <row r="1717" spans="1:2">
      <c r="A1717">
        <v>3</v>
      </c>
      <c r="B1717">
        <v>0.26618368666199999</v>
      </c>
    </row>
    <row r="1718" spans="1:2">
      <c r="A1718">
        <v>5</v>
      </c>
      <c r="B1718">
        <v>0.31572863199200002</v>
      </c>
    </row>
    <row r="1719" spans="1:2">
      <c r="A1719">
        <v>3</v>
      </c>
      <c r="B1719">
        <v>0.27092009169199999</v>
      </c>
    </row>
    <row r="1720" spans="1:2">
      <c r="A1720">
        <v>3</v>
      </c>
      <c r="B1720">
        <v>0.27868711672300001</v>
      </c>
    </row>
    <row r="1721" spans="1:2">
      <c r="A1721">
        <v>3</v>
      </c>
      <c r="B1721">
        <v>0.33969089354600002</v>
      </c>
    </row>
    <row r="1722" spans="1:2">
      <c r="A1722">
        <v>3</v>
      </c>
      <c r="B1722">
        <v>0.45933656283300001</v>
      </c>
    </row>
    <row r="1723" spans="1:2">
      <c r="A1723">
        <v>6</v>
      </c>
      <c r="B1723">
        <v>0.311885996572</v>
      </c>
    </row>
    <row r="1724" spans="1:2">
      <c r="A1724">
        <v>4</v>
      </c>
      <c r="B1724">
        <v>1.39369091919</v>
      </c>
    </row>
    <row r="1725" spans="1:2">
      <c r="A1725">
        <v>5</v>
      </c>
      <c r="B1725">
        <v>0.432208485182</v>
      </c>
    </row>
    <row r="1726" spans="1:2">
      <c r="A1726">
        <v>5</v>
      </c>
      <c r="B1726">
        <v>0.308705398159</v>
      </c>
    </row>
    <row r="1727" spans="1:2">
      <c r="A1727">
        <v>7</v>
      </c>
      <c r="B1727">
        <v>0.218467576665</v>
      </c>
    </row>
    <row r="1728" spans="1:2">
      <c r="A1728">
        <v>5</v>
      </c>
      <c r="B1728">
        <v>0.22376919301600001</v>
      </c>
    </row>
    <row r="1729" spans="1:2">
      <c r="A1729">
        <v>3</v>
      </c>
      <c r="B1729">
        <v>1.2721513714099999</v>
      </c>
    </row>
    <row r="1730" spans="1:2">
      <c r="A1730">
        <v>2</v>
      </c>
      <c r="B1730">
        <v>0.33330734151800001</v>
      </c>
    </row>
    <row r="1731" spans="1:2">
      <c r="A1731">
        <v>6</v>
      </c>
      <c r="B1731">
        <v>0.326510533228</v>
      </c>
    </row>
    <row r="1732" spans="1:2">
      <c r="A1732">
        <v>5</v>
      </c>
      <c r="B1732">
        <v>0.59870011354800001</v>
      </c>
    </row>
    <row r="1733" spans="1:2">
      <c r="A1733">
        <v>4</v>
      </c>
      <c r="B1733">
        <v>0.53370362014999995</v>
      </c>
    </row>
    <row r="1734" spans="1:2">
      <c r="A1734">
        <v>6</v>
      </c>
      <c r="B1734">
        <v>0.27518405773900001</v>
      </c>
    </row>
    <row r="1735" spans="1:2">
      <c r="A1735">
        <v>3</v>
      </c>
      <c r="B1735">
        <v>0.52658035335499997</v>
      </c>
    </row>
    <row r="1736" spans="1:2">
      <c r="A1736">
        <v>3</v>
      </c>
      <c r="B1736">
        <v>0.25582066678400001</v>
      </c>
    </row>
    <row r="1737" spans="1:2">
      <c r="A1737">
        <v>7</v>
      </c>
      <c r="B1737">
        <v>0.55720849195</v>
      </c>
    </row>
    <row r="1738" spans="1:2">
      <c r="A1738">
        <v>6</v>
      </c>
      <c r="B1738">
        <v>0.41828049076399998</v>
      </c>
    </row>
    <row r="1739" spans="1:2">
      <c r="A1739">
        <v>3</v>
      </c>
      <c r="B1739">
        <v>0.42207146993</v>
      </c>
    </row>
    <row r="1740" spans="1:2">
      <c r="A1740">
        <v>3</v>
      </c>
      <c r="B1740">
        <v>1.3038820848299999</v>
      </c>
    </row>
    <row r="1741" spans="1:2">
      <c r="A1741">
        <v>3</v>
      </c>
      <c r="B1741">
        <v>0.72769232572300002</v>
      </c>
    </row>
    <row r="1742" spans="1:2">
      <c r="A1742">
        <v>5</v>
      </c>
      <c r="B1742">
        <v>0.34900305574500001</v>
      </c>
    </row>
    <row r="1743" spans="1:2">
      <c r="A1743">
        <v>4</v>
      </c>
      <c r="B1743">
        <v>0.58475551423600003</v>
      </c>
    </row>
    <row r="1744" spans="1:2">
      <c r="A1744">
        <v>2</v>
      </c>
      <c r="B1744">
        <v>0.495873290154</v>
      </c>
    </row>
    <row r="1745" spans="1:2">
      <c r="A1745">
        <v>5</v>
      </c>
      <c r="B1745">
        <v>0.52199908702999998</v>
      </c>
    </row>
    <row r="1746" spans="1:2">
      <c r="A1746">
        <v>3</v>
      </c>
      <c r="B1746">
        <v>0.69024087310500004</v>
      </c>
    </row>
    <row r="1747" spans="1:2">
      <c r="A1747">
        <v>6</v>
      </c>
      <c r="B1747">
        <v>0.37764332295500003</v>
      </c>
    </row>
    <row r="1748" spans="1:2">
      <c r="A1748">
        <v>1</v>
      </c>
      <c r="B1748">
        <v>0.56158971798799995</v>
      </c>
    </row>
    <row r="1749" spans="1:2">
      <c r="A1749">
        <v>1</v>
      </c>
      <c r="B1749">
        <v>0.44443786980900002</v>
      </c>
    </row>
    <row r="1750" spans="1:2">
      <c r="A1750">
        <v>2</v>
      </c>
      <c r="B1750">
        <v>0.48713882774799999</v>
      </c>
    </row>
    <row r="1751" spans="1:2">
      <c r="A1751">
        <v>4</v>
      </c>
      <c r="B1751">
        <v>0.51687799949699997</v>
      </c>
    </row>
    <row r="1752" spans="1:2">
      <c r="A1752">
        <v>4</v>
      </c>
      <c r="B1752">
        <v>0.59660646070900003</v>
      </c>
    </row>
    <row r="1753" spans="1:2">
      <c r="A1753">
        <v>1</v>
      </c>
      <c r="B1753">
        <v>0.55774700977400005</v>
      </c>
    </row>
    <row r="1754" spans="1:2">
      <c r="A1754">
        <v>6</v>
      </c>
      <c r="B1754">
        <v>0.431157262348</v>
      </c>
    </row>
    <row r="1755" spans="1:2">
      <c r="A1755">
        <v>6</v>
      </c>
      <c r="B1755">
        <v>0.462649725889</v>
      </c>
    </row>
    <row r="1756" spans="1:2">
      <c r="A1756">
        <v>2</v>
      </c>
      <c r="B1756">
        <v>1.1667191954</v>
      </c>
    </row>
    <row r="1757" spans="1:2">
      <c r="A1757">
        <v>9</v>
      </c>
      <c r="B1757">
        <v>0.82893233388700005</v>
      </c>
    </row>
    <row r="1758" spans="1:2">
      <c r="A1758">
        <v>4</v>
      </c>
      <c r="B1758">
        <v>0.27741676230399998</v>
      </c>
    </row>
    <row r="1759" spans="1:2">
      <c r="A1759">
        <v>2</v>
      </c>
      <c r="B1759">
        <v>0.407773528971</v>
      </c>
    </row>
    <row r="1760" spans="1:2">
      <c r="A1760">
        <v>1</v>
      </c>
      <c r="B1760">
        <v>0.49317680687799997</v>
      </c>
    </row>
    <row r="1761" spans="1:2">
      <c r="A1761">
        <v>3</v>
      </c>
      <c r="B1761">
        <v>0.455782510759</v>
      </c>
    </row>
    <row r="1762" spans="1:2">
      <c r="A1762">
        <v>6</v>
      </c>
      <c r="B1762">
        <v>0.40880912293100002</v>
      </c>
    </row>
    <row r="1763" spans="1:2">
      <c r="A1763">
        <v>3</v>
      </c>
      <c r="B1763">
        <v>0.60039899571699995</v>
      </c>
    </row>
    <row r="1764" spans="1:2">
      <c r="A1764">
        <v>4</v>
      </c>
      <c r="B1764">
        <v>0.62626993793499997</v>
      </c>
    </row>
    <row r="1765" spans="1:2">
      <c r="A1765">
        <v>2</v>
      </c>
      <c r="B1765">
        <v>0.42876527803999998</v>
      </c>
    </row>
    <row r="1766" spans="1:2">
      <c r="A1766">
        <v>5</v>
      </c>
      <c r="B1766">
        <v>0.64685083926800002</v>
      </c>
    </row>
    <row r="1767" spans="1:2">
      <c r="A1767">
        <v>3</v>
      </c>
      <c r="B1767">
        <v>0.28759834963000003</v>
      </c>
    </row>
    <row r="1768" spans="1:2">
      <c r="A1768">
        <v>5</v>
      </c>
      <c r="B1768">
        <v>0.48695318278600003</v>
      </c>
    </row>
    <row r="1769" spans="1:2">
      <c r="A1769">
        <v>3</v>
      </c>
      <c r="B1769">
        <v>0.67849713310500004</v>
      </c>
    </row>
    <row r="1770" spans="1:2">
      <c r="A1770">
        <v>3</v>
      </c>
      <c r="B1770">
        <v>0.41334016034999999</v>
      </c>
    </row>
    <row r="1771" spans="1:2">
      <c r="A1771">
        <v>5</v>
      </c>
      <c r="B1771">
        <v>0.54559209301599998</v>
      </c>
    </row>
    <row r="1772" spans="1:2">
      <c r="A1772">
        <v>3</v>
      </c>
      <c r="B1772">
        <v>0.49955884747099999</v>
      </c>
    </row>
    <row r="1773" spans="1:2">
      <c r="A1773">
        <v>5</v>
      </c>
      <c r="B1773">
        <v>0.89657027305100001</v>
      </c>
    </row>
    <row r="1774" spans="1:2">
      <c r="A1774">
        <v>3</v>
      </c>
      <c r="B1774">
        <v>0.44660390892599999</v>
      </c>
    </row>
    <row r="1775" spans="1:2">
      <c r="A1775">
        <v>5</v>
      </c>
      <c r="B1775">
        <v>0.41423893775100001</v>
      </c>
    </row>
    <row r="1776" spans="1:2">
      <c r="A1776">
        <v>7</v>
      </c>
      <c r="B1776">
        <v>1.30708761347</v>
      </c>
    </row>
    <row r="1777" spans="1:2">
      <c r="A1777">
        <v>6</v>
      </c>
      <c r="B1777">
        <v>0.43180648859100002</v>
      </c>
    </row>
    <row r="1778" spans="1:2">
      <c r="A1778">
        <v>2</v>
      </c>
      <c r="B1778">
        <v>0.427459436139</v>
      </c>
    </row>
    <row r="1779" spans="1:2">
      <c r="A1779">
        <v>5</v>
      </c>
      <c r="B1779">
        <v>0.47868712299299998</v>
      </c>
    </row>
    <row r="1780" spans="1:2">
      <c r="A1780">
        <v>6</v>
      </c>
      <c r="B1780">
        <v>0.50376460980399995</v>
      </c>
    </row>
    <row r="1781" spans="1:2">
      <c r="A1781">
        <v>6</v>
      </c>
      <c r="B1781">
        <v>0.53258665755500001</v>
      </c>
    </row>
    <row r="1782" spans="1:2">
      <c r="A1782">
        <v>2</v>
      </c>
      <c r="B1782">
        <v>0.40523159977599998</v>
      </c>
    </row>
    <row r="1783" spans="1:2">
      <c r="A1783">
        <v>6</v>
      </c>
      <c r="B1783">
        <v>0.46361365139600003</v>
      </c>
    </row>
    <row r="1784" spans="1:2">
      <c r="A1784">
        <v>4</v>
      </c>
      <c r="B1784">
        <v>0.44068996504000002</v>
      </c>
    </row>
    <row r="1785" spans="1:2">
      <c r="A1785">
        <v>6</v>
      </c>
      <c r="B1785">
        <v>0.60572557008700001</v>
      </c>
    </row>
    <row r="1786" spans="1:2">
      <c r="A1786">
        <v>4</v>
      </c>
      <c r="B1786">
        <v>0.45656174189799997</v>
      </c>
    </row>
    <row r="1787" spans="1:2">
      <c r="A1787">
        <v>6</v>
      </c>
      <c r="B1787">
        <v>0.45058613619299998</v>
      </c>
    </row>
    <row r="1788" spans="1:2">
      <c r="A1788">
        <v>3</v>
      </c>
      <c r="B1788">
        <v>0.86746124059499996</v>
      </c>
    </row>
    <row r="1789" spans="1:2">
      <c r="A1789">
        <v>4</v>
      </c>
      <c r="B1789">
        <v>0.31698057844799998</v>
      </c>
    </row>
    <row r="1790" spans="1:2">
      <c r="A1790">
        <v>6</v>
      </c>
      <c r="B1790">
        <v>0.43085625344799999</v>
      </c>
    </row>
    <row r="1791" spans="1:2">
      <c r="A1791">
        <v>2</v>
      </c>
      <c r="B1791">
        <v>0.66595656204599996</v>
      </c>
    </row>
    <row r="1792" spans="1:2">
      <c r="A1792">
        <v>3</v>
      </c>
      <c r="B1792">
        <v>0.589014410125</v>
      </c>
    </row>
    <row r="1793" spans="1:2">
      <c r="A1793">
        <v>6</v>
      </c>
      <c r="B1793">
        <v>0.50673074257899997</v>
      </c>
    </row>
    <row r="1794" spans="1:2">
      <c r="A1794">
        <v>4</v>
      </c>
      <c r="B1794">
        <v>0.67778906813399997</v>
      </c>
    </row>
    <row r="1795" spans="1:2">
      <c r="A1795">
        <v>6</v>
      </c>
      <c r="B1795">
        <v>1.32137754963</v>
      </c>
    </row>
    <row r="1796" spans="1:2">
      <c r="A1796">
        <v>6</v>
      </c>
      <c r="B1796">
        <v>1.18302791173</v>
      </c>
    </row>
    <row r="1797" spans="1:2">
      <c r="A1797">
        <v>6</v>
      </c>
      <c r="B1797">
        <v>0.25752055908499999</v>
      </c>
    </row>
    <row r="1798" spans="1:2">
      <c r="A1798">
        <v>9</v>
      </c>
      <c r="B1798">
        <v>1.28554931037</v>
      </c>
    </row>
    <row r="1799" spans="1:2">
      <c r="A1799">
        <v>5</v>
      </c>
      <c r="B1799">
        <v>0.98918181186200005</v>
      </c>
    </row>
    <row r="1800" spans="1:2">
      <c r="A1800">
        <v>2</v>
      </c>
      <c r="B1800">
        <v>0.359342425829</v>
      </c>
    </row>
    <row r="1801" spans="1:2">
      <c r="A1801">
        <v>3</v>
      </c>
      <c r="B1801">
        <v>0.40451400669900001</v>
      </c>
    </row>
    <row r="1802" spans="1:2">
      <c r="A1802">
        <v>4</v>
      </c>
      <c r="B1802">
        <v>0.53088130367200004</v>
      </c>
    </row>
    <row r="1803" spans="1:2">
      <c r="A1803">
        <v>4</v>
      </c>
      <c r="B1803">
        <v>0.222475806975</v>
      </c>
    </row>
    <row r="1804" spans="1:2">
      <c r="A1804">
        <v>4</v>
      </c>
      <c r="B1804">
        <v>0.469120623608</v>
      </c>
    </row>
    <row r="1805" spans="1:2">
      <c r="A1805">
        <v>2</v>
      </c>
      <c r="B1805">
        <v>0.55547961850100003</v>
      </c>
    </row>
    <row r="1806" spans="1:2">
      <c r="A1806">
        <v>5</v>
      </c>
      <c r="B1806">
        <v>1.0852940365699999</v>
      </c>
    </row>
    <row r="1807" spans="1:2">
      <c r="A1807">
        <v>4</v>
      </c>
      <c r="B1807">
        <v>0.53541877440499996</v>
      </c>
    </row>
    <row r="1808" spans="1:2">
      <c r="A1808">
        <v>4</v>
      </c>
      <c r="B1808">
        <v>0.432519058121</v>
      </c>
    </row>
    <row r="1809" spans="1:2">
      <c r="A1809">
        <v>3</v>
      </c>
      <c r="B1809">
        <v>0.47732344198900001</v>
      </c>
    </row>
    <row r="1810" spans="1:2">
      <c r="A1810">
        <v>4</v>
      </c>
      <c r="B1810">
        <v>0.73444458553799996</v>
      </c>
    </row>
    <row r="1811" spans="1:2">
      <c r="A1811">
        <v>6</v>
      </c>
      <c r="B1811">
        <v>0.52957200278200001</v>
      </c>
    </row>
    <row r="1812" spans="1:2">
      <c r="A1812">
        <v>7</v>
      </c>
      <c r="B1812">
        <v>0.68773145523400003</v>
      </c>
    </row>
    <row r="1813" spans="1:2">
      <c r="A1813">
        <v>6</v>
      </c>
      <c r="B1813">
        <v>0.27521910424000001</v>
      </c>
    </row>
    <row r="1814" spans="1:2">
      <c r="A1814">
        <v>4</v>
      </c>
      <c r="B1814">
        <v>0.62383810406399998</v>
      </c>
    </row>
    <row r="1815" spans="1:2">
      <c r="A1815">
        <v>4</v>
      </c>
      <c r="B1815">
        <v>0.35426116456899998</v>
      </c>
    </row>
    <row r="1816" spans="1:2">
      <c r="A1816">
        <v>3</v>
      </c>
      <c r="B1816">
        <v>0.127212590461</v>
      </c>
    </row>
    <row r="1817" spans="1:2">
      <c r="A1817">
        <v>5</v>
      </c>
      <c r="B1817">
        <v>0.39765915664399998</v>
      </c>
    </row>
    <row r="1818" spans="1:2">
      <c r="A1818">
        <v>4</v>
      </c>
      <c r="B1818">
        <v>0.51297562669899999</v>
      </c>
    </row>
    <row r="1819" spans="1:2">
      <c r="A1819">
        <v>2</v>
      </c>
      <c r="B1819">
        <v>0.56771179688999995</v>
      </c>
    </row>
    <row r="1820" spans="1:2">
      <c r="A1820">
        <v>7</v>
      </c>
      <c r="B1820">
        <v>0.60923616597499997</v>
      </c>
    </row>
    <row r="1821" spans="1:2">
      <c r="A1821">
        <v>4</v>
      </c>
      <c r="B1821">
        <v>1.0305025482000001</v>
      </c>
    </row>
    <row r="1822" spans="1:2">
      <c r="A1822">
        <v>5</v>
      </c>
      <c r="B1822">
        <v>0.56147415554400004</v>
      </c>
    </row>
    <row r="1823" spans="1:2">
      <c r="A1823">
        <v>3</v>
      </c>
      <c r="B1823">
        <v>0.57936552959900001</v>
      </c>
    </row>
    <row r="1824" spans="1:2">
      <c r="A1824">
        <v>6</v>
      </c>
      <c r="B1824">
        <v>0.57714315051200005</v>
      </c>
    </row>
    <row r="1825" spans="1:2">
      <c r="A1825">
        <v>7</v>
      </c>
      <c r="B1825">
        <v>0.62229576451699997</v>
      </c>
    </row>
    <row r="1826" spans="1:2">
      <c r="A1826">
        <v>7</v>
      </c>
      <c r="B1826">
        <v>0.30949377948200002</v>
      </c>
    </row>
    <row r="1827" spans="1:2">
      <c r="A1827">
        <v>5</v>
      </c>
      <c r="B1827">
        <v>0.68831162822299996</v>
      </c>
    </row>
    <row r="1828" spans="1:2">
      <c r="A1828">
        <v>9</v>
      </c>
      <c r="B1828">
        <v>0.31725681891200003</v>
      </c>
    </row>
    <row r="1829" spans="1:2">
      <c r="A1829">
        <v>5</v>
      </c>
      <c r="B1829">
        <v>0.36224911639899998</v>
      </c>
    </row>
    <row r="1830" spans="1:2">
      <c r="A1830">
        <v>7</v>
      </c>
      <c r="B1830">
        <v>0.155155572513</v>
      </c>
    </row>
    <row r="1831" spans="1:2">
      <c r="A1831">
        <v>5</v>
      </c>
      <c r="B1831">
        <v>0.28379501618399999</v>
      </c>
    </row>
    <row r="1832" spans="1:2">
      <c r="A1832">
        <v>2</v>
      </c>
      <c r="B1832">
        <v>0.58848843432200004</v>
      </c>
    </row>
    <row r="1833" spans="1:2">
      <c r="A1833">
        <v>3</v>
      </c>
      <c r="B1833">
        <v>0.347218049995</v>
      </c>
    </row>
    <row r="1834" spans="1:2">
      <c r="A1834">
        <v>4</v>
      </c>
      <c r="B1834">
        <v>0.33831142882699999</v>
      </c>
    </row>
    <row r="1835" spans="1:2">
      <c r="A1835">
        <v>5</v>
      </c>
      <c r="B1835">
        <v>1.30530243232</v>
      </c>
    </row>
    <row r="1836" spans="1:2">
      <c r="A1836">
        <v>5</v>
      </c>
      <c r="B1836">
        <v>0.25266467719399999</v>
      </c>
    </row>
    <row r="1837" spans="1:2">
      <c r="A1837">
        <v>3</v>
      </c>
      <c r="B1837">
        <v>0.17852324885400001</v>
      </c>
    </row>
    <row r="1838" spans="1:2">
      <c r="A1838">
        <v>4</v>
      </c>
      <c r="B1838">
        <v>0.54858305049300005</v>
      </c>
    </row>
    <row r="1839" spans="1:2">
      <c r="A1839">
        <v>3</v>
      </c>
      <c r="B1839">
        <v>0.50269570255499996</v>
      </c>
    </row>
    <row r="1840" spans="1:2">
      <c r="A1840">
        <v>5</v>
      </c>
      <c r="B1840">
        <v>0.41628427347000002</v>
      </c>
    </row>
    <row r="1841" spans="1:2">
      <c r="A1841">
        <v>6</v>
      </c>
      <c r="B1841">
        <v>1.21658332806</v>
      </c>
    </row>
    <row r="1842" spans="1:2">
      <c r="A1842">
        <v>3</v>
      </c>
      <c r="B1842">
        <v>1.2697604139500001</v>
      </c>
    </row>
    <row r="1843" spans="1:2">
      <c r="A1843">
        <v>1</v>
      </c>
      <c r="B1843">
        <v>0.54942994470700002</v>
      </c>
    </row>
    <row r="1844" spans="1:2">
      <c r="A1844">
        <v>5</v>
      </c>
      <c r="B1844">
        <v>0.97474882563300003</v>
      </c>
    </row>
    <row r="1845" spans="1:2">
      <c r="A1845">
        <v>7</v>
      </c>
      <c r="B1845">
        <v>0.234683013744</v>
      </c>
    </row>
    <row r="1846" spans="1:2">
      <c r="A1846">
        <v>6</v>
      </c>
      <c r="B1846">
        <v>0.40132529698199998</v>
      </c>
    </row>
    <row r="1847" spans="1:2">
      <c r="A1847">
        <v>1</v>
      </c>
      <c r="B1847">
        <v>0.51400977014600002</v>
      </c>
    </row>
    <row r="1848" spans="1:2">
      <c r="A1848">
        <v>1</v>
      </c>
      <c r="B1848">
        <v>0.97803813641799997</v>
      </c>
    </row>
    <row r="1849" spans="1:2">
      <c r="A1849">
        <v>1</v>
      </c>
      <c r="B1849">
        <v>0.53349331050299997</v>
      </c>
    </row>
    <row r="1850" spans="1:2">
      <c r="A1850">
        <v>3</v>
      </c>
      <c r="B1850">
        <v>0.26140111213299999</v>
      </c>
    </row>
    <row r="1851" spans="1:2">
      <c r="A1851">
        <v>5</v>
      </c>
      <c r="B1851">
        <v>0.51441540136300001</v>
      </c>
    </row>
    <row r="1852" spans="1:2">
      <c r="A1852">
        <v>4</v>
      </c>
      <c r="B1852">
        <v>0.58212129499800003</v>
      </c>
    </row>
    <row r="1853" spans="1:2">
      <c r="A1853">
        <v>3</v>
      </c>
      <c r="B1853">
        <v>0.89014432914399999</v>
      </c>
    </row>
    <row r="1854" spans="1:2">
      <c r="A1854">
        <v>2</v>
      </c>
      <c r="B1854">
        <v>0.33768657610000002</v>
      </c>
    </row>
    <row r="1855" spans="1:2">
      <c r="A1855">
        <v>4</v>
      </c>
      <c r="B1855">
        <v>0.32898933797500002</v>
      </c>
    </row>
    <row r="1856" spans="1:2">
      <c r="A1856">
        <v>2</v>
      </c>
      <c r="B1856">
        <v>0.65303227292099997</v>
      </c>
    </row>
    <row r="1857" spans="1:2">
      <c r="A1857">
        <v>4</v>
      </c>
      <c r="B1857">
        <v>0.195571461759</v>
      </c>
    </row>
    <row r="1858" spans="1:2">
      <c r="A1858">
        <v>3</v>
      </c>
      <c r="B1858">
        <v>0.33416026478900002</v>
      </c>
    </row>
    <row r="1859" spans="1:2">
      <c r="A1859">
        <v>4</v>
      </c>
      <c r="B1859">
        <v>0.80185283609900004</v>
      </c>
    </row>
    <row r="1860" spans="1:2">
      <c r="A1860">
        <v>2</v>
      </c>
      <c r="B1860">
        <v>0.42335430957999998</v>
      </c>
    </row>
    <row r="1861" spans="1:2">
      <c r="A1861">
        <v>4</v>
      </c>
      <c r="B1861">
        <v>0.662937096665</v>
      </c>
    </row>
    <row r="1862" spans="1:2">
      <c r="A1862">
        <v>2</v>
      </c>
      <c r="B1862">
        <v>0.95657816830300002</v>
      </c>
    </row>
    <row r="1863" spans="1:2">
      <c r="A1863">
        <v>4</v>
      </c>
      <c r="B1863">
        <v>0.46121627653500002</v>
      </c>
    </row>
    <row r="1864" spans="1:2">
      <c r="A1864">
        <v>1</v>
      </c>
      <c r="B1864">
        <v>0.51390814425200004</v>
      </c>
    </row>
    <row r="1865" spans="1:2">
      <c r="A1865">
        <v>1</v>
      </c>
      <c r="B1865">
        <v>0.360761139615</v>
      </c>
    </row>
    <row r="1866" spans="1:2">
      <c r="A1866">
        <v>8</v>
      </c>
      <c r="B1866">
        <v>0.33239011421699999</v>
      </c>
    </row>
    <row r="1867" spans="1:2">
      <c r="A1867">
        <v>3</v>
      </c>
      <c r="B1867">
        <v>0.39191465362400002</v>
      </c>
    </row>
    <row r="1868" spans="1:2">
      <c r="A1868">
        <v>2</v>
      </c>
      <c r="B1868">
        <v>0.42025299768399998</v>
      </c>
    </row>
    <row r="1869" spans="1:2">
      <c r="A1869">
        <v>2</v>
      </c>
      <c r="B1869">
        <v>0.54520759489899995</v>
      </c>
    </row>
    <row r="1870" spans="1:2">
      <c r="A1870">
        <v>3</v>
      </c>
      <c r="B1870">
        <v>0.564174324422</v>
      </c>
    </row>
    <row r="1871" spans="1:2">
      <c r="A1871">
        <v>4</v>
      </c>
      <c r="B1871">
        <v>0.45546784471099999</v>
      </c>
    </row>
    <row r="1872" spans="1:2">
      <c r="A1872">
        <v>8</v>
      </c>
      <c r="B1872">
        <v>0.62326355683400003</v>
      </c>
    </row>
    <row r="1873" spans="1:2">
      <c r="A1873">
        <v>4</v>
      </c>
      <c r="B1873">
        <v>0.56336487790599998</v>
      </c>
    </row>
    <row r="1874" spans="1:2">
      <c r="A1874">
        <v>5</v>
      </c>
      <c r="B1874">
        <v>0.63478877842600001</v>
      </c>
    </row>
    <row r="1875" spans="1:2">
      <c r="A1875">
        <v>2</v>
      </c>
      <c r="B1875">
        <v>0.43904585753000003</v>
      </c>
    </row>
    <row r="1876" spans="1:2">
      <c r="A1876">
        <v>5</v>
      </c>
      <c r="B1876">
        <v>0.33955682606400001</v>
      </c>
    </row>
    <row r="1877" spans="1:2">
      <c r="A1877">
        <v>6</v>
      </c>
      <c r="B1877">
        <v>0.45791185275599999</v>
      </c>
    </row>
    <row r="1878" spans="1:2">
      <c r="A1878">
        <v>2</v>
      </c>
      <c r="B1878">
        <v>1.11304952059</v>
      </c>
    </row>
    <row r="1879" spans="1:2">
      <c r="A1879">
        <v>4</v>
      </c>
      <c r="B1879">
        <v>0.37414615811000002</v>
      </c>
    </row>
    <row r="1880" spans="1:2">
      <c r="A1880">
        <v>4</v>
      </c>
      <c r="B1880">
        <v>0.40354601232800003</v>
      </c>
    </row>
    <row r="1881" spans="1:2">
      <c r="A1881">
        <v>5</v>
      </c>
      <c r="B1881">
        <v>0.97663900167999995</v>
      </c>
    </row>
    <row r="1882" spans="1:2">
      <c r="A1882">
        <v>2</v>
      </c>
      <c r="B1882">
        <v>0.47124586496900001</v>
      </c>
    </row>
    <row r="1883" spans="1:2">
      <c r="A1883">
        <v>2</v>
      </c>
      <c r="B1883">
        <v>0.46085598765699998</v>
      </c>
    </row>
    <row r="1884" spans="1:2">
      <c r="A1884">
        <v>6</v>
      </c>
      <c r="B1884">
        <v>0.530364029332</v>
      </c>
    </row>
    <row r="1885" spans="1:2">
      <c r="A1885">
        <v>5</v>
      </c>
      <c r="B1885">
        <v>0.68468186909999995</v>
      </c>
    </row>
    <row r="1886" spans="1:2">
      <c r="A1886">
        <v>6</v>
      </c>
      <c r="B1886">
        <v>1.2527194583300001</v>
      </c>
    </row>
    <row r="1887" spans="1:2">
      <c r="A1887">
        <v>2</v>
      </c>
      <c r="B1887">
        <v>0.61961835332399995</v>
      </c>
    </row>
    <row r="1888" spans="1:2">
      <c r="A1888">
        <v>5</v>
      </c>
      <c r="B1888">
        <v>0.40180826512500001</v>
      </c>
    </row>
    <row r="1889" spans="1:2">
      <c r="A1889">
        <v>3</v>
      </c>
      <c r="B1889">
        <v>0.43259916506899998</v>
      </c>
    </row>
    <row r="1890" spans="1:2">
      <c r="A1890">
        <v>4</v>
      </c>
      <c r="B1890">
        <v>0.24727543375300001</v>
      </c>
    </row>
    <row r="1891" spans="1:2">
      <c r="A1891">
        <v>2</v>
      </c>
      <c r="B1891">
        <v>0.64885338758099997</v>
      </c>
    </row>
    <row r="1892" spans="1:2">
      <c r="A1892">
        <v>3</v>
      </c>
      <c r="B1892">
        <v>0.474025436074</v>
      </c>
    </row>
    <row r="1893" spans="1:2">
      <c r="A1893">
        <v>4</v>
      </c>
      <c r="B1893">
        <v>0.766528278984</v>
      </c>
    </row>
    <row r="1894" spans="1:2">
      <c r="A1894">
        <v>4</v>
      </c>
      <c r="B1894">
        <v>0.105105718764</v>
      </c>
    </row>
    <row r="1895" spans="1:2">
      <c r="A1895">
        <v>1</v>
      </c>
      <c r="B1895">
        <v>0.61309667083099995</v>
      </c>
    </row>
    <row r="1896" spans="1:2">
      <c r="A1896">
        <v>2</v>
      </c>
      <c r="B1896">
        <v>0.62632868016099996</v>
      </c>
    </row>
    <row r="1897" spans="1:2">
      <c r="A1897">
        <v>8</v>
      </c>
      <c r="B1897">
        <v>0.66086291854599999</v>
      </c>
    </row>
    <row r="1898" spans="1:2">
      <c r="A1898">
        <v>3</v>
      </c>
      <c r="B1898">
        <v>0.43030230091600002</v>
      </c>
    </row>
    <row r="1899" spans="1:2">
      <c r="A1899">
        <v>0</v>
      </c>
      <c r="B1899">
        <v>0.42844083378699999</v>
      </c>
    </row>
    <row r="1900" spans="1:2">
      <c r="A1900">
        <v>7</v>
      </c>
      <c r="B1900">
        <v>0.61447909771300002</v>
      </c>
    </row>
    <row r="1901" spans="1:2">
      <c r="A1901">
        <v>6</v>
      </c>
      <c r="B1901">
        <v>0.70797659811400004</v>
      </c>
    </row>
    <row r="1902" spans="1:2">
      <c r="A1902">
        <v>2</v>
      </c>
      <c r="B1902">
        <v>1.51586779869</v>
      </c>
    </row>
    <row r="1903" spans="1:2">
      <c r="A1903">
        <v>5</v>
      </c>
      <c r="B1903">
        <v>0.45291594270399999</v>
      </c>
    </row>
    <row r="1904" spans="1:2">
      <c r="A1904">
        <v>5</v>
      </c>
      <c r="B1904">
        <v>1.5002603300399999</v>
      </c>
    </row>
    <row r="1905" spans="1:2">
      <c r="A1905">
        <v>5</v>
      </c>
      <c r="B1905">
        <v>0.888887916113</v>
      </c>
    </row>
    <row r="1906" spans="1:2">
      <c r="A1906">
        <v>1</v>
      </c>
      <c r="B1906">
        <v>0.57596907346799997</v>
      </c>
    </row>
    <row r="1907" spans="1:2">
      <c r="A1907">
        <v>2</v>
      </c>
      <c r="B1907">
        <v>0.46809023010400003</v>
      </c>
    </row>
    <row r="1908" spans="1:2">
      <c r="A1908">
        <v>5</v>
      </c>
      <c r="B1908">
        <v>0.44662167932399999</v>
      </c>
    </row>
    <row r="1909" spans="1:2">
      <c r="A1909">
        <v>6</v>
      </c>
      <c r="B1909">
        <v>1.18680190173</v>
      </c>
    </row>
    <row r="1910" spans="1:2">
      <c r="A1910">
        <v>9</v>
      </c>
      <c r="B1910">
        <v>0.77279790643099999</v>
      </c>
    </row>
    <row r="1911" spans="1:2">
      <c r="A1911">
        <v>0</v>
      </c>
      <c r="B1911">
        <v>0.60455596175699999</v>
      </c>
    </row>
    <row r="1912" spans="1:2">
      <c r="A1912">
        <v>3</v>
      </c>
      <c r="B1912">
        <v>1.0660091136000001</v>
      </c>
    </row>
    <row r="1913" spans="1:2">
      <c r="A1913">
        <v>3</v>
      </c>
      <c r="B1913">
        <v>0.365512544336</v>
      </c>
    </row>
    <row r="1914" spans="1:2">
      <c r="A1914">
        <v>5</v>
      </c>
      <c r="B1914">
        <v>0.89274080776300002</v>
      </c>
    </row>
    <row r="1915" spans="1:2">
      <c r="A1915">
        <v>6</v>
      </c>
      <c r="B1915">
        <v>0.44386500612500002</v>
      </c>
    </row>
    <row r="1916" spans="1:2">
      <c r="A1916">
        <v>1</v>
      </c>
      <c r="B1916">
        <v>0.51466450535099995</v>
      </c>
    </row>
    <row r="1917" spans="1:2">
      <c r="A1917">
        <v>4</v>
      </c>
      <c r="B1917">
        <v>0.450014730099</v>
      </c>
    </row>
    <row r="1918" spans="1:2">
      <c r="A1918">
        <v>3</v>
      </c>
      <c r="B1918">
        <v>0.49005060112400001</v>
      </c>
    </row>
    <row r="1919" spans="1:2">
      <c r="A1919">
        <v>4</v>
      </c>
      <c r="B1919">
        <v>0.41909019739199999</v>
      </c>
    </row>
    <row r="1920" spans="1:2">
      <c r="A1920">
        <v>2</v>
      </c>
      <c r="B1920">
        <v>0.63430396041399995</v>
      </c>
    </row>
    <row r="1921" spans="1:2">
      <c r="A1921">
        <v>3</v>
      </c>
      <c r="B1921">
        <v>0.45476391529799998</v>
      </c>
    </row>
    <row r="1922" spans="1:2">
      <c r="A1922">
        <v>1</v>
      </c>
      <c r="B1922">
        <v>0.40602949179999998</v>
      </c>
    </row>
    <row r="1923" spans="1:2">
      <c r="A1923">
        <v>6</v>
      </c>
      <c r="B1923">
        <v>0.68448842323000003</v>
      </c>
    </row>
    <row r="1924" spans="1:2">
      <c r="A1924">
        <v>1</v>
      </c>
      <c r="B1924">
        <v>0.198528154713</v>
      </c>
    </row>
    <row r="1925" spans="1:2">
      <c r="A1925">
        <v>3</v>
      </c>
      <c r="B1925">
        <v>0.36332118535699998</v>
      </c>
    </row>
    <row r="1926" spans="1:2">
      <c r="A1926">
        <v>3</v>
      </c>
      <c r="B1926">
        <v>0.32558083778199998</v>
      </c>
    </row>
    <row r="1927" spans="1:2">
      <c r="A1927">
        <v>2</v>
      </c>
      <c r="B1927">
        <v>0.314477037465</v>
      </c>
    </row>
    <row r="1928" spans="1:2">
      <c r="A1928">
        <v>4</v>
      </c>
      <c r="B1928">
        <v>0.62361152777100004</v>
      </c>
    </row>
    <row r="1929" spans="1:2">
      <c r="A1929">
        <v>3</v>
      </c>
      <c r="B1929">
        <v>0.41890251689300001</v>
      </c>
    </row>
    <row r="1930" spans="1:2">
      <c r="A1930">
        <v>6</v>
      </c>
      <c r="B1930">
        <v>0.43594836136100001</v>
      </c>
    </row>
    <row r="1931" spans="1:2">
      <c r="A1931">
        <v>4</v>
      </c>
      <c r="B1931">
        <v>0.28197211655900001</v>
      </c>
    </row>
    <row r="1932" spans="1:2">
      <c r="A1932">
        <v>3</v>
      </c>
      <c r="B1932">
        <v>1.20162679903</v>
      </c>
    </row>
    <row r="1933" spans="1:2">
      <c r="A1933">
        <v>4</v>
      </c>
      <c r="B1933">
        <v>0.38050469976000001</v>
      </c>
    </row>
    <row r="1934" spans="1:2">
      <c r="A1934">
        <v>1</v>
      </c>
      <c r="B1934">
        <v>0.65694863711999996</v>
      </c>
    </row>
    <row r="1935" spans="1:2">
      <c r="A1935">
        <v>5</v>
      </c>
      <c r="B1935">
        <v>0.44613951404899999</v>
      </c>
    </row>
    <row r="1936" spans="1:2">
      <c r="A1936">
        <v>3</v>
      </c>
      <c r="B1936">
        <v>0.40400048549799999</v>
      </c>
    </row>
    <row r="1937" spans="1:2">
      <c r="A1937">
        <v>6</v>
      </c>
      <c r="B1937">
        <v>0.49866524300300002</v>
      </c>
    </row>
    <row r="1938" spans="1:2">
      <c r="A1938">
        <v>2</v>
      </c>
      <c r="B1938">
        <v>0.41928695190999998</v>
      </c>
    </row>
    <row r="1939" spans="1:2">
      <c r="A1939">
        <v>4</v>
      </c>
      <c r="B1939">
        <v>0.42703586533400001</v>
      </c>
    </row>
    <row r="1940" spans="1:2">
      <c r="A1940">
        <v>6</v>
      </c>
      <c r="B1940">
        <v>0.19581897375499999</v>
      </c>
    </row>
    <row r="1941" spans="1:2">
      <c r="A1941">
        <v>6</v>
      </c>
      <c r="B1941">
        <v>0.34488080100399998</v>
      </c>
    </row>
    <row r="1942" spans="1:2">
      <c r="A1942">
        <v>5</v>
      </c>
      <c r="B1942">
        <v>0.58537930792799997</v>
      </c>
    </row>
    <row r="1943" spans="1:2">
      <c r="A1943">
        <v>7</v>
      </c>
      <c r="B1943">
        <v>0.84001411669899995</v>
      </c>
    </row>
    <row r="1944" spans="1:2">
      <c r="A1944">
        <v>4</v>
      </c>
      <c r="B1944">
        <v>0.366199618191</v>
      </c>
    </row>
    <row r="1945" spans="1:2">
      <c r="A1945">
        <v>6</v>
      </c>
      <c r="B1945">
        <v>0.40812780440200003</v>
      </c>
    </row>
    <row r="1946" spans="1:2">
      <c r="A1946">
        <v>6</v>
      </c>
      <c r="B1946">
        <v>0.30197353369800001</v>
      </c>
    </row>
    <row r="1947" spans="1:2">
      <c r="A1947">
        <v>6</v>
      </c>
      <c r="B1947">
        <v>0.56922571134300004</v>
      </c>
    </row>
    <row r="1948" spans="1:2">
      <c r="A1948">
        <v>6</v>
      </c>
      <c r="B1948">
        <v>0.57092169260699999</v>
      </c>
    </row>
    <row r="1949" spans="1:2">
      <c r="A1949">
        <v>6</v>
      </c>
      <c r="B1949">
        <v>0.58814589785500004</v>
      </c>
    </row>
    <row r="1950" spans="1:2">
      <c r="A1950">
        <v>6</v>
      </c>
      <c r="B1950">
        <v>0.47960331324200001</v>
      </c>
    </row>
    <row r="1951" spans="1:2">
      <c r="A1951">
        <v>1</v>
      </c>
      <c r="B1951">
        <v>0.56220124614800004</v>
      </c>
    </row>
    <row r="1952" spans="1:2">
      <c r="A1952">
        <v>2</v>
      </c>
      <c r="B1952">
        <v>0.382250561012</v>
      </c>
    </row>
    <row r="1953" spans="1:2">
      <c r="A1953">
        <v>4</v>
      </c>
      <c r="B1953">
        <v>0.45639791176700001</v>
      </c>
    </row>
    <row r="1954" spans="1:2">
      <c r="A1954">
        <v>4</v>
      </c>
      <c r="B1954">
        <v>0.41293022916</v>
      </c>
    </row>
    <row r="1955" spans="1:2">
      <c r="A1955">
        <v>6</v>
      </c>
      <c r="B1955">
        <v>0.80919710210200002</v>
      </c>
    </row>
    <row r="1956" spans="1:2">
      <c r="A1956">
        <v>4</v>
      </c>
      <c r="B1956">
        <v>0.36928296815400002</v>
      </c>
    </row>
    <row r="1957" spans="1:2">
      <c r="A1957">
        <v>5</v>
      </c>
      <c r="B1957">
        <v>0.27496731530000001</v>
      </c>
    </row>
    <row r="1958" spans="1:2">
      <c r="A1958">
        <v>4</v>
      </c>
      <c r="B1958">
        <v>0.44978345392800001</v>
      </c>
    </row>
    <row r="1959" spans="1:2">
      <c r="A1959">
        <v>4</v>
      </c>
      <c r="B1959">
        <v>0.397801079763</v>
      </c>
    </row>
    <row r="1960" spans="1:2">
      <c r="A1960">
        <v>5</v>
      </c>
      <c r="B1960">
        <v>0.63371048408399999</v>
      </c>
    </row>
    <row r="1961" spans="1:2">
      <c r="A1961">
        <v>2</v>
      </c>
      <c r="B1961">
        <v>0.12937990369300001</v>
      </c>
    </row>
    <row r="1962" spans="1:2">
      <c r="A1962">
        <v>4</v>
      </c>
      <c r="B1962">
        <v>0.56761877478199996</v>
      </c>
    </row>
    <row r="1963" spans="1:2">
      <c r="A1963">
        <v>6</v>
      </c>
      <c r="B1963">
        <v>0.91546348377099995</v>
      </c>
    </row>
    <row r="1964" spans="1:2">
      <c r="A1964">
        <v>4</v>
      </c>
      <c r="B1964">
        <v>0.47307388407899997</v>
      </c>
    </row>
    <row r="1965" spans="1:2">
      <c r="A1965">
        <v>6</v>
      </c>
      <c r="B1965">
        <v>0.81257982433800002</v>
      </c>
    </row>
    <row r="1966" spans="1:2">
      <c r="A1966">
        <v>0</v>
      </c>
      <c r="B1966">
        <v>0.58492745904900001</v>
      </c>
    </row>
    <row r="1967" spans="1:2">
      <c r="A1967">
        <v>4</v>
      </c>
      <c r="B1967">
        <v>0.54300374688800002</v>
      </c>
    </row>
    <row r="1968" spans="1:2">
      <c r="A1968">
        <v>5</v>
      </c>
      <c r="B1968">
        <v>0.30668272133199997</v>
      </c>
    </row>
    <row r="1969" spans="1:2">
      <c r="A1969">
        <v>4</v>
      </c>
      <c r="B1969">
        <v>0.32548817145499997</v>
      </c>
    </row>
    <row r="1970" spans="1:2">
      <c r="A1970">
        <v>4</v>
      </c>
      <c r="B1970">
        <v>0.59684899278100001</v>
      </c>
    </row>
    <row r="1971" spans="1:2">
      <c r="A1971">
        <v>4</v>
      </c>
      <c r="B1971">
        <v>0.40175068197800001</v>
      </c>
    </row>
    <row r="1972" spans="1:2">
      <c r="A1972">
        <v>5</v>
      </c>
      <c r="B1972">
        <v>0.945943952935</v>
      </c>
    </row>
    <row r="1973" spans="1:2">
      <c r="A1973">
        <v>3</v>
      </c>
      <c r="B1973">
        <v>0.50260074975199998</v>
      </c>
    </row>
    <row r="1974" spans="1:2">
      <c r="A1974">
        <v>4</v>
      </c>
      <c r="B1974">
        <v>0.36833442585699999</v>
      </c>
    </row>
    <row r="1975" spans="1:2">
      <c r="A1975">
        <v>5</v>
      </c>
      <c r="B1975">
        <v>0.36829963096599999</v>
      </c>
    </row>
    <row r="1976" spans="1:2">
      <c r="A1976">
        <v>4</v>
      </c>
      <c r="B1976">
        <v>0.28004776201699999</v>
      </c>
    </row>
    <row r="1977" spans="1:2">
      <c r="A1977">
        <v>7</v>
      </c>
      <c r="B1977">
        <v>0.40743368037900002</v>
      </c>
    </row>
    <row r="1978" spans="1:2">
      <c r="A1978">
        <v>3</v>
      </c>
      <c r="B1978">
        <v>0.39522180878699997</v>
      </c>
    </row>
    <row r="1979" spans="1:2">
      <c r="A1979">
        <v>3</v>
      </c>
      <c r="B1979">
        <v>0.58918411660600001</v>
      </c>
    </row>
    <row r="1980" spans="1:2">
      <c r="A1980">
        <v>3</v>
      </c>
      <c r="B1980">
        <v>0.376332779447</v>
      </c>
    </row>
    <row r="1981" spans="1:2">
      <c r="A1981">
        <v>4</v>
      </c>
      <c r="B1981">
        <v>1.04483600693</v>
      </c>
    </row>
    <row r="1982" spans="1:2">
      <c r="A1982">
        <v>5</v>
      </c>
      <c r="B1982">
        <v>0.57706260272599996</v>
      </c>
    </row>
    <row r="1983" spans="1:2">
      <c r="A1983">
        <v>5</v>
      </c>
      <c r="B1983">
        <v>0.591572917453</v>
      </c>
    </row>
    <row r="1984" spans="1:2">
      <c r="A1984">
        <v>5</v>
      </c>
      <c r="B1984">
        <v>0.36742212563100002</v>
      </c>
    </row>
    <row r="1985" spans="1:2">
      <c r="A1985">
        <v>5</v>
      </c>
      <c r="B1985">
        <v>0.42963209380099998</v>
      </c>
    </row>
    <row r="1986" spans="1:2">
      <c r="A1986">
        <v>2</v>
      </c>
      <c r="B1986">
        <v>0.72079049744599999</v>
      </c>
    </row>
    <row r="1987" spans="1:2">
      <c r="A1987">
        <v>4</v>
      </c>
      <c r="B1987">
        <v>0.20492474359000001</v>
      </c>
    </row>
    <row r="1988" spans="1:2">
      <c r="A1988">
        <v>3</v>
      </c>
      <c r="B1988">
        <v>0.31928700914000002</v>
      </c>
    </row>
    <row r="1989" spans="1:2">
      <c r="A1989">
        <v>8</v>
      </c>
      <c r="B1989">
        <v>1.1675259895500001</v>
      </c>
    </row>
    <row r="1990" spans="1:2">
      <c r="A1990">
        <v>6</v>
      </c>
      <c r="B1990">
        <v>0.40085383873000002</v>
      </c>
    </row>
    <row r="1991" spans="1:2">
      <c r="A1991">
        <v>6</v>
      </c>
      <c r="B1991">
        <v>0.42367036252399998</v>
      </c>
    </row>
    <row r="1992" spans="1:2">
      <c r="A1992">
        <v>5</v>
      </c>
      <c r="B1992">
        <v>0.49597936993899999</v>
      </c>
    </row>
    <row r="1993" spans="1:2">
      <c r="A1993">
        <v>8</v>
      </c>
      <c r="B1993">
        <v>0.51819050824000001</v>
      </c>
    </row>
    <row r="1994" spans="1:2">
      <c r="A1994">
        <v>5</v>
      </c>
      <c r="B1994">
        <v>0.40872978928300002</v>
      </c>
    </row>
    <row r="1995" spans="1:2">
      <c r="A1995">
        <v>2</v>
      </c>
      <c r="B1995">
        <v>0.16596909396699999</v>
      </c>
    </row>
    <row r="1996" spans="1:2">
      <c r="A1996">
        <v>6</v>
      </c>
      <c r="B1996">
        <v>0.59281829821900001</v>
      </c>
    </row>
    <row r="1997" spans="1:2">
      <c r="A1997">
        <v>7</v>
      </c>
      <c r="B1997">
        <v>1.26310759345</v>
      </c>
    </row>
    <row r="1998" spans="1:2">
      <c r="A1998">
        <v>2</v>
      </c>
      <c r="B1998">
        <v>0.45356407037800001</v>
      </c>
    </row>
    <row r="1999" spans="1:2">
      <c r="A1999">
        <v>6</v>
      </c>
      <c r="B1999">
        <v>0.36127986022399999</v>
      </c>
    </row>
    <row r="2000" spans="1:2">
      <c r="A2000">
        <v>4</v>
      </c>
      <c r="B2000">
        <v>0.51361468406499999</v>
      </c>
    </row>
    <row r="2001" spans="1:2">
      <c r="A2001">
        <v>6</v>
      </c>
      <c r="B2001">
        <v>0.52957163485799996</v>
      </c>
    </row>
    <row r="2002" spans="1:2">
      <c r="A2002">
        <v>4</v>
      </c>
      <c r="B2002">
        <v>0.57497784298700005</v>
      </c>
    </row>
    <row r="2003" spans="1:2">
      <c r="A2003">
        <v>2</v>
      </c>
      <c r="B2003">
        <v>0.55034593087000006</v>
      </c>
    </row>
    <row r="2004" spans="1:2">
      <c r="A2004">
        <v>3</v>
      </c>
      <c r="B2004">
        <v>0.43183361431900003</v>
      </c>
    </row>
    <row r="2005" spans="1:2">
      <c r="A2005">
        <v>4</v>
      </c>
      <c r="B2005">
        <v>0.40375232530499999</v>
      </c>
    </row>
    <row r="2006" spans="1:2">
      <c r="A2006">
        <v>2</v>
      </c>
      <c r="B2006">
        <v>0.44430310809099999</v>
      </c>
    </row>
    <row r="2007" spans="1:2">
      <c r="A2007">
        <v>2</v>
      </c>
      <c r="B2007">
        <v>0.470491184432</v>
      </c>
    </row>
    <row r="2008" spans="1:2">
      <c r="A2008">
        <v>4</v>
      </c>
      <c r="B2008">
        <v>0.24910239584999999</v>
      </c>
    </row>
    <row r="2009" spans="1:2">
      <c r="A2009">
        <v>1</v>
      </c>
      <c r="B2009">
        <v>0.61957718624000002</v>
      </c>
    </row>
    <row r="2010" spans="1:2">
      <c r="A2010">
        <v>5</v>
      </c>
      <c r="B2010">
        <v>0.62532256722599999</v>
      </c>
    </row>
    <row r="2011" spans="1:2">
      <c r="A2011">
        <v>4</v>
      </c>
      <c r="B2011">
        <v>0.24453001425500001</v>
      </c>
    </row>
    <row r="2012" spans="1:2">
      <c r="A2012">
        <v>3</v>
      </c>
      <c r="B2012">
        <v>0.66877724959399998</v>
      </c>
    </row>
    <row r="2013" spans="1:2">
      <c r="A2013">
        <v>3</v>
      </c>
      <c r="B2013">
        <v>0.40922163149000002</v>
      </c>
    </row>
    <row r="2014" spans="1:2">
      <c r="A2014">
        <v>3</v>
      </c>
      <c r="B2014">
        <v>0.72143512188100001</v>
      </c>
    </row>
    <row r="2015" spans="1:2">
      <c r="A2015">
        <v>9</v>
      </c>
      <c r="B2015">
        <v>0.94429361764300002</v>
      </c>
    </row>
    <row r="2016" spans="1:2">
      <c r="A2016">
        <v>6</v>
      </c>
      <c r="B2016">
        <v>0.31907354387499998</v>
      </c>
    </row>
    <row r="2017" spans="1:2">
      <c r="A2017">
        <v>3</v>
      </c>
      <c r="B2017">
        <v>0.35048442566100002</v>
      </c>
    </row>
    <row r="2018" spans="1:2">
      <c r="A2018">
        <v>5</v>
      </c>
      <c r="B2018">
        <v>0.37953134222000001</v>
      </c>
    </row>
    <row r="2019" spans="1:2">
      <c r="A2019">
        <v>5</v>
      </c>
      <c r="B2019">
        <v>0.46008750730699999</v>
      </c>
    </row>
    <row r="2020" spans="1:2">
      <c r="A2020">
        <v>4</v>
      </c>
      <c r="B2020">
        <v>0.68814331022599995</v>
      </c>
    </row>
    <row r="2021" spans="1:2">
      <c r="A2021">
        <v>4</v>
      </c>
      <c r="B2021">
        <v>0.28106742159199999</v>
      </c>
    </row>
    <row r="2022" spans="1:2">
      <c r="A2022">
        <v>1</v>
      </c>
      <c r="B2022">
        <v>0.63043609267400003</v>
      </c>
    </row>
    <row r="2023" spans="1:2">
      <c r="A2023">
        <v>5</v>
      </c>
      <c r="B2023">
        <v>0.18435157470999999</v>
      </c>
    </row>
    <row r="2024" spans="1:2">
      <c r="A2024">
        <v>6</v>
      </c>
      <c r="B2024">
        <v>0.60261154155499996</v>
      </c>
    </row>
    <row r="2025" spans="1:2">
      <c r="A2025">
        <v>3</v>
      </c>
      <c r="B2025">
        <v>0.54948737551000004</v>
      </c>
    </row>
    <row r="2026" spans="1:2">
      <c r="A2026">
        <v>5</v>
      </c>
      <c r="B2026">
        <v>0.53937960049599998</v>
      </c>
    </row>
    <row r="2027" spans="1:2">
      <c r="A2027">
        <v>5</v>
      </c>
      <c r="B2027">
        <v>0.230288821546</v>
      </c>
    </row>
    <row r="2028" spans="1:2">
      <c r="A2028">
        <v>3</v>
      </c>
      <c r="B2028">
        <v>1.71420046757</v>
      </c>
    </row>
    <row r="2029" spans="1:2">
      <c r="A2029">
        <v>4</v>
      </c>
      <c r="B2029">
        <v>0.32681140155499999</v>
      </c>
    </row>
    <row r="2030" spans="1:2">
      <c r="A2030">
        <v>6</v>
      </c>
      <c r="B2030">
        <v>0.40326043657999999</v>
      </c>
    </row>
    <row r="2031" spans="1:2">
      <c r="A2031">
        <v>6</v>
      </c>
      <c r="B2031">
        <v>0.55928083304800003</v>
      </c>
    </row>
    <row r="2032" spans="1:2">
      <c r="A2032">
        <v>5</v>
      </c>
      <c r="B2032">
        <v>0.251893215374</v>
      </c>
    </row>
    <row r="2033" spans="1:2">
      <c r="A2033">
        <v>5</v>
      </c>
      <c r="B2033">
        <v>0.52949501499600005</v>
      </c>
    </row>
    <row r="2034" spans="1:2">
      <c r="A2034">
        <v>6</v>
      </c>
      <c r="B2034">
        <v>0.44606290496000001</v>
      </c>
    </row>
    <row r="2035" spans="1:2">
      <c r="A2035">
        <v>3</v>
      </c>
      <c r="B2035">
        <v>0.40023115131699999</v>
      </c>
    </row>
    <row r="2036" spans="1:2">
      <c r="A2036">
        <v>3</v>
      </c>
      <c r="B2036">
        <v>0.51370867920200003</v>
      </c>
    </row>
    <row r="2037" spans="1:2">
      <c r="A2037">
        <v>5</v>
      </c>
      <c r="B2037">
        <v>0.34683255269399998</v>
      </c>
    </row>
    <row r="2038" spans="1:2">
      <c r="A2038">
        <v>7</v>
      </c>
      <c r="B2038">
        <v>0.43469175228500001</v>
      </c>
    </row>
    <row r="2039" spans="1:2">
      <c r="A2039">
        <v>6</v>
      </c>
      <c r="B2039">
        <v>1.10523626924</v>
      </c>
    </row>
    <row r="2040" spans="1:2">
      <c r="A2040">
        <v>6</v>
      </c>
      <c r="B2040">
        <v>0.87380058298100005</v>
      </c>
    </row>
    <row r="2041" spans="1:2">
      <c r="A2041">
        <v>7</v>
      </c>
      <c r="B2041">
        <v>0.63803767254400001</v>
      </c>
    </row>
    <row r="2042" spans="1:2">
      <c r="A2042">
        <v>4</v>
      </c>
      <c r="B2042">
        <v>0.55134987228499999</v>
      </c>
    </row>
    <row r="2043" spans="1:2">
      <c r="A2043">
        <v>4</v>
      </c>
      <c r="B2043">
        <v>0.58994127231100002</v>
      </c>
    </row>
    <row r="2044" spans="1:2">
      <c r="A2044">
        <v>3</v>
      </c>
      <c r="B2044">
        <v>0.93128746009399999</v>
      </c>
    </row>
    <row r="2045" spans="1:2">
      <c r="A2045">
        <v>5</v>
      </c>
      <c r="B2045">
        <v>0.69645230066999997</v>
      </c>
    </row>
    <row r="2046" spans="1:2">
      <c r="A2046">
        <v>5</v>
      </c>
      <c r="B2046">
        <v>0.461430113202</v>
      </c>
    </row>
    <row r="2047" spans="1:2">
      <c r="A2047">
        <v>3</v>
      </c>
      <c r="B2047">
        <v>0.42295569962099999</v>
      </c>
    </row>
    <row r="2048" spans="1:2">
      <c r="A2048">
        <v>5</v>
      </c>
      <c r="B2048">
        <v>0.48633422132499998</v>
      </c>
    </row>
    <row r="2049" spans="1:2">
      <c r="A2049">
        <v>7</v>
      </c>
      <c r="B2049">
        <v>0.44830433048000001</v>
      </c>
    </row>
    <row r="2050" spans="1:2">
      <c r="A2050">
        <v>8</v>
      </c>
      <c r="B2050">
        <v>1.2429611226099999</v>
      </c>
    </row>
    <row r="2051" spans="1:2">
      <c r="A2051">
        <v>4</v>
      </c>
      <c r="B2051">
        <v>0.71117394361300001</v>
      </c>
    </row>
    <row r="2052" spans="1:2">
      <c r="A2052">
        <v>5</v>
      </c>
      <c r="B2052">
        <v>0.64776737240000004</v>
      </c>
    </row>
    <row r="2053" spans="1:2">
      <c r="A2053">
        <v>5</v>
      </c>
      <c r="B2053">
        <v>0.48929141511800001</v>
      </c>
    </row>
    <row r="2054" spans="1:2">
      <c r="A2054">
        <v>6</v>
      </c>
      <c r="B2054">
        <v>0.46467116592800001</v>
      </c>
    </row>
    <row r="2055" spans="1:2">
      <c r="A2055">
        <v>4</v>
      </c>
      <c r="B2055">
        <v>0.60652553716099999</v>
      </c>
    </row>
    <row r="2056" spans="1:2">
      <c r="A2056">
        <v>2</v>
      </c>
      <c r="B2056">
        <v>0.450683900039</v>
      </c>
    </row>
    <row r="2057" spans="1:2">
      <c r="A2057">
        <v>4</v>
      </c>
      <c r="B2057">
        <v>0.31817560392499999</v>
      </c>
    </row>
    <row r="2058" spans="1:2">
      <c r="A2058">
        <v>4</v>
      </c>
      <c r="B2058">
        <v>0.77937515911199995</v>
      </c>
    </row>
    <row r="2059" spans="1:2">
      <c r="A2059">
        <v>2</v>
      </c>
      <c r="B2059">
        <v>0.60920927322899998</v>
      </c>
    </row>
    <row r="2060" spans="1:2">
      <c r="A2060">
        <v>5</v>
      </c>
      <c r="B2060">
        <v>0.28755301573800002</v>
      </c>
    </row>
    <row r="2061" spans="1:2">
      <c r="A2061">
        <v>4</v>
      </c>
      <c r="B2061">
        <v>0.42553042043</v>
      </c>
    </row>
    <row r="2062" spans="1:2">
      <c r="A2062">
        <v>1</v>
      </c>
      <c r="B2062">
        <v>0.50427660476199998</v>
      </c>
    </row>
    <row r="2063" spans="1:2">
      <c r="A2063">
        <v>7</v>
      </c>
      <c r="B2063">
        <v>0.495744660783</v>
      </c>
    </row>
    <row r="2064" spans="1:2">
      <c r="A2064">
        <v>1</v>
      </c>
      <c r="B2064">
        <v>0.225869083952</v>
      </c>
    </row>
    <row r="2065" spans="1:2">
      <c r="A2065">
        <v>4</v>
      </c>
      <c r="B2065">
        <v>0.60568046705300005</v>
      </c>
    </row>
    <row r="2066" spans="1:2">
      <c r="A2066">
        <v>4</v>
      </c>
      <c r="B2066">
        <v>0.52004443229099995</v>
      </c>
    </row>
    <row r="2067" spans="1:2">
      <c r="A2067">
        <v>6</v>
      </c>
      <c r="B2067">
        <v>0.74561690825799998</v>
      </c>
    </row>
    <row r="2068" spans="1:2">
      <c r="A2068">
        <v>6</v>
      </c>
      <c r="B2068">
        <v>0.33703367498499998</v>
      </c>
    </row>
    <row r="2069" spans="1:2">
      <c r="A2069">
        <v>6</v>
      </c>
      <c r="B2069">
        <v>0.67634121182899998</v>
      </c>
    </row>
    <row r="2070" spans="1:2">
      <c r="A2070">
        <v>2</v>
      </c>
      <c r="B2070">
        <v>0.46629130784099998</v>
      </c>
    </row>
    <row r="2071" spans="1:2">
      <c r="A2071">
        <v>2</v>
      </c>
      <c r="B2071">
        <v>0.26508189246199998</v>
      </c>
    </row>
    <row r="2072" spans="1:2">
      <c r="A2072">
        <v>7</v>
      </c>
      <c r="B2072">
        <v>0.25417744106500001</v>
      </c>
    </row>
    <row r="2073" spans="1:2">
      <c r="A2073">
        <v>6</v>
      </c>
      <c r="B2073">
        <v>0.43033622933100002</v>
      </c>
    </row>
    <row r="2074" spans="1:2">
      <c r="A2074">
        <v>3</v>
      </c>
      <c r="B2074">
        <v>0.24887913505100001</v>
      </c>
    </row>
    <row r="2075" spans="1:2">
      <c r="A2075">
        <v>6</v>
      </c>
      <c r="B2075">
        <v>1.36292914969</v>
      </c>
    </row>
    <row r="2076" spans="1:2">
      <c r="A2076">
        <v>5</v>
      </c>
      <c r="B2076">
        <v>0.28632155474600002</v>
      </c>
    </row>
    <row r="2077" spans="1:2">
      <c r="A2077">
        <v>6</v>
      </c>
      <c r="B2077">
        <v>0.218815642827</v>
      </c>
    </row>
    <row r="2078" spans="1:2">
      <c r="A2078">
        <v>3</v>
      </c>
      <c r="B2078">
        <v>0.42740416292099997</v>
      </c>
    </row>
    <row r="2079" spans="1:2">
      <c r="A2079">
        <v>6</v>
      </c>
      <c r="B2079">
        <v>1.4240310005900001</v>
      </c>
    </row>
    <row r="2080" spans="1:2">
      <c r="A2080">
        <v>4</v>
      </c>
      <c r="B2080">
        <v>0.400954419718</v>
      </c>
    </row>
    <row r="2081" spans="1:2">
      <c r="A2081">
        <v>4</v>
      </c>
      <c r="B2081">
        <v>0.44171932474100001</v>
      </c>
    </row>
    <row r="2082" spans="1:2">
      <c r="A2082">
        <v>2</v>
      </c>
      <c r="B2082">
        <v>0.38195892437000001</v>
      </c>
    </row>
    <row r="2083" spans="1:2">
      <c r="A2083">
        <v>3</v>
      </c>
      <c r="B2083">
        <v>0.59850366152500001</v>
      </c>
    </row>
    <row r="2084" spans="1:2">
      <c r="A2084">
        <v>3</v>
      </c>
      <c r="B2084">
        <v>0.36617402165599999</v>
      </c>
    </row>
    <row r="2085" spans="1:2">
      <c r="A2085">
        <v>5</v>
      </c>
      <c r="B2085">
        <v>1.0758798081900001</v>
      </c>
    </row>
    <row r="2086" spans="1:2">
      <c r="A2086">
        <v>4</v>
      </c>
      <c r="B2086">
        <v>0.50607211884199998</v>
      </c>
    </row>
    <row r="2087" spans="1:2">
      <c r="A2087">
        <v>2</v>
      </c>
      <c r="B2087">
        <v>0.528523885443</v>
      </c>
    </row>
    <row r="2088" spans="1:2">
      <c r="A2088">
        <v>6</v>
      </c>
      <c r="B2088">
        <v>0.39647040532700001</v>
      </c>
    </row>
    <row r="2089" spans="1:2">
      <c r="A2089">
        <v>2</v>
      </c>
      <c r="B2089">
        <v>0.38183630265099999</v>
      </c>
    </row>
    <row r="2090" spans="1:2">
      <c r="A2090">
        <v>5</v>
      </c>
      <c r="B2090">
        <v>0.50304486588200004</v>
      </c>
    </row>
    <row r="2091" spans="1:2">
      <c r="A2091">
        <v>4</v>
      </c>
      <c r="B2091">
        <v>0.49878351963500001</v>
      </c>
    </row>
    <row r="2092" spans="1:2">
      <c r="A2092">
        <v>4</v>
      </c>
      <c r="B2092">
        <v>0.39905464240900002</v>
      </c>
    </row>
    <row r="2093" spans="1:2">
      <c r="A2093">
        <v>4</v>
      </c>
      <c r="B2093">
        <v>0.39586630245600002</v>
      </c>
    </row>
    <row r="2094" spans="1:2">
      <c r="A2094">
        <v>4</v>
      </c>
      <c r="B2094">
        <v>0.382446496952</v>
      </c>
    </row>
    <row r="2095" spans="1:2">
      <c r="A2095">
        <v>1</v>
      </c>
      <c r="B2095">
        <v>0.49513156661899999</v>
      </c>
    </row>
    <row r="2096" spans="1:2">
      <c r="A2096">
        <v>4</v>
      </c>
      <c r="B2096">
        <v>0.49522411766500002</v>
      </c>
    </row>
    <row r="2097" spans="1:2">
      <c r="A2097">
        <v>2</v>
      </c>
      <c r="B2097">
        <v>0.50327284594300004</v>
      </c>
    </row>
    <row r="2098" spans="1:2">
      <c r="A2098">
        <v>1</v>
      </c>
      <c r="B2098">
        <v>0.58420867351799999</v>
      </c>
    </row>
    <row r="2099" spans="1:2">
      <c r="A2099">
        <v>1</v>
      </c>
      <c r="B2099">
        <v>0.53604054964600001</v>
      </c>
    </row>
    <row r="2100" spans="1:2">
      <c r="A2100">
        <v>2</v>
      </c>
      <c r="B2100">
        <v>0.31998050351899998</v>
      </c>
    </row>
    <row r="2101" spans="1:2">
      <c r="A2101">
        <v>2</v>
      </c>
      <c r="B2101">
        <v>0.55836370160100002</v>
      </c>
    </row>
    <row r="2102" spans="1:2">
      <c r="A2102">
        <v>4</v>
      </c>
      <c r="B2102">
        <v>0.52069635171799999</v>
      </c>
    </row>
    <row r="2103" spans="1:2">
      <c r="A2103">
        <v>7</v>
      </c>
      <c r="B2103">
        <v>0.59766550519700001</v>
      </c>
    </row>
    <row r="2104" spans="1:2">
      <c r="A2104">
        <v>5</v>
      </c>
      <c r="B2104">
        <v>0.61325777320499997</v>
      </c>
    </row>
    <row r="2105" spans="1:2">
      <c r="A2105">
        <v>4</v>
      </c>
      <c r="B2105">
        <v>0.21180645296600001</v>
      </c>
    </row>
    <row r="2106" spans="1:2">
      <c r="A2106">
        <v>4</v>
      </c>
      <c r="B2106">
        <v>0.35492798180099999</v>
      </c>
    </row>
    <row r="2107" spans="1:2">
      <c r="A2107">
        <v>4</v>
      </c>
      <c r="B2107">
        <v>0.58231813510099995</v>
      </c>
    </row>
    <row r="2108" spans="1:2">
      <c r="A2108">
        <v>2</v>
      </c>
      <c r="B2108">
        <v>0.62342428346699996</v>
      </c>
    </row>
    <row r="2109" spans="1:2">
      <c r="A2109">
        <v>4</v>
      </c>
      <c r="B2109">
        <v>0.45280952772700001</v>
      </c>
    </row>
    <row r="2110" spans="1:2">
      <c r="A2110">
        <v>3</v>
      </c>
      <c r="B2110">
        <v>0.41548279565599999</v>
      </c>
    </row>
    <row r="2111" spans="1:2">
      <c r="A2111">
        <v>6</v>
      </c>
      <c r="B2111">
        <v>0.37901237085299999</v>
      </c>
    </row>
    <row r="2112" spans="1:2">
      <c r="A2112">
        <v>5</v>
      </c>
      <c r="B2112">
        <v>1.06786609138</v>
      </c>
    </row>
    <row r="2113" spans="1:2">
      <c r="A2113">
        <v>4</v>
      </c>
      <c r="B2113">
        <v>0.43822684202399997</v>
      </c>
    </row>
    <row r="2114" spans="1:2">
      <c r="A2114">
        <v>4</v>
      </c>
      <c r="B2114">
        <v>0.39608718860600001</v>
      </c>
    </row>
    <row r="2115" spans="1:2">
      <c r="A2115">
        <v>3</v>
      </c>
      <c r="B2115">
        <v>0.49893056972700001</v>
      </c>
    </row>
    <row r="2116" spans="1:2">
      <c r="A2116">
        <v>4</v>
      </c>
      <c r="B2116">
        <v>0.39622296113799998</v>
      </c>
    </row>
    <row r="2117" spans="1:2">
      <c r="A2117">
        <v>4</v>
      </c>
      <c r="B2117">
        <v>0.88391712240999998</v>
      </c>
    </row>
    <row r="2118" spans="1:2">
      <c r="A2118">
        <v>1</v>
      </c>
      <c r="B2118">
        <v>0.58658037446199995</v>
      </c>
    </row>
    <row r="2119" spans="1:2">
      <c r="A2119">
        <v>5</v>
      </c>
      <c r="B2119">
        <v>1.2641860704600001</v>
      </c>
    </row>
    <row r="2120" spans="1:2">
      <c r="A2120">
        <v>7</v>
      </c>
      <c r="B2120">
        <v>0.46314932097200001</v>
      </c>
    </row>
    <row r="2121" spans="1:2">
      <c r="A2121">
        <v>6</v>
      </c>
      <c r="B2121">
        <v>1.35508298031</v>
      </c>
    </row>
    <row r="2122" spans="1:2">
      <c r="A2122">
        <v>2</v>
      </c>
      <c r="B2122">
        <v>0.43397630426400002</v>
      </c>
    </row>
    <row r="2123" spans="1:2">
      <c r="A2123">
        <v>4</v>
      </c>
      <c r="B2123">
        <v>0.50341432596199998</v>
      </c>
    </row>
    <row r="2124" spans="1:2">
      <c r="A2124">
        <v>7</v>
      </c>
      <c r="B2124">
        <v>0.40821909579299998</v>
      </c>
    </row>
    <row r="2125" spans="1:2">
      <c r="A2125">
        <v>2</v>
      </c>
      <c r="B2125">
        <v>0.64098827940799996</v>
      </c>
    </row>
    <row r="2126" spans="1:2">
      <c r="A2126">
        <v>3</v>
      </c>
      <c r="B2126">
        <v>0.39978264274399999</v>
      </c>
    </row>
    <row r="2127" spans="1:2">
      <c r="A2127">
        <v>4</v>
      </c>
      <c r="B2127">
        <v>0.30917846804799998</v>
      </c>
    </row>
    <row r="2128" spans="1:2">
      <c r="A2128">
        <v>4</v>
      </c>
      <c r="B2128">
        <v>0.38736986499100001</v>
      </c>
    </row>
    <row r="2129" spans="1:2">
      <c r="A2129">
        <v>4</v>
      </c>
      <c r="B2129">
        <v>0.51663287035399996</v>
      </c>
    </row>
    <row r="2130" spans="1:2">
      <c r="A2130">
        <v>6</v>
      </c>
      <c r="B2130">
        <v>1.2408667231699999</v>
      </c>
    </row>
    <row r="2131" spans="1:2">
      <c r="A2131">
        <v>2</v>
      </c>
      <c r="B2131">
        <v>0.42928840985299999</v>
      </c>
    </row>
    <row r="2132" spans="1:2">
      <c r="A2132">
        <v>3</v>
      </c>
      <c r="B2132">
        <v>0.71986908862499999</v>
      </c>
    </row>
    <row r="2133" spans="1:2">
      <c r="A2133">
        <v>2</v>
      </c>
      <c r="B2133">
        <v>0.278727180189</v>
      </c>
    </row>
    <row r="2134" spans="1:2">
      <c r="A2134">
        <v>3</v>
      </c>
      <c r="B2134">
        <v>0.61250734660200001</v>
      </c>
    </row>
    <row r="2135" spans="1:2">
      <c r="A2135">
        <v>3</v>
      </c>
      <c r="B2135">
        <v>0.14227445389599999</v>
      </c>
    </row>
    <row r="2136" spans="1:2">
      <c r="A2136">
        <v>2</v>
      </c>
      <c r="B2136">
        <v>0.16971283119700001</v>
      </c>
    </row>
    <row r="2137" spans="1:2">
      <c r="A2137">
        <v>4</v>
      </c>
      <c r="B2137">
        <v>1.0024550024500001</v>
      </c>
    </row>
    <row r="2138" spans="1:2">
      <c r="A2138">
        <v>8</v>
      </c>
      <c r="B2138">
        <v>0.92980922705299995</v>
      </c>
    </row>
    <row r="2139" spans="1:2">
      <c r="A2139">
        <v>2</v>
      </c>
      <c r="B2139">
        <v>0.75733018008300002</v>
      </c>
    </row>
    <row r="2140" spans="1:2">
      <c r="A2140">
        <v>4</v>
      </c>
      <c r="B2140">
        <v>0.21919918885199999</v>
      </c>
    </row>
    <row r="2141" spans="1:2">
      <c r="A2141">
        <v>5</v>
      </c>
      <c r="B2141">
        <v>0.25229336399300001</v>
      </c>
    </row>
    <row r="2142" spans="1:2">
      <c r="A2142">
        <v>3</v>
      </c>
      <c r="B2142">
        <v>0.356930333466</v>
      </c>
    </row>
    <row r="2143" spans="1:2">
      <c r="A2143">
        <v>8</v>
      </c>
      <c r="B2143">
        <v>0.80227284291099998</v>
      </c>
    </row>
    <row r="2144" spans="1:2">
      <c r="A2144">
        <v>1</v>
      </c>
      <c r="B2144">
        <v>0.57817790237699995</v>
      </c>
    </row>
    <row r="2145" spans="1:2">
      <c r="A2145">
        <v>4</v>
      </c>
      <c r="B2145">
        <v>0.52981197563000004</v>
      </c>
    </row>
    <row r="2146" spans="1:2">
      <c r="A2146">
        <v>5</v>
      </c>
      <c r="B2146">
        <v>0.431827169081</v>
      </c>
    </row>
    <row r="2147" spans="1:2">
      <c r="A2147">
        <v>6</v>
      </c>
      <c r="B2147">
        <v>0.989983312261</v>
      </c>
    </row>
    <row r="2148" spans="1:2">
      <c r="A2148">
        <v>4</v>
      </c>
      <c r="B2148">
        <v>0.33080480299800002</v>
      </c>
    </row>
    <row r="2149" spans="1:2">
      <c r="A2149">
        <v>2</v>
      </c>
      <c r="B2149">
        <v>0.406047705777</v>
      </c>
    </row>
    <row r="2150" spans="1:2">
      <c r="A2150">
        <v>5</v>
      </c>
      <c r="B2150">
        <v>0.43724244859799999</v>
      </c>
    </row>
    <row r="2151" spans="1:2">
      <c r="A2151">
        <v>4</v>
      </c>
      <c r="B2151">
        <v>0.28384279954199998</v>
      </c>
    </row>
    <row r="2152" spans="1:2">
      <c r="A2152">
        <v>5</v>
      </c>
      <c r="B2152">
        <v>0.34482368447700001</v>
      </c>
    </row>
    <row r="2153" spans="1:2">
      <c r="A2153">
        <v>3</v>
      </c>
      <c r="B2153">
        <v>0.61920634326400004</v>
      </c>
    </row>
    <row r="2154" spans="1:2">
      <c r="A2154">
        <v>3</v>
      </c>
      <c r="B2154">
        <v>0.42725497401899998</v>
      </c>
    </row>
    <row r="2155" spans="1:2">
      <c r="A2155">
        <v>4</v>
      </c>
      <c r="B2155">
        <v>0.37946484508700001</v>
      </c>
    </row>
    <row r="2156" spans="1:2">
      <c r="A2156">
        <v>6</v>
      </c>
      <c r="B2156">
        <v>0.28055216316100001</v>
      </c>
    </row>
    <row r="2157" spans="1:2">
      <c r="A2157">
        <v>4</v>
      </c>
      <c r="B2157">
        <v>0.39836906184100002</v>
      </c>
    </row>
    <row r="2158" spans="1:2">
      <c r="A2158">
        <v>2</v>
      </c>
      <c r="B2158">
        <v>0.71400642366400002</v>
      </c>
    </row>
    <row r="2159" spans="1:2">
      <c r="A2159">
        <v>6</v>
      </c>
      <c r="B2159">
        <v>0.43739710435500001</v>
      </c>
    </row>
    <row r="2160" spans="1:2">
      <c r="A2160">
        <v>3</v>
      </c>
      <c r="B2160">
        <v>0.46776631148999998</v>
      </c>
    </row>
    <row r="2161" spans="1:2">
      <c r="A2161">
        <v>3</v>
      </c>
      <c r="B2161">
        <v>0.43024448355799999</v>
      </c>
    </row>
    <row r="2162" spans="1:2">
      <c r="A2162">
        <v>5</v>
      </c>
      <c r="B2162">
        <v>0.51433152947500005</v>
      </c>
    </row>
    <row r="2163" spans="1:2">
      <c r="A2163">
        <v>4</v>
      </c>
      <c r="B2163">
        <v>0.45048255374099999</v>
      </c>
    </row>
    <row r="2164" spans="1:2">
      <c r="A2164">
        <v>4</v>
      </c>
      <c r="B2164">
        <v>1.2670575557299999</v>
      </c>
    </row>
    <row r="2165" spans="1:2">
      <c r="A2165">
        <v>4</v>
      </c>
      <c r="B2165">
        <v>0.25125078239499998</v>
      </c>
    </row>
    <row r="2166" spans="1:2">
      <c r="A2166">
        <v>3</v>
      </c>
      <c r="B2166">
        <v>0.50776200104500002</v>
      </c>
    </row>
    <row r="2167" spans="1:2">
      <c r="A2167">
        <v>6</v>
      </c>
      <c r="B2167">
        <v>0.328162325792</v>
      </c>
    </row>
    <row r="2168" spans="1:2">
      <c r="A2168">
        <v>3</v>
      </c>
      <c r="B2168">
        <v>0.33805167557100002</v>
      </c>
    </row>
    <row r="2169" spans="1:2">
      <c r="A2169">
        <v>7</v>
      </c>
      <c r="B2169">
        <v>0.412341365751</v>
      </c>
    </row>
    <row r="2170" spans="1:2">
      <c r="A2170">
        <v>3</v>
      </c>
      <c r="B2170">
        <v>0.35657416428299998</v>
      </c>
    </row>
    <row r="2171" spans="1:2">
      <c r="A2171">
        <v>4</v>
      </c>
      <c r="B2171">
        <v>0.40438789770299999</v>
      </c>
    </row>
    <row r="2172" spans="1:2">
      <c r="A2172">
        <v>3</v>
      </c>
      <c r="B2172">
        <v>0.40746656860800001</v>
      </c>
    </row>
    <row r="2173" spans="1:2">
      <c r="A2173">
        <v>4</v>
      </c>
      <c r="B2173">
        <v>0.178468800979</v>
      </c>
    </row>
    <row r="2174" spans="1:2">
      <c r="A2174">
        <v>2</v>
      </c>
      <c r="B2174">
        <v>0.617469868719</v>
      </c>
    </row>
    <row r="2175" spans="1:2">
      <c r="A2175">
        <v>6</v>
      </c>
      <c r="B2175">
        <v>0.79169164782900003</v>
      </c>
    </row>
    <row r="2176" spans="1:2">
      <c r="A2176">
        <v>7</v>
      </c>
      <c r="B2176">
        <v>0.36231042052099999</v>
      </c>
    </row>
    <row r="2177" spans="1:2">
      <c r="A2177">
        <v>4</v>
      </c>
      <c r="B2177">
        <v>0.52341825882399995</v>
      </c>
    </row>
    <row r="2178" spans="1:2">
      <c r="A2178">
        <v>4</v>
      </c>
      <c r="B2178">
        <v>0.57496411616599996</v>
      </c>
    </row>
    <row r="2179" spans="1:2">
      <c r="A2179">
        <v>4</v>
      </c>
      <c r="B2179">
        <v>0.34908266704800001</v>
      </c>
    </row>
    <row r="2180" spans="1:2">
      <c r="A2180">
        <v>4</v>
      </c>
      <c r="B2180">
        <v>0.15913115783500001</v>
      </c>
    </row>
    <row r="2181" spans="1:2">
      <c r="A2181">
        <v>1</v>
      </c>
      <c r="B2181">
        <v>0.69543090506299998</v>
      </c>
    </row>
    <row r="2182" spans="1:2">
      <c r="A2182">
        <v>6</v>
      </c>
      <c r="B2182">
        <v>1.30658540649</v>
      </c>
    </row>
    <row r="2183" spans="1:2">
      <c r="A2183">
        <v>5</v>
      </c>
      <c r="B2183">
        <v>0.31544540492799999</v>
      </c>
    </row>
    <row r="2184" spans="1:2">
      <c r="A2184">
        <v>4</v>
      </c>
      <c r="B2184">
        <v>0.32985998553200002</v>
      </c>
    </row>
    <row r="2185" spans="1:2">
      <c r="A2185">
        <v>2</v>
      </c>
      <c r="B2185">
        <v>0.40829177557200003</v>
      </c>
    </row>
    <row r="2186" spans="1:2">
      <c r="A2186">
        <v>2</v>
      </c>
      <c r="B2186">
        <v>0.27269486526300002</v>
      </c>
    </row>
    <row r="2187" spans="1:2">
      <c r="A2187">
        <v>5</v>
      </c>
      <c r="B2187">
        <v>0.50129948912800004</v>
      </c>
    </row>
    <row r="2188" spans="1:2">
      <c r="A2188">
        <v>4</v>
      </c>
      <c r="B2188">
        <v>0.78762624620300004</v>
      </c>
    </row>
    <row r="2189" spans="1:2">
      <c r="A2189">
        <v>4</v>
      </c>
      <c r="B2189">
        <v>1.25068334049</v>
      </c>
    </row>
    <row r="2190" spans="1:2">
      <c r="A2190">
        <v>4</v>
      </c>
      <c r="B2190">
        <v>0.39419541022600002</v>
      </c>
    </row>
    <row r="2191" spans="1:2">
      <c r="A2191">
        <v>8</v>
      </c>
      <c r="B2191">
        <v>0.923905951851</v>
      </c>
    </row>
    <row r="2192" spans="1:2">
      <c r="A2192">
        <v>4</v>
      </c>
      <c r="B2192">
        <v>0.52589389114399998</v>
      </c>
    </row>
    <row r="2193" spans="1:2">
      <c r="A2193">
        <v>3</v>
      </c>
      <c r="B2193">
        <v>0.32840351569699999</v>
      </c>
    </row>
    <row r="2194" spans="1:2">
      <c r="A2194">
        <v>0</v>
      </c>
      <c r="B2194">
        <v>0.78687718262499995</v>
      </c>
    </row>
    <row r="2195" spans="1:2">
      <c r="A2195">
        <v>5</v>
      </c>
      <c r="B2195">
        <v>0.30214031689300003</v>
      </c>
    </row>
    <row r="2196" spans="1:2">
      <c r="A2196">
        <v>6</v>
      </c>
      <c r="B2196">
        <v>0.49989452276399998</v>
      </c>
    </row>
    <row r="2197" spans="1:2">
      <c r="A2197">
        <v>4</v>
      </c>
      <c r="B2197">
        <v>0.56383887496499996</v>
      </c>
    </row>
    <row r="2198" spans="1:2">
      <c r="A2198">
        <v>5</v>
      </c>
      <c r="B2198">
        <v>0.31238664013200002</v>
      </c>
    </row>
    <row r="2199" spans="1:2">
      <c r="A2199">
        <v>5</v>
      </c>
      <c r="B2199">
        <v>0.49891977089099998</v>
      </c>
    </row>
    <row r="2200" spans="1:2">
      <c r="A2200">
        <v>4</v>
      </c>
      <c r="B2200">
        <v>0.50533605179700003</v>
      </c>
    </row>
    <row r="2201" spans="1:2">
      <c r="A2201">
        <v>5</v>
      </c>
      <c r="B2201">
        <v>0.49353833834100003</v>
      </c>
    </row>
    <row r="2202" spans="1:2">
      <c r="A2202">
        <v>2</v>
      </c>
      <c r="B2202">
        <v>0.50449266450600005</v>
      </c>
    </row>
    <row r="2203" spans="1:2">
      <c r="A2203">
        <v>3</v>
      </c>
      <c r="B2203">
        <v>0.364441540304</v>
      </c>
    </row>
    <row r="2204" spans="1:2">
      <c r="A2204">
        <v>5</v>
      </c>
      <c r="B2204">
        <v>0.40024047397599999</v>
      </c>
    </row>
    <row r="2205" spans="1:2">
      <c r="A2205">
        <v>0</v>
      </c>
      <c r="B2205">
        <v>0.41525958331399998</v>
      </c>
    </row>
    <row r="2206" spans="1:2">
      <c r="A2206">
        <v>6</v>
      </c>
      <c r="B2206">
        <v>0.50850110413899996</v>
      </c>
    </row>
    <row r="2207" spans="1:2">
      <c r="A2207">
        <v>1</v>
      </c>
      <c r="B2207">
        <v>0.64540033604199998</v>
      </c>
    </row>
    <row r="2208" spans="1:2">
      <c r="A2208">
        <v>3</v>
      </c>
      <c r="B2208">
        <v>0.65812380573600004</v>
      </c>
    </row>
    <row r="2209" spans="1:2">
      <c r="A2209">
        <v>3</v>
      </c>
      <c r="B2209">
        <v>0.35421997041999997</v>
      </c>
    </row>
    <row r="2210" spans="1:2">
      <c r="A2210">
        <v>3</v>
      </c>
      <c r="B2210">
        <v>0.605149727508</v>
      </c>
    </row>
    <row r="2211" spans="1:2">
      <c r="A2211">
        <v>5</v>
      </c>
      <c r="B2211">
        <v>0.45831099375399997</v>
      </c>
    </row>
    <row r="2212" spans="1:2">
      <c r="A2212">
        <v>1</v>
      </c>
      <c r="B2212">
        <v>0.58655054798399997</v>
      </c>
    </row>
    <row r="2213" spans="1:2">
      <c r="A2213">
        <v>2</v>
      </c>
      <c r="B2213">
        <v>0.77615607096299999</v>
      </c>
    </row>
    <row r="2214" spans="1:2">
      <c r="A2214">
        <v>5</v>
      </c>
      <c r="B2214">
        <v>0.349070076763</v>
      </c>
    </row>
    <row r="2215" spans="1:2">
      <c r="A2215">
        <v>3</v>
      </c>
      <c r="B2215">
        <v>0.27345588083099998</v>
      </c>
    </row>
    <row r="2216" spans="1:2">
      <c r="A2216">
        <v>5</v>
      </c>
      <c r="B2216">
        <v>0.41166618216799999</v>
      </c>
    </row>
    <row r="2217" spans="1:2">
      <c r="A2217">
        <v>4</v>
      </c>
      <c r="B2217">
        <v>0.59560329812699997</v>
      </c>
    </row>
    <row r="2218" spans="1:2">
      <c r="A2218">
        <v>3</v>
      </c>
      <c r="B2218">
        <v>0.291390613804</v>
      </c>
    </row>
    <row r="2219" spans="1:2">
      <c r="A2219">
        <v>7</v>
      </c>
      <c r="B2219">
        <v>0.87133892700600002</v>
      </c>
    </row>
    <row r="2220" spans="1:2">
      <c r="A2220">
        <v>3</v>
      </c>
      <c r="B2220">
        <v>0.59034641734500004</v>
      </c>
    </row>
    <row r="2221" spans="1:2">
      <c r="A2221">
        <v>3</v>
      </c>
      <c r="B2221">
        <v>0.10440381501</v>
      </c>
    </row>
    <row r="2222" spans="1:2">
      <c r="A2222">
        <v>3</v>
      </c>
      <c r="B2222">
        <v>0.39737172245500002</v>
      </c>
    </row>
    <row r="2223" spans="1:2">
      <c r="A2223">
        <v>1</v>
      </c>
      <c r="B2223">
        <v>0.31723487613099999</v>
      </c>
    </row>
    <row r="2224" spans="1:2">
      <c r="A2224">
        <v>5</v>
      </c>
      <c r="B2224">
        <v>0.63796073601400005</v>
      </c>
    </row>
    <row r="2225" spans="1:2">
      <c r="A2225">
        <v>4</v>
      </c>
      <c r="B2225">
        <v>0.15903667976300001</v>
      </c>
    </row>
    <row r="2226" spans="1:2">
      <c r="A2226">
        <v>6</v>
      </c>
      <c r="B2226">
        <v>0.63401535868500003</v>
      </c>
    </row>
    <row r="2227" spans="1:2">
      <c r="A2227">
        <v>3</v>
      </c>
      <c r="B2227">
        <v>0.38398965730700002</v>
      </c>
    </row>
    <row r="2228" spans="1:2">
      <c r="A2228">
        <v>5</v>
      </c>
      <c r="B2228">
        <v>0.47215644726599998</v>
      </c>
    </row>
    <row r="2229" spans="1:2">
      <c r="A2229">
        <v>6</v>
      </c>
      <c r="B2229">
        <v>0.38162901548900002</v>
      </c>
    </row>
    <row r="2230" spans="1:2">
      <c r="A2230">
        <v>5</v>
      </c>
      <c r="B2230">
        <v>1.33441708577</v>
      </c>
    </row>
    <row r="2231" spans="1:2">
      <c r="A2231">
        <v>3</v>
      </c>
      <c r="B2231">
        <v>0.48029709059100001</v>
      </c>
    </row>
    <row r="2232" spans="1:2">
      <c r="A2232">
        <v>5</v>
      </c>
      <c r="B2232">
        <v>0.30915559184800001</v>
      </c>
    </row>
    <row r="2233" spans="1:2">
      <c r="A2233">
        <v>7</v>
      </c>
      <c r="B2233">
        <v>0.62995694899499999</v>
      </c>
    </row>
    <row r="2234" spans="1:2">
      <c r="A2234">
        <v>4</v>
      </c>
      <c r="B2234">
        <v>0.56237274412399996</v>
      </c>
    </row>
    <row r="2235" spans="1:2">
      <c r="A2235">
        <v>7</v>
      </c>
      <c r="B2235">
        <v>0.40648186870500003</v>
      </c>
    </row>
    <row r="2236" spans="1:2">
      <c r="A2236">
        <v>3</v>
      </c>
      <c r="B2236">
        <v>0.63414276001299996</v>
      </c>
    </row>
    <row r="2237" spans="1:2">
      <c r="A2237">
        <v>6</v>
      </c>
      <c r="B2237">
        <v>0.67951200821299995</v>
      </c>
    </row>
    <row r="2238" spans="1:2">
      <c r="A2238">
        <v>6</v>
      </c>
      <c r="B2238">
        <v>0.42790258891799998</v>
      </c>
    </row>
    <row r="2239" spans="1:2">
      <c r="A2239">
        <v>6</v>
      </c>
      <c r="B2239">
        <v>0.38539075301800002</v>
      </c>
    </row>
    <row r="2240" spans="1:2">
      <c r="A2240">
        <v>3</v>
      </c>
      <c r="B2240">
        <v>0.493076283836</v>
      </c>
    </row>
    <row r="2241" spans="1:2">
      <c r="A2241">
        <v>4</v>
      </c>
      <c r="B2241">
        <v>0.90022910456899996</v>
      </c>
    </row>
    <row r="2242" spans="1:2">
      <c r="A2242">
        <v>3</v>
      </c>
      <c r="B2242">
        <v>0.46128662907399998</v>
      </c>
    </row>
    <row r="2243" spans="1:2">
      <c r="A2243">
        <v>4</v>
      </c>
      <c r="B2243">
        <v>0.24178654258999999</v>
      </c>
    </row>
    <row r="2244" spans="1:2">
      <c r="A2244">
        <v>4</v>
      </c>
      <c r="B2244">
        <v>0.32906230832</v>
      </c>
    </row>
    <row r="2245" spans="1:2">
      <c r="A2245">
        <v>2</v>
      </c>
      <c r="B2245">
        <v>0.60272331296899995</v>
      </c>
    </row>
    <row r="2246" spans="1:2">
      <c r="A2246">
        <v>4</v>
      </c>
      <c r="B2246">
        <v>0.44651201241900002</v>
      </c>
    </row>
    <row r="2247" spans="1:2">
      <c r="A2247">
        <v>5</v>
      </c>
      <c r="B2247">
        <v>0.36211421113499997</v>
      </c>
    </row>
    <row r="2248" spans="1:2">
      <c r="A2248">
        <v>5</v>
      </c>
      <c r="B2248">
        <v>0.80595676028399998</v>
      </c>
    </row>
    <row r="2249" spans="1:2">
      <c r="A2249">
        <v>3</v>
      </c>
      <c r="B2249">
        <v>0.44477643958500002</v>
      </c>
    </row>
    <row r="2250" spans="1:2">
      <c r="A2250">
        <v>5</v>
      </c>
      <c r="B2250">
        <v>0.61120985600699995</v>
      </c>
    </row>
    <row r="2251" spans="1:2">
      <c r="A2251">
        <v>5</v>
      </c>
      <c r="B2251">
        <v>0.409684075333</v>
      </c>
    </row>
    <row r="2252" spans="1:2">
      <c r="A2252">
        <v>5</v>
      </c>
      <c r="B2252">
        <v>0.28717603599399999</v>
      </c>
    </row>
    <row r="2253" spans="1:2">
      <c r="A2253">
        <v>6</v>
      </c>
      <c r="B2253">
        <v>1.3744792340500001</v>
      </c>
    </row>
    <row r="2254" spans="1:2">
      <c r="A2254">
        <v>5</v>
      </c>
      <c r="B2254">
        <v>0.23634798591100001</v>
      </c>
    </row>
    <row r="2255" spans="1:2">
      <c r="A2255">
        <v>4</v>
      </c>
      <c r="B2255">
        <v>0.651367125293</v>
      </c>
    </row>
    <row r="2256" spans="1:2">
      <c r="A2256">
        <v>3</v>
      </c>
      <c r="B2256">
        <v>0.39034075106999999</v>
      </c>
    </row>
    <row r="2257" spans="1:2">
      <c r="A2257">
        <v>3</v>
      </c>
      <c r="B2257">
        <v>0.97106134903800001</v>
      </c>
    </row>
    <row r="2258" spans="1:2">
      <c r="A2258">
        <v>4</v>
      </c>
      <c r="B2258">
        <v>0.36149210503599999</v>
      </c>
    </row>
    <row r="2259" spans="1:2">
      <c r="A2259">
        <v>2</v>
      </c>
      <c r="B2259">
        <v>0.92471713718100002</v>
      </c>
    </row>
    <row r="2260" spans="1:2">
      <c r="A2260">
        <v>5</v>
      </c>
      <c r="B2260">
        <v>0.40293824227800001</v>
      </c>
    </row>
    <row r="2261" spans="1:2">
      <c r="A2261">
        <v>4</v>
      </c>
      <c r="B2261">
        <v>0.50047836159600001</v>
      </c>
    </row>
    <row r="2262" spans="1:2">
      <c r="A2262">
        <v>4</v>
      </c>
      <c r="B2262">
        <v>0.34348356538000002</v>
      </c>
    </row>
    <row r="2263" spans="1:2">
      <c r="A2263">
        <v>4</v>
      </c>
      <c r="B2263">
        <v>0.41845852512600001</v>
      </c>
    </row>
    <row r="2264" spans="1:2">
      <c r="A2264">
        <v>3</v>
      </c>
      <c r="B2264">
        <v>0.203261046138</v>
      </c>
    </row>
    <row r="2265" spans="1:2">
      <c r="A2265">
        <v>4</v>
      </c>
      <c r="B2265">
        <v>0.29011556113199999</v>
      </c>
    </row>
    <row r="2266" spans="1:2">
      <c r="A2266">
        <v>3</v>
      </c>
      <c r="B2266">
        <v>0.38325877426499999</v>
      </c>
    </row>
    <row r="2267" spans="1:2">
      <c r="A2267">
        <v>6</v>
      </c>
      <c r="B2267">
        <v>0.20815174142500001</v>
      </c>
    </row>
    <row r="2268" spans="1:2">
      <c r="A2268">
        <v>4</v>
      </c>
      <c r="B2268">
        <v>0.43476490952699998</v>
      </c>
    </row>
    <row r="2269" spans="1:2">
      <c r="A2269">
        <v>2</v>
      </c>
      <c r="B2269">
        <v>0.40518731735300001</v>
      </c>
    </row>
    <row r="2270" spans="1:2">
      <c r="A2270">
        <v>3</v>
      </c>
      <c r="B2270">
        <v>1.1010658254400001</v>
      </c>
    </row>
    <row r="2271" spans="1:2">
      <c r="A2271">
        <v>4</v>
      </c>
      <c r="B2271">
        <v>0.32173786031700002</v>
      </c>
    </row>
    <row r="2272" spans="1:2">
      <c r="A2272">
        <v>2</v>
      </c>
      <c r="B2272">
        <v>0.47193311253600001</v>
      </c>
    </row>
    <row r="2273" spans="1:2">
      <c r="A2273">
        <v>4</v>
      </c>
      <c r="B2273">
        <v>0.35272413298900002</v>
      </c>
    </row>
    <row r="2274" spans="1:2">
      <c r="A2274">
        <v>1</v>
      </c>
      <c r="B2274">
        <v>0.44671696988100001</v>
      </c>
    </row>
    <row r="2275" spans="1:2">
      <c r="A2275">
        <v>6</v>
      </c>
      <c r="B2275">
        <v>1.01326755119</v>
      </c>
    </row>
    <row r="2276" spans="1:2">
      <c r="A2276">
        <v>4</v>
      </c>
      <c r="B2276">
        <v>0.147982178199</v>
      </c>
    </row>
    <row r="2277" spans="1:2">
      <c r="A2277">
        <v>5</v>
      </c>
      <c r="B2277">
        <v>1.2323274077699999</v>
      </c>
    </row>
    <row r="2278" spans="1:2">
      <c r="A2278">
        <v>4</v>
      </c>
      <c r="B2278">
        <v>0.83868944023500003</v>
      </c>
    </row>
    <row r="2279" spans="1:2">
      <c r="A2279">
        <v>4</v>
      </c>
      <c r="B2279">
        <v>0.69842465262599995</v>
      </c>
    </row>
    <row r="2280" spans="1:2">
      <c r="A2280">
        <v>3</v>
      </c>
      <c r="B2280">
        <v>0.421964027179</v>
      </c>
    </row>
    <row r="2281" spans="1:2">
      <c r="A2281">
        <v>4</v>
      </c>
      <c r="B2281">
        <v>0.33727268013400002</v>
      </c>
    </row>
    <row r="2282" spans="1:2">
      <c r="A2282">
        <v>7</v>
      </c>
      <c r="B2282">
        <v>0.72702196381399997</v>
      </c>
    </row>
    <row r="2283" spans="1:2">
      <c r="A2283">
        <v>0</v>
      </c>
      <c r="B2283">
        <v>0.74204329529299995</v>
      </c>
    </row>
    <row r="2284" spans="1:2">
      <c r="A2284">
        <v>3</v>
      </c>
      <c r="B2284">
        <v>0.25833009940099999</v>
      </c>
    </row>
    <row r="2285" spans="1:2">
      <c r="A2285">
        <v>1</v>
      </c>
      <c r="B2285">
        <v>0.31893136374100001</v>
      </c>
    </row>
    <row r="2286" spans="1:2">
      <c r="A2286">
        <v>3</v>
      </c>
      <c r="B2286">
        <v>0.447401161278</v>
      </c>
    </row>
    <row r="2287" spans="1:2">
      <c r="A2287">
        <v>3</v>
      </c>
      <c r="B2287">
        <v>0.49957531311100001</v>
      </c>
    </row>
    <row r="2288" spans="1:2">
      <c r="A2288">
        <v>4</v>
      </c>
      <c r="B2288">
        <v>0.46351468761300002</v>
      </c>
    </row>
    <row r="2289" spans="1:2">
      <c r="A2289">
        <v>5</v>
      </c>
      <c r="B2289">
        <v>0.39482239450599999</v>
      </c>
    </row>
    <row r="2290" spans="1:2">
      <c r="A2290">
        <v>1</v>
      </c>
      <c r="B2290">
        <v>0.53571607817900002</v>
      </c>
    </row>
    <row r="2291" spans="1:2">
      <c r="A2291">
        <v>7</v>
      </c>
      <c r="B2291">
        <v>0.59132209526500001</v>
      </c>
    </row>
    <row r="2292" spans="1:2">
      <c r="A2292">
        <v>2</v>
      </c>
      <c r="B2292">
        <v>0.55520223444799999</v>
      </c>
    </row>
    <row r="2293" spans="1:2">
      <c r="A2293">
        <v>7</v>
      </c>
      <c r="B2293">
        <v>1.41187850472</v>
      </c>
    </row>
    <row r="2294" spans="1:2">
      <c r="A2294">
        <v>6</v>
      </c>
      <c r="B2294">
        <v>0.36057463014300001</v>
      </c>
    </row>
    <row r="2295" spans="1:2">
      <c r="A2295">
        <v>3</v>
      </c>
      <c r="B2295">
        <v>0.136394320629</v>
      </c>
    </row>
    <row r="2296" spans="1:2">
      <c r="A2296">
        <v>4</v>
      </c>
      <c r="B2296">
        <v>0.41908554304500001</v>
      </c>
    </row>
    <row r="2297" spans="1:2">
      <c r="A2297">
        <v>6</v>
      </c>
      <c r="B2297">
        <v>0.28259585102599999</v>
      </c>
    </row>
    <row r="2298" spans="1:2">
      <c r="A2298">
        <v>6</v>
      </c>
      <c r="B2298">
        <v>0.62243855286899996</v>
      </c>
    </row>
    <row r="2299" spans="1:2">
      <c r="A2299">
        <v>4</v>
      </c>
      <c r="B2299">
        <v>0.48152665427800001</v>
      </c>
    </row>
    <row r="2300" spans="1:2">
      <c r="A2300">
        <v>4</v>
      </c>
      <c r="B2300">
        <v>0.52742139684699996</v>
      </c>
    </row>
    <row r="2301" spans="1:2">
      <c r="A2301">
        <v>4</v>
      </c>
      <c r="B2301">
        <v>0.62844375069699998</v>
      </c>
    </row>
    <row r="2302" spans="1:2">
      <c r="A2302">
        <v>2</v>
      </c>
      <c r="B2302">
        <v>0.66504302310999996</v>
      </c>
    </row>
    <row r="2303" spans="1:2">
      <c r="A2303">
        <v>3</v>
      </c>
      <c r="B2303">
        <v>0.38943530477499999</v>
      </c>
    </row>
    <row r="2304" spans="1:2">
      <c r="A2304">
        <v>2</v>
      </c>
      <c r="B2304">
        <v>0.499287320137</v>
      </c>
    </row>
    <row r="2305" spans="1:2">
      <c r="A2305">
        <v>4</v>
      </c>
      <c r="B2305">
        <v>0.37526436826999998</v>
      </c>
    </row>
    <row r="2306" spans="1:2">
      <c r="A2306">
        <v>3</v>
      </c>
      <c r="B2306">
        <v>0.49828284583100002</v>
      </c>
    </row>
    <row r="2307" spans="1:2">
      <c r="A2307">
        <v>5</v>
      </c>
      <c r="B2307">
        <v>0.95057681490000001</v>
      </c>
    </row>
    <row r="2308" spans="1:2">
      <c r="A2308">
        <v>4</v>
      </c>
      <c r="B2308">
        <v>0.64181749529300003</v>
      </c>
    </row>
    <row r="2309" spans="1:2">
      <c r="A2309">
        <v>2</v>
      </c>
      <c r="B2309">
        <v>0.58012802441900002</v>
      </c>
    </row>
    <row r="2310" spans="1:2">
      <c r="A2310">
        <v>3</v>
      </c>
      <c r="B2310">
        <v>0.61734898792600001</v>
      </c>
    </row>
    <row r="2311" spans="1:2">
      <c r="A2311">
        <v>2</v>
      </c>
      <c r="B2311">
        <v>0.465211990164</v>
      </c>
    </row>
    <row r="2312" spans="1:2">
      <c r="A2312">
        <v>2</v>
      </c>
      <c r="B2312">
        <v>0.31900888551700002</v>
      </c>
    </row>
    <row r="2313" spans="1:2">
      <c r="A2313">
        <v>5</v>
      </c>
      <c r="B2313">
        <v>0.37027295109399999</v>
      </c>
    </row>
    <row r="2314" spans="1:2">
      <c r="A2314">
        <v>6</v>
      </c>
      <c r="B2314">
        <v>0.52803451467600004</v>
      </c>
    </row>
    <row r="2315" spans="1:2">
      <c r="A2315">
        <v>3</v>
      </c>
      <c r="B2315">
        <v>0.43269683909000001</v>
      </c>
    </row>
    <row r="2316" spans="1:2">
      <c r="A2316">
        <v>6</v>
      </c>
      <c r="B2316">
        <v>0.24909626524600001</v>
      </c>
    </row>
    <row r="2317" spans="1:2">
      <c r="A2317">
        <v>7</v>
      </c>
      <c r="B2317">
        <v>1.3096333929299999</v>
      </c>
    </row>
    <row r="2318" spans="1:2">
      <c r="A2318">
        <v>8</v>
      </c>
      <c r="B2318">
        <v>0.98057414254200004</v>
      </c>
    </row>
    <row r="2319" spans="1:2">
      <c r="A2319">
        <v>3</v>
      </c>
      <c r="B2319">
        <v>0.37178796423900001</v>
      </c>
    </row>
    <row r="2320" spans="1:2">
      <c r="A2320">
        <v>4</v>
      </c>
      <c r="B2320">
        <v>0.39543246135299998</v>
      </c>
    </row>
    <row r="2321" spans="1:2">
      <c r="A2321">
        <v>3</v>
      </c>
      <c r="B2321">
        <v>0.75079122309099999</v>
      </c>
    </row>
    <row r="2322" spans="1:2">
      <c r="A2322">
        <v>7</v>
      </c>
      <c r="B2322">
        <v>0.405524281125</v>
      </c>
    </row>
    <row r="2323" spans="1:2">
      <c r="A2323">
        <v>3</v>
      </c>
      <c r="B2323">
        <v>0.42746980529799999</v>
      </c>
    </row>
    <row r="2324" spans="1:2">
      <c r="A2324">
        <v>4</v>
      </c>
      <c r="B2324">
        <v>0.56741011030999999</v>
      </c>
    </row>
    <row r="2325" spans="1:2">
      <c r="A2325">
        <v>5</v>
      </c>
      <c r="B2325">
        <v>0.166451458409</v>
      </c>
    </row>
    <row r="2326" spans="1:2">
      <c r="A2326">
        <v>5</v>
      </c>
      <c r="B2326">
        <v>0.49431983129899998</v>
      </c>
    </row>
    <row r="2327" spans="1:2">
      <c r="A2327">
        <v>3</v>
      </c>
      <c r="B2327">
        <v>0.28810925506899998</v>
      </c>
    </row>
    <row r="2328" spans="1:2">
      <c r="A2328">
        <v>4</v>
      </c>
      <c r="B2328">
        <v>0.44252343821700002</v>
      </c>
    </row>
    <row r="2329" spans="1:2">
      <c r="A2329">
        <v>6</v>
      </c>
      <c r="B2329">
        <v>0.81517250667999996</v>
      </c>
    </row>
    <row r="2330" spans="1:2">
      <c r="A2330">
        <v>5</v>
      </c>
      <c r="B2330">
        <v>0.45175555532200001</v>
      </c>
    </row>
    <row r="2331" spans="1:2">
      <c r="A2331">
        <v>5</v>
      </c>
      <c r="B2331">
        <v>0.40107616515599998</v>
      </c>
    </row>
    <row r="2332" spans="1:2">
      <c r="A2332">
        <v>2</v>
      </c>
      <c r="B2332">
        <v>0.74638921745200004</v>
      </c>
    </row>
    <row r="2333" spans="1:2">
      <c r="A2333">
        <v>3</v>
      </c>
      <c r="B2333">
        <v>0.51628101596200004</v>
      </c>
    </row>
    <row r="2334" spans="1:2">
      <c r="A2334">
        <v>4</v>
      </c>
      <c r="B2334">
        <v>0.38225989414799999</v>
      </c>
    </row>
    <row r="2335" spans="1:2">
      <c r="A2335">
        <v>4</v>
      </c>
      <c r="B2335">
        <v>0.51111858194799997</v>
      </c>
    </row>
    <row r="2336" spans="1:2">
      <c r="A2336">
        <v>1</v>
      </c>
      <c r="B2336">
        <v>0.78303913817600002</v>
      </c>
    </row>
    <row r="2337" spans="1:2">
      <c r="A2337">
        <v>3</v>
      </c>
      <c r="B2337">
        <v>0.68443128461500002</v>
      </c>
    </row>
    <row r="2338" spans="1:2">
      <c r="A2338">
        <v>4</v>
      </c>
      <c r="B2338">
        <v>0.29649531920700001</v>
      </c>
    </row>
    <row r="2339" spans="1:2">
      <c r="A2339">
        <v>5</v>
      </c>
      <c r="B2339">
        <v>0.56759885019900003</v>
      </c>
    </row>
    <row r="2340" spans="1:2">
      <c r="A2340">
        <v>9</v>
      </c>
      <c r="B2340">
        <v>1.29420388516</v>
      </c>
    </row>
    <row r="2341" spans="1:2">
      <c r="A2341">
        <v>7</v>
      </c>
      <c r="B2341">
        <v>1.28183776648</v>
      </c>
    </row>
    <row r="2342" spans="1:2">
      <c r="A2342">
        <v>5</v>
      </c>
      <c r="B2342">
        <v>0.44932162706099998</v>
      </c>
    </row>
    <row r="2343" spans="1:2">
      <c r="A2343">
        <v>3</v>
      </c>
      <c r="B2343">
        <v>0.33554178546899999</v>
      </c>
    </row>
    <row r="2344" spans="1:2">
      <c r="A2344">
        <v>2</v>
      </c>
      <c r="B2344">
        <v>0.90545898312100004</v>
      </c>
    </row>
    <row r="2345" spans="1:2">
      <c r="A2345">
        <v>3</v>
      </c>
      <c r="B2345">
        <v>0.66139863868799997</v>
      </c>
    </row>
    <row r="2346" spans="1:2">
      <c r="A2346">
        <v>6</v>
      </c>
      <c r="B2346">
        <v>0.26997964134300001</v>
      </c>
    </row>
    <row r="2347" spans="1:2">
      <c r="A2347">
        <v>4</v>
      </c>
      <c r="B2347">
        <v>0.32723557812699999</v>
      </c>
    </row>
    <row r="2348" spans="1:2">
      <c r="A2348">
        <v>3</v>
      </c>
      <c r="B2348">
        <v>0.69876771808899996</v>
      </c>
    </row>
    <row r="2349" spans="1:2">
      <c r="A2349">
        <v>4</v>
      </c>
      <c r="B2349">
        <v>0.585545933548</v>
      </c>
    </row>
    <row r="2350" spans="1:2">
      <c r="A2350">
        <v>6</v>
      </c>
      <c r="B2350">
        <v>0.233414126843</v>
      </c>
    </row>
    <row r="2351" spans="1:2">
      <c r="A2351">
        <v>4</v>
      </c>
      <c r="B2351">
        <v>0.61695395337699999</v>
      </c>
    </row>
    <row r="2352" spans="1:2">
      <c r="A2352">
        <v>6</v>
      </c>
      <c r="B2352">
        <v>0.29175093639299998</v>
      </c>
    </row>
    <row r="2353" spans="1:2">
      <c r="A2353">
        <v>4</v>
      </c>
      <c r="B2353">
        <v>0.76109804514900004</v>
      </c>
    </row>
    <row r="2354" spans="1:2">
      <c r="A2354">
        <v>4</v>
      </c>
      <c r="B2354">
        <v>0.62811059165600003</v>
      </c>
    </row>
    <row r="2355" spans="1:2">
      <c r="A2355">
        <v>3</v>
      </c>
      <c r="B2355">
        <v>0.404038331365</v>
      </c>
    </row>
    <row r="2356" spans="1:2">
      <c r="A2356">
        <v>4</v>
      </c>
      <c r="B2356">
        <v>0.69070465415000004</v>
      </c>
    </row>
    <row r="2357" spans="1:2">
      <c r="A2357">
        <v>1</v>
      </c>
      <c r="B2357">
        <v>0.49841382803899997</v>
      </c>
    </row>
    <row r="2358" spans="1:2">
      <c r="A2358">
        <v>6</v>
      </c>
      <c r="B2358">
        <v>0.47699363395200001</v>
      </c>
    </row>
    <row r="2359" spans="1:2">
      <c r="A2359">
        <v>5</v>
      </c>
      <c r="B2359">
        <v>0.32569686767299999</v>
      </c>
    </row>
    <row r="2360" spans="1:2">
      <c r="A2360">
        <v>6</v>
      </c>
      <c r="B2360">
        <v>0.35732572064399998</v>
      </c>
    </row>
    <row r="2361" spans="1:2">
      <c r="A2361">
        <v>3</v>
      </c>
      <c r="B2361">
        <v>0.82515012064100002</v>
      </c>
    </row>
    <row r="2362" spans="1:2">
      <c r="A2362">
        <v>6</v>
      </c>
      <c r="B2362">
        <v>0.25762469871799998</v>
      </c>
    </row>
    <row r="2363" spans="1:2">
      <c r="A2363">
        <v>4</v>
      </c>
      <c r="B2363">
        <v>0.48809058466900002</v>
      </c>
    </row>
    <row r="2364" spans="1:2">
      <c r="A2364">
        <v>3</v>
      </c>
      <c r="B2364">
        <v>0.85532025148500002</v>
      </c>
    </row>
    <row r="2365" spans="1:2">
      <c r="A2365">
        <v>2</v>
      </c>
      <c r="B2365">
        <v>0.136353997</v>
      </c>
    </row>
    <row r="2366" spans="1:2">
      <c r="A2366">
        <v>4</v>
      </c>
      <c r="B2366">
        <v>0.49160982519399998</v>
      </c>
    </row>
    <row r="2367" spans="1:2">
      <c r="A2367">
        <v>5</v>
      </c>
      <c r="B2367">
        <v>0.50872612813899998</v>
      </c>
    </row>
    <row r="2368" spans="1:2">
      <c r="A2368">
        <v>5</v>
      </c>
      <c r="B2368">
        <v>0.72149844314199996</v>
      </c>
    </row>
    <row r="2369" spans="1:2">
      <c r="A2369">
        <v>4</v>
      </c>
      <c r="B2369">
        <v>0.41745871193599998</v>
      </c>
    </row>
    <row r="2370" spans="1:2">
      <c r="A2370">
        <v>4</v>
      </c>
      <c r="B2370">
        <v>0.12690948535999999</v>
      </c>
    </row>
    <row r="2371" spans="1:2">
      <c r="A2371">
        <v>3</v>
      </c>
      <c r="B2371">
        <v>0.63557249788000003</v>
      </c>
    </row>
    <row r="2372" spans="1:2">
      <c r="A2372">
        <v>4</v>
      </c>
      <c r="B2372">
        <v>0.35213059768400001</v>
      </c>
    </row>
    <row r="2373" spans="1:2">
      <c r="A2373">
        <v>3</v>
      </c>
      <c r="B2373">
        <v>0.60534140623599997</v>
      </c>
    </row>
    <row r="2374" spans="1:2">
      <c r="A2374">
        <v>8</v>
      </c>
      <c r="B2374">
        <v>0.78743058544199995</v>
      </c>
    </row>
    <row r="2375" spans="1:2">
      <c r="A2375">
        <v>1</v>
      </c>
      <c r="B2375">
        <v>0.64121091332799995</v>
      </c>
    </row>
    <row r="2376" spans="1:2">
      <c r="A2376">
        <v>4</v>
      </c>
      <c r="B2376">
        <v>0.35799020158900002</v>
      </c>
    </row>
    <row r="2377" spans="1:2">
      <c r="A2377">
        <v>6</v>
      </c>
      <c r="B2377">
        <v>0.81022675763899998</v>
      </c>
    </row>
    <row r="2378" spans="1:2">
      <c r="A2378">
        <v>7</v>
      </c>
      <c r="B2378">
        <v>0.35991275995999999</v>
      </c>
    </row>
    <row r="2379" spans="1:2">
      <c r="A2379">
        <v>1</v>
      </c>
      <c r="B2379">
        <v>0.43417736682699998</v>
      </c>
    </row>
    <row r="2380" spans="1:2">
      <c r="A2380">
        <v>4</v>
      </c>
      <c r="B2380">
        <v>0.39722374001600003</v>
      </c>
    </row>
    <row r="2381" spans="1:2">
      <c r="A2381">
        <v>4</v>
      </c>
      <c r="B2381">
        <v>1.0367660534800001</v>
      </c>
    </row>
    <row r="2382" spans="1:2">
      <c r="A2382">
        <v>3</v>
      </c>
      <c r="B2382">
        <v>0.52673567866600002</v>
      </c>
    </row>
    <row r="2383" spans="1:2">
      <c r="A2383">
        <v>5</v>
      </c>
      <c r="B2383">
        <v>0.344710074757</v>
      </c>
    </row>
    <row r="2384" spans="1:2">
      <c r="A2384">
        <v>5</v>
      </c>
      <c r="B2384">
        <v>0.446192313008</v>
      </c>
    </row>
    <row r="2385" spans="1:2">
      <c r="A2385">
        <v>6</v>
      </c>
      <c r="B2385">
        <v>0.29619581603700001</v>
      </c>
    </row>
    <row r="2386" spans="1:2">
      <c r="A2386">
        <v>5</v>
      </c>
      <c r="B2386">
        <v>0.53227611018700005</v>
      </c>
    </row>
    <row r="2387" spans="1:2">
      <c r="A2387">
        <v>4</v>
      </c>
      <c r="B2387">
        <v>1.2754260157399999</v>
      </c>
    </row>
    <row r="2388" spans="1:2">
      <c r="A2388">
        <v>2</v>
      </c>
      <c r="B2388">
        <v>0.53478560077799997</v>
      </c>
    </row>
    <row r="2389" spans="1:2">
      <c r="A2389">
        <v>6</v>
      </c>
      <c r="B2389">
        <v>0.47835427835299998</v>
      </c>
    </row>
    <row r="2390" spans="1:2">
      <c r="A2390">
        <v>1</v>
      </c>
      <c r="B2390">
        <v>0.590625321004</v>
      </c>
    </row>
    <row r="2391" spans="1:2">
      <c r="A2391">
        <v>4</v>
      </c>
      <c r="B2391">
        <v>0.38305535957800002</v>
      </c>
    </row>
    <row r="2392" spans="1:2">
      <c r="A2392">
        <v>4</v>
      </c>
      <c r="B2392">
        <v>0.452421800017</v>
      </c>
    </row>
    <row r="2393" spans="1:2">
      <c r="A2393">
        <v>3</v>
      </c>
      <c r="B2393">
        <v>0.92684396211599995</v>
      </c>
    </row>
    <row r="2394" spans="1:2">
      <c r="A2394">
        <v>2</v>
      </c>
      <c r="B2394">
        <v>0.62057893160800004</v>
      </c>
    </row>
    <row r="2395" spans="1:2">
      <c r="A2395">
        <v>4</v>
      </c>
      <c r="B2395">
        <v>0.35084348653399999</v>
      </c>
    </row>
    <row r="2396" spans="1:2">
      <c r="A2396">
        <v>5</v>
      </c>
      <c r="B2396">
        <v>0.344151381619</v>
      </c>
    </row>
    <row r="2397" spans="1:2">
      <c r="A2397">
        <v>2</v>
      </c>
      <c r="B2397">
        <v>0.529385683838</v>
      </c>
    </row>
    <row r="2398" spans="1:2">
      <c r="A2398">
        <v>3</v>
      </c>
      <c r="B2398">
        <v>0.39246558995500003</v>
      </c>
    </row>
    <row r="2399" spans="1:2">
      <c r="A2399">
        <v>3</v>
      </c>
      <c r="B2399">
        <v>0.95845967970099999</v>
      </c>
    </row>
    <row r="2400" spans="1:2">
      <c r="A2400">
        <v>1</v>
      </c>
      <c r="B2400">
        <v>0.54256984441</v>
      </c>
    </row>
    <row r="2401" spans="1:2">
      <c r="A2401">
        <v>4</v>
      </c>
      <c r="B2401">
        <v>0.32480186806299999</v>
      </c>
    </row>
    <row r="2402" spans="1:2">
      <c r="A2402">
        <v>3</v>
      </c>
      <c r="B2402">
        <v>0.54309308981799997</v>
      </c>
    </row>
    <row r="2403" spans="1:2">
      <c r="A2403">
        <v>7</v>
      </c>
      <c r="B2403">
        <v>0.40160142105899999</v>
      </c>
    </row>
    <row r="2404" spans="1:2">
      <c r="A2404">
        <v>4</v>
      </c>
      <c r="B2404">
        <v>0.43792474833099998</v>
      </c>
    </row>
    <row r="2405" spans="1:2">
      <c r="A2405">
        <v>1</v>
      </c>
      <c r="B2405">
        <v>0.29481709196200001</v>
      </c>
    </row>
    <row r="2406" spans="1:2">
      <c r="A2406">
        <v>2</v>
      </c>
      <c r="B2406">
        <v>0.52018913960900004</v>
      </c>
    </row>
    <row r="2407" spans="1:2">
      <c r="A2407">
        <v>6</v>
      </c>
      <c r="B2407">
        <v>0.70985001250799995</v>
      </c>
    </row>
    <row r="2408" spans="1:2">
      <c r="A2408">
        <v>1</v>
      </c>
      <c r="B2408">
        <v>0.62269285258499996</v>
      </c>
    </row>
    <row r="2409" spans="1:2">
      <c r="A2409">
        <v>5</v>
      </c>
      <c r="B2409">
        <v>0.93922414117800002</v>
      </c>
    </row>
    <row r="2410" spans="1:2">
      <c r="A2410">
        <v>6</v>
      </c>
      <c r="B2410">
        <v>0.31033205416499998</v>
      </c>
    </row>
    <row r="2411" spans="1:2">
      <c r="A2411">
        <v>1</v>
      </c>
      <c r="B2411">
        <v>0.58644610573599998</v>
      </c>
    </row>
    <row r="2412" spans="1:2">
      <c r="A2412">
        <v>2</v>
      </c>
      <c r="B2412">
        <v>0.54752846879700001</v>
      </c>
    </row>
    <row r="2413" spans="1:2">
      <c r="A2413">
        <v>7</v>
      </c>
      <c r="B2413">
        <v>1.52649343095</v>
      </c>
    </row>
    <row r="2414" spans="1:2">
      <c r="A2414">
        <v>5</v>
      </c>
      <c r="B2414">
        <v>0.41499519489100001</v>
      </c>
    </row>
    <row r="2415" spans="1:2">
      <c r="A2415">
        <v>3</v>
      </c>
      <c r="B2415">
        <v>0.39936700209499998</v>
      </c>
    </row>
    <row r="2416" spans="1:2">
      <c r="A2416">
        <v>3</v>
      </c>
      <c r="B2416">
        <v>0.36952552646199999</v>
      </c>
    </row>
    <row r="2417" spans="1:2">
      <c r="A2417">
        <v>7</v>
      </c>
      <c r="B2417">
        <v>0.52585484166700003</v>
      </c>
    </row>
    <row r="2418" spans="1:2">
      <c r="A2418">
        <v>1</v>
      </c>
      <c r="B2418">
        <v>0.55001344589000001</v>
      </c>
    </row>
    <row r="2419" spans="1:2">
      <c r="A2419">
        <v>6</v>
      </c>
      <c r="B2419">
        <v>0.54873147594600002</v>
      </c>
    </row>
    <row r="2420" spans="1:2">
      <c r="A2420">
        <v>7</v>
      </c>
      <c r="B2420">
        <v>1.2042016338499999</v>
      </c>
    </row>
    <row r="2421" spans="1:2">
      <c r="A2421">
        <v>5</v>
      </c>
      <c r="B2421">
        <v>0.39163363567999998</v>
      </c>
    </row>
    <row r="2422" spans="1:2">
      <c r="A2422">
        <v>8</v>
      </c>
      <c r="B2422">
        <v>0.68257125164499999</v>
      </c>
    </row>
    <row r="2423" spans="1:2">
      <c r="A2423">
        <v>4</v>
      </c>
      <c r="B2423">
        <v>0.52674654177799995</v>
      </c>
    </row>
    <row r="2424" spans="1:2">
      <c r="A2424">
        <v>3</v>
      </c>
      <c r="B2424">
        <v>0.53774924059899998</v>
      </c>
    </row>
    <row r="2425" spans="1:2">
      <c r="A2425">
        <v>2</v>
      </c>
      <c r="B2425">
        <v>0.96918258168100002</v>
      </c>
    </row>
    <row r="2426" spans="1:2">
      <c r="A2426">
        <v>4</v>
      </c>
      <c r="B2426">
        <v>0.50773075380300003</v>
      </c>
    </row>
    <row r="2427" spans="1:2">
      <c r="A2427">
        <v>3</v>
      </c>
      <c r="B2427">
        <v>0.30413815387799997</v>
      </c>
    </row>
    <row r="2428" spans="1:2">
      <c r="A2428">
        <v>5</v>
      </c>
      <c r="B2428">
        <v>0.80150040499999997</v>
      </c>
    </row>
    <row r="2429" spans="1:2">
      <c r="A2429">
        <v>5</v>
      </c>
      <c r="B2429">
        <v>0.48625501751299999</v>
      </c>
    </row>
    <row r="2430" spans="1:2">
      <c r="A2430">
        <v>1</v>
      </c>
      <c r="B2430">
        <v>0.32268796298899999</v>
      </c>
    </row>
    <row r="2431" spans="1:2">
      <c r="A2431">
        <v>3</v>
      </c>
      <c r="B2431">
        <v>0.51700093335300001</v>
      </c>
    </row>
    <row r="2432" spans="1:2">
      <c r="A2432">
        <v>4</v>
      </c>
      <c r="B2432">
        <v>0.118806642381</v>
      </c>
    </row>
    <row r="2433" spans="1:2">
      <c r="A2433">
        <v>3</v>
      </c>
      <c r="B2433">
        <v>0.35010274915700001</v>
      </c>
    </row>
    <row r="2434" spans="1:2">
      <c r="A2434">
        <v>7</v>
      </c>
      <c r="B2434">
        <v>0.318231514243</v>
      </c>
    </row>
    <row r="2435" spans="1:2">
      <c r="A2435">
        <v>2</v>
      </c>
      <c r="B2435">
        <v>0.38048536865400001</v>
      </c>
    </row>
    <row r="2436" spans="1:2">
      <c r="A2436">
        <v>4</v>
      </c>
      <c r="B2436">
        <v>0.62216284594500004</v>
      </c>
    </row>
    <row r="2437" spans="1:2">
      <c r="A2437">
        <v>3</v>
      </c>
      <c r="B2437">
        <v>0.19183788745200001</v>
      </c>
    </row>
    <row r="2438" spans="1:2">
      <c r="A2438">
        <v>2</v>
      </c>
      <c r="B2438">
        <v>0.60371646441500004</v>
      </c>
    </row>
    <row r="2439" spans="1:2">
      <c r="A2439">
        <v>5</v>
      </c>
      <c r="B2439">
        <v>0.205482479543</v>
      </c>
    </row>
    <row r="2440" spans="1:2">
      <c r="A2440">
        <v>3</v>
      </c>
      <c r="B2440">
        <v>0.34935273030300001</v>
      </c>
    </row>
    <row r="2441" spans="1:2">
      <c r="A2441">
        <v>3</v>
      </c>
      <c r="B2441">
        <v>0.25631972147999998</v>
      </c>
    </row>
    <row r="2442" spans="1:2">
      <c r="A2442">
        <v>0</v>
      </c>
      <c r="B2442">
        <v>0.66791135648300004</v>
      </c>
    </row>
    <row r="2443" spans="1:2">
      <c r="A2443">
        <v>5</v>
      </c>
      <c r="B2443">
        <v>0.92359256096999998</v>
      </c>
    </row>
    <row r="2444" spans="1:2">
      <c r="A2444">
        <v>4</v>
      </c>
      <c r="B2444">
        <v>0.49728931823400002</v>
      </c>
    </row>
    <row r="2445" spans="1:2">
      <c r="A2445">
        <v>2</v>
      </c>
      <c r="B2445">
        <v>0.511499668061</v>
      </c>
    </row>
    <row r="2446" spans="1:2">
      <c r="A2446">
        <v>3</v>
      </c>
      <c r="B2446">
        <v>0.43411824849399999</v>
      </c>
    </row>
    <row r="2447" spans="1:2">
      <c r="A2447">
        <v>4</v>
      </c>
      <c r="B2447">
        <v>0.23247808773799999</v>
      </c>
    </row>
    <row r="2448" spans="1:2">
      <c r="A2448">
        <v>3</v>
      </c>
      <c r="B2448">
        <v>0.75473500901099999</v>
      </c>
    </row>
    <row r="2449" spans="1:2">
      <c r="A2449">
        <v>2</v>
      </c>
      <c r="B2449">
        <v>0.47962294233699998</v>
      </c>
    </row>
    <row r="2450" spans="1:2">
      <c r="A2450">
        <v>2</v>
      </c>
      <c r="B2450">
        <v>0.46725987690300003</v>
      </c>
    </row>
    <row r="2451" spans="1:2">
      <c r="A2451">
        <v>5</v>
      </c>
      <c r="B2451">
        <v>0.497883519552</v>
      </c>
    </row>
    <row r="2452" spans="1:2">
      <c r="A2452">
        <v>6</v>
      </c>
      <c r="B2452">
        <v>0.19754772785499999</v>
      </c>
    </row>
    <row r="2453" spans="1:2">
      <c r="A2453">
        <v>5</v>
      </c>
      <c r="B2453">
        <v>0.74578290277899995</v>
      </c>
    </row>
    <row r="2454" spans="1:2">
      <c r="A2454">
        <v>5</v>
      </c>
      <c r="B2454">
        <v>0.89308344739900003</v>
      </c>
    </row>
    <row r="2455" spans="1:2">
      <c r="A2455">
        <v>0</v>
      </c>
      <c r="B2455">
        <v>0.53750764589400002</v>
      </c>
    </row>
    <row r="2456" spans="1:2">
      <c r="A2456">
        <v>2</v>
      </c>
      <c r="B2456">
        <v>0.334428517556</v>
      </c>
    </row>
    <row r="2457" spans="1:2">
      <c r="A2457">
        <v>1</v>
      </c>
      <c r="B2457">
        <v>0.58620841038799998</v>
      </c>
    </row>
    <row r="2458" spans="1:2">
      <c r="A2458">
        <v>5</v>
      </c>
      <c r="B2458">
        <v>0.612930760327</v>
      </c>
    </row>
    <row r="2459" spans="1:2">
      <c r="A2459">
        <v>3</v>
      </c>
      <c r="B2459">
        <v>0.77518903655299998</v>
      </c>
    </row>
    <row r="2460" spans="1:2">
      <c r="A2460">
        <v>3</v>
      </c>
      <c r="B2460">
        <v>0.28861091672599998</v>
      </c>
    </row>
    <row r="2461" spans="1:2">
      <c r="A2461">
        <v>2</v>
      </c>
      <c r="B2461">
        <v>0.54152220252700001</v>
      </c>
    </row>
    <row r="2462" spans="1:2">
      <c r="A2462">
        <v>4</v>
      </c>
      <c r="B2462">
        <v>0.40672585533400002</v>
      </c>
    </row>
    <row r="2463" spans="1:2">
      <c r="A2463">
        <v>2</v>
      </c>
      <c r="B2463">
        <v>0.44766407941699998</v>
      </c>
    </row>
    <row r="2464" spans="1:2">
      <c r="A2464">
        <v>4</v>
      </c>
      <c r="B2464">
        <v>0.88513571978700001</v>
      </c>
    </row>
    <row r="2465" spans="1:2">
      <c r="A2465">
        <v>4</v>
      </c>
      <c r="B2465">
        <v>0.39864089733699998</v>
      </c>
    </row>
    <row r="2466" spans="1:2">
      <c r="A2466">
        <v>6</v>
      </c>
      <c r="B2466">
        <v>1.0851631229800001</v>
      </c>
    </row>
    <row r="2467" spans="1:2">
      <c r="A2467">
        <v>5</v>
      </c>
      <c r="B2467">
        <v>0.46191270491899999</v>
      </c>
    </row>
    <row r="2468" spans="1:2">
      <c r="A2468">
        <v>3</v>
      </c>
      <c r="B2468">
        <v>0.46073049298699997</v>
      </c>
    </row>
    <row r="2469" spans="1:2">
      <c r="A2469">
        <v>1</v>
      </c>
      <c r="B2469">
        <v>0.56347691634800001</v>
      </c>
    </row>
    <row r="2470" spans="1:2">
      <c r="A2470">
        <v>4</v>
      </c>
      <c r="B2470">
        <v>0.42602429147199999</v>
      </c>
    </row>
    <row r="2471" spans="1:2">
      <c r="A2471">
        <v>4</v>
      </c>
      <c r="B2471">
        <v>0.66881334575999996</v>
      </c>
    </row>
    <row r="2472" spans="1:2">
      <c r="A2472">
        <v>7</v>
      </c>
      <c r="B2472">
        <v>1.35176081229</v>
      </c>
    </row>
    <row r="2473" spans="1:2">
      <c r="A2473">
        <v>5</v>
      </c>
      <c r="B2473">
        <v>0.340893161055</v>
      </c>
    </row>
    <row r="2474" spans="1:2">
      <c r="A2474">
        <v>5</v>
      </c>
      <c r="B2474">
        <v>0.36791355020400002</v>
      </c>
    </row>
    <row r="2475" spans="1:2">
      <c r="A2475">
        <v>6</v>
      </c>
      <c r="B2475">
        <v>0.69202182258099998</v>
      </c>
    </row>
    <row r="2476" spans="1:2">
      <c r="A2476">
        <v>6</v>
      </c>
      <c r="B2476">
        <v>0.57800565260600001</v>
      </c>
    </row>
    <row r="2477" spans="1:2">
      <c r="A2477">
        <v>7</v>
      </c>
      <c r="B2477">
        <v>0.63501096704500004</v>
      </c>
    </row>
    <row r="2478" spans="1:2">
      <c r="A2478">
        <v>5</v>
      </c>
      <c r="B2478">
        <v>0.39965142641099999</v>
      </c>
    </row>
    <row r="2479" spans="1:2">
      <c r="A2479">
        <v>3</v>
      </c>
      <c r="B2479">
        <v>0.24056410322899999</v>
      </c>
    </row>
    <row r="2480" spans="1:2">
      <c r="A2480">
        <v>3</v>
      </c>
      <c r="B2480">
        <v>0.48698213349399999</v>
      </c>
    </row>
    <row r="2481" spans="1:2">
      <c r="A2481">
        <v>4</v>
      </c>
      <c r="B2481">
        <v>0.74201337791199995</v>
      </c>
    </row>
    <row r="2482" spans="1:2">
      <c r="A2482">
        <v>2</v>
      </c>
      <c r="B2482">
        <v>0.63885767657000003</v>
      </c>
    </row>
    <row r="2483" spans="1:2">
      <c r="A2483">
        <v>5</v>
      </c>
      <c r="B2483">
        <v>0.51551697335000002</v>
      </c>
    </row>
    <row r="2484" spans="1:2">
      <c r="A2484">
        <v>6</v>
      </c>
      <c r="B2484">
        <v>0.29850201818599997</v>
      </c>
    </row>
    <row r="2485" spans="1:2">
      <c r="A2485">
        <v>4</v>
      </c>
      <c r="B2485">
        <v>0.31223086010500001</v>
      </c>
    </row>
    <row r="2486" spans="1:2">
      <c r="A2486">
        <v>4</v>
      </c>
      <c r="B2486">
        <v>0.25942104727100002</v>
      </c>
    </row>
    <row r="2487" spans="1:2">
      <c r="A2487">
        <v>3</v>
      </c>
      <c r="B2487">
        <v>0.51069729063799996</v>
      </c>
    </row>
    <row r="2488" spans="1:2">
      <c r="A2488">
        <v>3</v>
      </c>
      <c r="B2488">
        <v>0.17163070769399999</v>
      </c>
    </row>
    <row r="2489" spans="1:2">
      <c r="A2489">
        <v>4</v>
      </c>
      <c r="B2489">
        <v>0.36053162335599998</v>
      </c>
    </row>
    <row r="2490" spans="1:2">
      <c r="A2490">
        <v>5</v>
      </c>
      <c r="B2490">
        <v>0.50140588516999995</v>
      </c>
    </row>
    <row r="2491" spans="1:2">
      <c r="A2491">
        <v>5</v>
      </c>
      <c r="B2491">
        <v>0.377383762437</v>
      </c>
    </row>
    <row r="2492" spans="1:2">
      <c r="A2492">
        <v>2</v>
      </c>
      <c r="B2492">
        <v>0.30489308514500002</v>
      </c>
    </row>
    <row r="2493" spans="1:2">
      <c r="A2493">
        <v>6</v>
      </c>
      <c r="B2493">
        <v>0.32066273127400002</v>
      </c>
    </row>
    <row r="2494" spans="1:2">
      <c r="A2494">
        <v>2</v>
      </c>
      <c r="B2494">
        <v>0.50798442929099996</v>
      </c>
    </row>
    <row r="2495" spans="1:2">
      <c r="A2495">
        <v>1</v>
      </c>
      <c r="B2495">
        <v>0.54067381380000001</v>
      </c>
    </row>
    <row r="2496" spans="1:2">
      <c r="A2496">
        <v>5</v>
      </c>
      <c r="B2496">
        <v>0.60629892779600003</v>
      </c>
    </row>
    <row r="2497" spans="1:2">
      <c r="A2497">
        <v>3</v>
      </c>
      <c r="B2497">
        <v>0.48715501763699998</v>
      </c>
    </row>
    <row r="2498" spans="1:2">
      <c r="A2498">
        <v>1</v>
      </c>
      <c r="B2498">
        <v>0.56040239632599997</v>
      </c>
    </row>
    <row r="2499" spans="1:2">
      <c r="A2499">
        <v>7</v>
      </c>
      <c r="B2499">
        <v>1.2980975180000001</v>
      </c>
    </row>
    <row r="2500" spans="1:2">
      <c r="A2500">
        <v>4</v>
      </c>
      <c r="B2500">
        <v>0.37975974593799999</v>
      </c>
    </row>
    <row r="2501" spans="1:2">
      <c r="A2501">
        <v>5</v>
      </c>
      <c r="B2501">
        <v>0.35112765655</v>
      </c>
    </row>
    <row r="2502" spans="1:2">
      <c r="A2502">
        <v>4</v>
      </c>
      <c r="B2502">
        <v>0.25479024820899998</v>
      </c>
    </row>
    <row r="2503" spans="1:2">
      <c r="A2503">
        <v>3</v>
      </c>
      <c r="B2503">
        <v>0.41430469764400002</v>
      </c>
    </row>
    <row r="2504" spans="1:2">
      <c r="A2504">
        <v>5</v>
      </c>
      <c r="B2504">
        <v>0.58298098642499996</v>
      </c>
    </row>
    <row r="2505" spans="1:2">
      <c r="A2505">
        <v>6</v>
      </c>
      <c r="B2505">
        <v>0.454257295033</v>
      </c>
    </row>
    <row r="2506" spans="1:2">
      <c r="A2506">
        <v>4</v>
      </c>
      <c r="B2506">
        <v>0.51175353878499996</v>
      </c>
    </row>
    <row r="2507" spans="1:2">
      <c r="A2507">
        <v>3</v>
      </c>
      <c r="B2507">
        <v>0.55749038830800002</v>
      </c>
    </row>
    <row r="2508" spans="1:2">
      <c r="A2508">
        <v>6</v>
      </c>
      <c r="B2508">
        <v>0.37886503270999999</v>
      </c>
    </row>
    <row r="2509" spans="1:2">
      <c r="A2509">
        <v>1</v>
      </c>
      <c r="B2509">
        <v>0.638544198103</v>
      </c>
    </row>
    <row r="2510" spans="1:2">
      <c r="A2510">
        <v>4</v>
      </c>
      <c r="B2510">
        <v>0.38712407001299998</v>
      </c>
    </row>
    <row r="2511" spans="1:2">
      <c r="A2511">
        <v>5</v>
      </c>
      <c r="B2511">
        <v>0.59090597463299999</v>
      </c>
    </row>
    <row r="2512" spans="1:2">
      <c r="A2512">
        <v>7</v>
      </c>
      <c r="B2512">
        <v>0.37375378443599999</v>
      </c>
    </row>
    <row r="2513" spans="1:2">
      <c r="A2513">
        <v>2</v>
      </c>
      <c r="B2513">
        <v>0.64351526443899998</v>
      </c>
    </row>
    <row r="2514" spans="1:2">
      <c r="A2514">
        <v>8</v>
      </c>
      <c r="B2514">
        <v>0.918325959799</v>
      </c>
    </row>
    <row r="2515" spans="1:2">
      <c r="A2515">
        <v>1</v>
      </c>
      <c r="B2515">
        <v>0.45522063538800001</v>
      </c>
    </row>
    <row r="2516" spans="1:2">
      <c r="A2516">
        <v>6</v>
      </c>
      <c r="B2516">
        <v>0.28824836632599998</v>
      </c>
    </row>
    <row r="2517" spans="1:2">
      <c r="A2517">
        <v>3</v>
      </c>
      <c r="B2517">
        <v>0.62836470214399998</v>
      </c>
    </row>
    <row r="2518" spans="1:2">
      <c r="A2518">
        <v>4</v>
      </c>
      <c r="B2518">
        <v>0.34392059965499999</v>
      </c>
    </row>
    <row r="2519" spans="1:2">
      <c r="A2519">
        <v>4</v>
      </c>
      <c r="B2519">
        <v>0.52287731310300001</v>
      </c>
    </row>
    <row r="2520" spans="1:2">
      <c r="A2520">
        <v>2</v>
      </c>
      <c r="B2520">
        <v>0.49727858249599999</v>
      </c>
    </row>
    <row r="2521" spans="1:2">
      <c r="A2521">
        <v>3</v>
      </c>
      <c r="B2521">
        <v>0.58260062441600002</v>
      </c>
    </row>
    <row r="2522" spans="1:2">
      <c r="A2522">
        <v>2</v>
      </c>
      <c r="B2522">
        <v>0.36973853817300001</v>
      </c>
    </row>
    <row r="2523" spans="1:2">
      <c r="A2523">
        <v>2</v>
      </c>
      <c r="B2523">
        <v>0.17475283368700001</v>
      </c>
    </row>
    <row r="2524" spans="1:2">
      <c r="A2524">
        <v>3</v>
      </c>
      <c r="B2524">
        <v>0.41187895125099999</v>
      </c>
    </row>
    <row r="2525" spans="1:2">
      <c r="A2525">
        <v>3</v>
      </c>
      <c r="B2525">
        <v>0.50427575911</v>
      </c>
    </row>
    <row r="2526" spans="1:2">
      <c r="A2526">
        <v>5</v>
      </c>
      <c r="B2526">
        <v>0.31695907747099999</v>
      </c>
    </row>
    <row r="2527" spans="1:2">
      <c r="A2527">
        <v>2</v>
      </c>
      <c r="B2527">
        <v>0.60653094375799999</v>
      </c>
    </row>
    <row r="2528" spans="1:2">
      <c r="A2528">
        <v>6</v>
      </c>
      <c r="B2528">
        <v>0.70268931624099995</v>
      </c>
    </row>
    <row r="2529" spans="1:2">
      <c r="A2529">
        <v>3</v>
      </c>
      <c r="B2529">
        <v>0.26563970664600001</v>
      </c>
    </row>
    <row r="2530" spans="1:2">
      <c r="A2530">
        <v>3</v>
      </c>
      <c r="B2530">
        <v>0.491124662381</v>
      </c>
    </row>
    <row r="2531" spans="1:2">
      <c r="A2531">
        <v>5</v>
      </c>
      <c r="B2531">
        <v>0.45920469373799999</v>
      </c>
    </row>
    <row r="2532" spans="1:2">
      <c r="A2532">
        <v>3</v>
      </c>
      <c r="B2532">
        <v>0.71046377388899995</v>
      </c>
    </row>
    <row r="2533" spans="1:2">
      <c r="A2533">
        <v>1</v>
      </c>
      <c r="B2533">
        <v>0.448643273452</v>
      </c>
    </row>
    <row r="2534" spans="1:2">
      <c r="A2534">
        <v>6</v>
      </c>
      <c r="B2534">
        <v>0.70108403208900005</v>
      </c>
    </row>
    <row r="2535" spans="1:2">
      <c r="A2535">
        <v>3</v>
      </c>
      <c r="B2535">
        <v>0.241133292129</v>
      </c>
    </row>
    <row r="2536" spans="1:2">
      <c r="A2536">
        <v>3</v>
      </c>
      <c r="B2536">
        <v>0.90141799093800001</v>
      </c>
    </row>
    <row r="2537" spans="1:2">
      <c r="A2537">
        <v>1</v>
      </c>
      <c r="B2537">
        <v>0.42942753593600003</v>
      </c>
    </row>
    <row r="2538" spans="1:2">
      <c r="A2538">
        <v>5</v>
      </c>
      <c r="B2538">
        <v>0.58609044711199998</v>
      </c>
    </row>
    <row r="2539" spans="1:2">
      <c r="A2539">
        <v>2</v>
      </c>
      <c r="B2539">
        <v>0.62425590554099997</v>
      </c>
    </row>
    <row r="2540" spans="1:2">
      <c r="A2540">
        <v>2</v>
      </c>
      <c r="B2540">
        <v>0.51892845119599995</v>
      </c>
    </row>
    <row r="2541" spans="1:2">
      <c r="A2541">
        <v>5</v>
      </c>
      <c r="B2541">
        <v>0.18061698618399999</v>
      </c>
    </row>
    <row r="2542" spans="1:2">
      <c r="A2542">
        <v>3</v>
      </c>
      <c r="B2542">
        <v>0.54865404245500005</v>
      </c>
    </row>
    <row r="2543" spans="1:2">
      <c r="A2543">
        <v>6</v>
      </c>
      <c r="B2543">
        <v>0.417261701554</v>
      </c>
    </row>
    <row r="2544" spans="1:2">
      <c r="A2544">
        <v>7</v>
      </c>
      <c r="B2544">
        <v>0.44043954309599997</v>
      </c>
    </row>
    <row r="2545" spans="1:2">
      <c r="A2545">
        <v>2</v>
      </c>
      <c r="B2545">
        <v>0.34472409323499997</v>
      </c>
    </row>
    <row r="2546" spans="1:2">
      <c r="A2546">
        <v>4</v>
      </c>
      <c r="B2546">
        <v>0.41813216994399999</v>
      </c>
    </row>
    <row r="2547" spans="1:2">
      <c r="A2547">
        <v>3</v>
      </c>
      <c r="B2547">
        <v>0.386811393901</v>
      </c>
    </row>
    <row r="2548" spans="1:2">
      <c r="A2548">
        <v>2</v>
      </c>
      <c r="B2548">
        <v>0.52298217393299995</v>
      </c>
    </row>
    <row r="2549" spans="1:2">
      <c r="A2549">
        <v>2</v>
      </c>
      <c r="B2549">
        <v>0.594828437115</v>
      </c>
    </row>
    <row r="2550" spans="1:2">
      <c r="A2550">
        <v>4</v>
      </c>
      <c r="B2550">
        <v>0.525270463277</v>
      </c>
    </row>
    <row r="2551" spans="1:2">
      <c r="A2551">
        <v>3</v>
      </c>
      <c r="B2551">
        <v>0.66540925822399999</v>
      </c>
    </row>
    <row r="2552" spans="1:2">
      <c r="A2552">
        <v>5</v>
      </c>
      <c r="B2552">
        <v>0.65191369694599999</v>
      </c>
    </row>
    <row r="2553" spans="1:2">
      <c r="A2553">
        <v>4</v>
      </c>
      <c r="B2553">
        <v>0.46128802527899998</v>
      </c>
    </row>
    <row r="2554" spans="1:2">
      <c r="A2554">
        <v>8</v>
      </c>
      <c r="B2554">
        <v>0.564899518308</v>
      </c>
    </row>
    <row r="2555" spans="1:2">
      <c r="A2555">
        <v>2</v>
      </c>
      <c r="B2555">
        <v>0.55408280098600005</v>
      </c>
    </row>
    <row r="2556" spans="1:2">
      <c r="A2556">
        <v>1</v>
      </c>
      <c r="B2556">
        <v>0.37916598393399997</v>
      </c>
    </row>
    <row r="2557" spans="1:2">
      <c r="A2557">
        <v>6</v>
      </c>
      <c r="B2557">
        <v>0.40149786829099998</v>
      </c>
    </row>
    <row r="2558" spans="1:2">
      <c r="A2558">
        <v>6</v>
      </c>
      <c r="B2558">
        <v>0.25446279806099997</v>
      </c>
    </row>
    <row r="2559" spans="1:2">
      <c r="A2559">
        <v>2</v>
      </c>
      <c r="B2559">
        <v>0.52698788780399997</v>
      </c>
    </row>
    <row r="2560" spans="1:2">
      <c r="A2560">
        <v>4</v>
      </c>
      <c r="B2560">
        <v>0.611384059102</v>
      </c>
    </row>
    <row r="2561" spans="1:2">
      <c r="A2561">
        <v>4</v>
      </c>
      <c r="B2561">
        <v>0.89442854891199997</v>
      </c>
    </row>
    <row r="2562" spans="1:2">
      <c r="A2562">
        <v>3</v>
      </c>
      <c r="B2562">
        <v>0.58837945095199995</v>
      </c>
    </row>
    <row r="2563" spans="1:2">
      <c r="A2563">
        <v>2</v>
      </c>
      <c r="B2563">
        <v>0.42727656224600002</v>
      </c>
    </row>
    <row r="2564" spans="1:2">
      <c r="A2564">
        <v>6</v>
      </c>
      <c r="B2564">
        <v>0.38814752554699999</v>
      </c>
    </row>
    <row r="2565" spans="1:2">
      <c r="A2565">
        <v>6</v>
      </c>
      <c r="B2565">
        <v>0.69646612761899995</v>
      </c>
    </row>
    <row r="2566" spans="1:2">
      <c r="A2566">
        <v>4</v>
      </c>
      <c r="B2566">
        <v>0.162613654124</v>
      </c>
    </row>
    <row r="2567" spans="1:2">
      <c r="A2567">
        <v>7</v>
      </c>
      <c r="B2567">
        <v>1.3852611243899999</v>
      </c>
    </row>
    <row r="2568" spans="1:2">
      <c r="A2568">
        <v>5</v>
      </c>
      <c r="B2568">
        <v>0.40891811610700002</v>
      </c>
    </row>
    <row r="2569" spans="1:2">
      <c r="A2569">
        <v>3</v>
      </c>
      <c r="B2569">
        <v>0.25353419494399998</v>
      </c>
    </row>
    <row r="2570" spans="1:2">
      <c r="A2570">
        <v>2</v>
      </c>
      <c r="B2570">
        <v>0.69345777251100005</v>
      </c>
    </row>
    <row r="2571" spans="1:2">
      <c r="A2571">
        <v>6</v>
      </c>
      <c r="B2571">
        <v>0.29887492074799998</v>
      </c>
    </row>
    <row r="2572" spans="1:2">
      <c r="A2572">
        <v>5</v>
      </c>
      <c r="B2572">
        <v>0.334530030448</v>
      </c>
    </row>
    <row r="2573" spans="1:2">
      <c r="A2573">
        <v>5</v>
      </c>
      <c r="B2573">
        <v>0.31517528104600001</v>
      </c>
    </row>
    <row r="2574" spans="1:2">
      <c r="A2574">
        <v>3</v>
      </c>
      <c r="B2574">
        <v>0.46413522890100001</v>
      </c>
    </row>
    <row r="2575" spans="1:2">
      <c r="A2575">
        <v>4</v>
      </c>
      <c r="B2575">
        <v>0.33946796191099998</v>
      </c>
    </row>
    <row r="2576" spans="1:2">
      <c r="A2576">
        <v>3</v>
      </c>
      <c r="B2576">
        <v>0.64553938534099997</v>
      </c>
    </row>
    <row r="2577" spans="1:2">
      <c r="A2577">
        <v>9</v>
      </c>
      <c r="B2577">
        <v>0.431469984955</v>
      </c>
    </row>
    <row r="2578" spans="1:2">
      <c r="A2578">
        <v>6</v>
      </c>
      <c r="B2578">
        <v>1.1962086143699999</v>
      </c>
    </row>
    <row r="2579" spans="1:2">
      <c r="A2579">
        <v>5</v>
      </c>
      <c r="B2579">
        <v>1.40269661757</v>
      </c>
    </row>
    <row r="2580" spans="1:2">
      <c r="A2580">
        <v>3</v>
      </c>
      <c r="B2580">
        <v>1.7285313207399999</v>
      </c>
    </row>
    <row r="2581" spans="1:2">
      <c r="A2581">
        <v>3</v>
      </c>
      <c r="B2581">
        <v>0.500598095184</v>
      </c>
    </row>
    <row r="2582" spans="1:2">
      <c r="A2582">
        <v>3</v>
      </c>
      <c r="B2582">
        <v>0.21015048391999999</v>
      </c>
    </row>
    <row r="2583" spans="1:2">
      <c r="A2583">
        <v>5</v>
      </c>
      <c r="B2583">
        <v>0.46604188735500002</v>
      </c>
    </row>
    <row r="2584" spans="1:2">
      <c r="A2584">
        <v>1</v>
      </c>
      <c r="B2584">
        <v>0.67807863621599995</v>
      </c>
    </row>
    <row r="2585" spans="1:2">
      <c r="A2585">
        <v>0</v>
      </c>
      <c r="B2585">
        <v>0.75399775993600004</v>
      </c>
    </row>
    <row r="2586" spans="1:2">
      <c r="A2586">
        <v>3</v>
      </c>
      <c r="B2586">
        <v>0.27941213911099999</v>
      </c>
    </row>
    <row r="2587" spans="1:2">
      <c r="A2587">
        <v>3</v>
      </c>
      <c r="B2587">
        <v>0.58812262573100005</v>
      </c>
    </row>
    <row r="2588" spans="1:2">
      <c r="A2588">
        <v>7</v>
      </c>
      <c r="B2588">
        <v>0.69164285159000005</v>
      </c>
    </row>
    <row r="2589" spans="1:2">
      <c r="A2589">
        <v>3</v>
      </c>
      <c r="B2589">
        <v>0.91838354474899997</v>
      </c>
    </row>
    <row r="2590" spans="1:2">
      <c r="A2590">
        <v>2</v>
      </c>
      <c r="B2590">
        <v>0.30107030778100002</v>
      </c>
    </row>
    <row r="2591" spans="1:2">
      <c r="A2591">
        <v>5</v>
      </c>
      <c r="B2591">
        <v>0.51681663800800004</v>
      </c>
    </row>
    <row r="2592" spans="1:2">
      <c r="A2592">
        <v>5</v>
      </c>
      <c r="B2592">
        <v>0.53755803061399998</v>
      </c>
    </row>
    <row r="2593" spans="1:2">
      <c r="A2593">
        <v>3</v>
      </c>
      <c r="B2593">
        <v>0.31504833557799999</v>
      </c>
    </row>
    <row r="2594" spans="1:2">
      <c r="A2594">
        <v>6</v>
      </c>
      <c r="B2594">
        <v>0.47362697388899999</v>
      </c>
    </row>
    <row r="2595" spans="1:2">
      <c r="A2595">
        <v>3</v>
      </c>
      <c r="B2595">
        <v>0.60698617962300006</v>
      </c>
    </row>
    <row r="2596" spans="1:2">
      <c r="A2596">
        <v>5</v>
      </c>
      <c r="B2596">
        <v>0.33831165680899999</v>
      </c>
    </row>
    <row r="2597" spans="1:2">
      <c r="A2597">
        <v>1</v>
      </c>
      <c r="B2597">
        <v>0.38306767258500002</v>
      </c>
    </row>
    <row r="2598" spans="1:2">
      <c r="A2598">
        <v>3</v>
      </c>
      <c r="B2598">
        <v>0.662140204028</v>
      </c>
    </row>
    <row r="2599" spans="1:2">
      <c r="A2599">
        <v>5</v>
      </c>
      <c r="B2599">
        <v>0.98155564571499998</v>
      </c>
    </row>
    <row r="2600" spans="1:2">
      <c r="A2600">
        <v>1</v>
      </c>
      <c r="B2600">
        <v>0.45599028971599997</v>
      </c>
    </row>
    <row r="2601" spans="1:2">
      <c r="A2601">
        <v>6</v>
      </c>
      <c r="B2601">
        <v>0.41227136325800001</v>
      </c>
    </row>
    <row r="2602" spans="1:2">
      <c r="A2602">
        <v>6</v>
      </c>
      <c r="B2602">
        <v>1.2706190827499999</v>
      </c>
    </row>
    <row r="2603" spans="1:2">
      <c r="A2603">
        <v>6</v>
      </c>
      <c r="B2603">
        <v>0.44536435944399999</v>
      </c>
    </row>
    <row r="2604" spans="1:2">
      <c r="A2604">
        <v>4</v>
      </c>
      <c r="B2604">
        <v>0.212580407862</v>
      </c>
    </row>
    <row r="2605" spans="1:2">
      <c r="A2605">
        <v>5</v>
      </c>
      <c r="B2605">
        <v>0.95304621718399996</v>
      </c>
    </row>
    <row r="2606" spans="1:2">
      <c r="A2606">
        <v>5</v>
      </c>
      <c r="B2606">
        <v>0.16264370543699999</v>
      </c>
    </row>
    <row r="2607" spans="1:2">
      <c r="A2607">
        <v>4</v>
      </c>
      <c r="B2607">
        <v>0.90689151622899999</v>
      </c>
    </row>
    <row r="2608" spans="1:2">
      <c r="A2608">
        <v>3</v>
      </c>
      <c r="B2608">
        <v>1.2930745317400001</v>
      </c>
    </row>
    <row r="2609" spans="1:2">
      <c r="A2609">
        <v>4</v>
      </c>
      <c r="B2609">
        <v>0.30255195029900001</v>
      </c>
    </row>
    <row r="2610" spans="1:2">
      <c r="A2610">
        <v>4</v>
      </c>
      <c r="B2610">
        <v>0.66681747694500004</v>
      </c>
    </row>
    <row r="2611" spans="1:2">
      <c r="A2611">
        <v>3</v>
      </c>
      <c r="B2611">
        <v>0.51958605317600004</v>
      </c>
    </row>
    <row r="2612" spans="1:2">
      <c r="A2612">
        <v>3</v>
      </c>
      <c r="B2612">
        <v>0.39905646856600002</v>
      </c>
    </row>
    <row r="2613" spans="1:2">
      <c r="A2613">
        <v>3</v>
      </c>
      <c r="B2613">
        <v>0.48822061638800002</v>
      </c>
    </row>
    <row r="2614" spans="1:2">
      <c r="A2614">
        <v>3</v>
      </c>
      <c r="B2614">
        <v>0.49967413864299998</v>
      </c>
    </row>
    <row r="2615" spans="1:2">
      <c r="A2615">
        <v>4</v>
      </c>
      <c r="B2615">
        <v>0.485969352365</v>
      </c>
    </row>
    <row r="2616" spans="1:2">
      <c r="A2616">
        <v>2</v>
      </c>
      <c r="B2616">
        <v>0.31693221138400002</v>
      </c>
    </row>
    <row r="2617" spans="1:2">
      <c r="A2617">
        <v>5</v>
      </c>
      <c r="B2617">
        <v>0.48160603617999997</v>
      </c>
    </row>
    <row r="2618" spans="1:2">
      <c r="A2618">
        <v>6</v>
      </c>
      <c r="B2618">
        <v>0.41926404608200002</v>
      </c>
    </row>
    <row r="2619" spans="1:2">
      <c r="A2619">
        <v>7</v>
      </c>
      <c r="B2619">
        <v>0.53937490056899995</v>
      </c>
    </row>
    <row r="2620" spans="1:2">
      <c r="A2620">
        <v>4</v>
      </c>
      <c r="B2620">
        <v>0.49195102021100001</v>
      </c>
    </row>
    <row r="2621" spans="1:2">
      <c r="A2621">
        <v>6</v>
      </c>
      <c r="B2621">
        <v>0.19922088485200001</v>
      </c>
    </row>
    <row r="2622" spans="1:2">
      <c r="A2622">
        <v>4</v>
      </c>
      <c r="B2622">
        <v>0.46283820183300001</v>
      </c>
    </row>
    <row r="2623" spans="1:2">
      <c r="A2623">
        <v>3</v>
      </c>
      <c r="B2623">
        <v>0.53100580076899995</v>
      </c>
    </row>
    <row r="2624" spans="1:2">
      <c r="A2624">
        <v>3</v>
      </c>
      <c r="B2624">
        <v>0.54103001216900004</v>
      </c>
    </row>
    <row r="2625" spans="1:2">
      <c r="A2625">
        <v>3</v>
      </c>
      <c r="B2625">
        <v>0.51449718923200005</v>
      </c>
    </row>
    <row r="2626" spans="1:2">
      <c r="A2626">
        <v>2</v>
      </c>
      <c r="B2626">
        <v>0.90146122669700002</v>
      </c>
    </row>
    <row r="2627" spans="1:2">
      <c r="A2627">
        <v>6</v>
      </c>
      <c r="B2627">
        <v>0.85603674334400004</v>
      </c>
    </row>
    <row r="2628" spans="1:2">
      <c r="A2628">
        <v>4</v>
      </c>
      <c r="B2628">
        <v>0.40098797792599999</v>
      </c>
    </row>
    <row r="2629" spans="1:2">
      <c r="A2629">
        <v>4</v>
      </c>
      <c r="B2629">
        <v>0.74074217314599999</v>
      </c>
    </row>
    <row r="2630" spans="1:2">
      <c r="A2630">
        <v>5</v>
      </c>
      <c r="B2630">
        <v>0.67582150933200003</v>
      </c>
    </row>
    <row r="2631" spans="1:2">
      <c r="A2631">
        <v>4</v>
      </c>
      <c r="B2631">
        <v>0.45062744346299999</v>
      </c>
    </row>
    <row r="2632" spans="1:2">
      <c r="A2632">
        <v>3</v>
      </c>
      <c r="B2632">
        <v>0.38517937450599998</v>
      </c>
    </row>
    <row r="2633" spans="1:2">
      <c r="A2633">
        <v>8</v>
      </c>
      <c r="B2633">
        <v>0.84612743292799997</v>
      </c>
    </row>
    <row r="2634" spans="1:2">
      <c r="A2634">
        <v>2</v>
      </c>
      <c r="B2634">
        <v>0.68815137162600004</v>
      </c>
    </row>
    <row r="2635" spans="1:2">
      <c r="A2635">
        <v>6</v>
      </c>
      <c r="B2635">
        <v>0.700678237441</v>
      </c>
    </row>
    <row r="2636" spans="1:2">
      <c r="A2636">
        <v>1</v>
      </c>
      <c r="B2636">
        <v>0.27481274364899999</v>
      </c>
    </row>
    <row r="2637" spans="1:2">
      <c r="A2637">
        <v>6</v>
      </c>
      <c r="B2637">
        <v>0.63125876140799997</v>
      </c>
    </row>
    <row r="2638" spans="1:2">
      <c r="A2638">
        <v>4</v>
      </c>
      <c r="B2638">
        <v>0.40098895438400001</v>
      </c>
    </row>
    <row r="2639" spans="1:2">
      <c r="A2639">
        <v>3</v>
      </c>
      <c r="B2639">
        <v>0.356697531264</v>
      </c>
    </row>
    <row r="2640" spans="1:2">
      <c r="A2640">
        <v>5</v>
      </c>
      <c r="B2640">
        <v>0.47626979966900002</v>
      </c>
    </row>
    <row r="2641" spans="1:2">
      <c r="A2641">
        <v>5</v>
      </c>
      <c r="B2641">
        <v>1.0270212541399999</v>
      </c>
    </row>
    <row r="2642" spans="1:2">
      <c r="A2642">
        <v>5</v>
      </c>
      <c r="B2642">
        <v>0.48344536663100002</v>
      </c>
    </row>
    <row r="2643" spans="1:2">
      <c r="A2643">
        <v>2</v>
      </c>
      <c r="B2643">
        <v>0.49550545710799998</v>
      </c>
    </row>
    <row r="2644" spans="1:2">
      <c r="A2644">
        <v>4</v>
      </c>
      <c r="B2644">
        <v>0.85699093735099996</v>
      </c>
    </row>
    <row r="2645" spans="1:2">
      <c r="A2645">
        <v>8</v>
      </c>
      <c r="B2645">
        <v>0.61618366291500004</v>
      </c>
    </row>
    <row r="2646" spans="1:2">
      <c r="A2646">
        <v>6</v>
      </c>
      <c r="B2646">
        <v>0.43049192480600001</v>
      </c>
    </row>
    <row r="2647" spans="1:2">
      <c r="A2647">
        <v>9</v>
      </c>
      <c r="B2647">
        <v>0.32155436320699998</v>
      </c>
    </row>
    <row r="2648" spans="1:2">
      <c r="A2648">
        <v>2</v>
      </c>
      <c r="B2648">
        <v>0.53531312649899998</v>
      </c>
    </row>
    <row r="2649" spans="1:2">
      <c r="A2649">
        <v>4</v>
      </c>
      <c r="B2649">
        <v>0.59302282203199996</v>
      </c>
    </row>
    <row r="2650" spans="1:2">
      <c r="A2650">
        <v>5</v>
      </c>
      <c r="B2650">
        <v>0.57659344691900005</v>
      </c>
    </row>
    <row r="2651" spans="1:2">
      <c r="A2651">
        <v>5</v>
      </c>
      <c r="B2651">
        <v>0.403917717728</v>
      </c>
    </row>
    <row r="2652" spans="1:2">
      <c r="A2652">
        <v>6</v>
      </c>
      <c r="B2652">
        <v>0.76816001675699996</v>
      </c>
    </row>
    <row r="2653" spans="1:2">
      <c r="A2653">
        <v>5</v>
      </c>
      <c r="B2653">
        <v>0.71201957740999999</v>
      </c>
    </row>
    <row r="2654" spans="1:2">
      <c r="A2654">
        <v>2</v>
      </c>
      <c r="B2654">
        <v>0.61355309959600002</v>
      </c>
    </row>
    <row r="2655" spans="1:2">
      <c r="A2655">
        <v>2</v>
      </c>
      <c r="B2655">
        <v>0.71794081697500001</v>
      </c>
    </row>
    <row r="2656" spans="1:2">
      <c r="A2656">
        <v>2</v>
      </c>
      <c r="B2656">
        <v>0.561369183524</v>
      </c>
    </row>
    <row r="2657" spans="1:2">
      <c r="A2657">
        <v>2</v>
      </c>
      <c r="B2657">
        <v>0.374083438268</v>
      </c>
    </row>
    <row r="2658" spans="1:2">
      <c r="A2658">
        <v>2</v>
      </c>
      <c r="B2658">
        <v>0.62888190223999996</v>
      </c>
    </row>
    <row r="2659" spans="1:2">
      <c r="A2659">
        <v>6</v>
      </c>
      <c r="B2659">
        <v>0.59551414069099995</v>
      </c>
    </row>
    <row r="2660" spans="1:2">
      <c r="A2660">
        <v>4</v>
      </c>
      <c r="B2660">
        <v>0.38407674616800003</v>
      </c>
    </row>
    <row r="2661" spans="1:2">
      <c r="A2661">
        <v>5</v>
      </c>
      <c r="B2661">
        <v>0.54650549172899998</v>
      </c>
    </row>
    <row r="2662" spans="1:2">
      <c r="A2662">
        <v>2</v>
      </c>
      <c r="B2662">
        <v>0.357897314636</v>
      </c>
    </row>
    <row r="2663" spans="1:2">
      <c r="A2663">
        <v>3</v>
      </c>
      <c r="B2663">
        <v>0.409056693709</v>
      </c>
    </row>
    <row r="2664" spans="1:2">
      <c r="A2664">
        <v>7</v>
      </c>
      <c r="B2664">
        <v>0.76351657014399998</v>
      </c>
    </row>
    <row r="2665" spans="1:2">
      <c r="A2665">
        <v>4</v>
      </c>
      <c r="B2665">
        <v>0.60746841087299996</v>
      </c>
    </row>
    <row r="2666" spans="1:2">
      <c r="A2666">
        <v>2</v>
      </c>
      <c r="B2666">
        <v>0.702313292177</v>
      </c>
    </row>
    <row r="2667" spans="1:2">
      <c r="A2667">
        <v>3</v>
      </c>
      <c r="B2667">
        <v>0.52129627431699999</v>
      </c>
    </row>
    <row r="2668" spans="1:2">
      <c r="A2668">
        <v>4</v>
      </c>
      <c r="B2668">
        <v>0.32794231864000001</v>
      </c>
    </row>
    <row r="2669" spans="1:2">
      <c r="A2669">
        <v>5</v>
      </c>
      <c r="B2669">
        <v>0.59424750708600005</v>
      </c>
    </row>
    <row r="2670" spans="1:2">
      <c r="A2670">
        <v>4</v>
      </c>
      <c r="B2670">
        <v>0.53176869513000002</v>
      </c>
    </row>
    <row r="2671" spans="1:2">
      <c r="A2671">
        <v>4</v>
      </c>
      <c r="B2671">
        <v>0.308680442818</v>
      </c>
    </row>
    <row r="2672" spans="1:2">
      <c r="A2672">
        <v>5</v>
      </c>
      <c r="B2672">
        <v>0.250068534387</v>
      </c>
    </row>
    <row r="2673" spans="1:2">
      <c r="A2673">
        <v>5</v>
      </c>
      <c r="B2673">
        <v>0.63472016048900004</v>
      </c>
    </row>
    <row r="2674" spans="1:2">
      <c r="A2674">
        <v>4</v>
      </c>
      <c r="B2674">
        <v>0.33289113742900001</v>
      </c>
    </row>
    <row r="2675" spans="1:2">
      <c r="A2675">
        <v>4</v>
      </c>
      <c r="B2675">
        <v>0.71335998903200004</v>
      </c>
    </row>
    <row r="2676" spans="1:2">
      <c r="A2676">
        <v>4</v>
      </c>
      <c r="B2676">
        <v>0.42115596253400001</v>
      </c>
    </row>
    <row r="2677" spans="1:2">
      <c r="A2677">
        <v>4</v>
      </c>
      <c r="B2677">
        <v>0.52211970916100003</v>
      </c>
    </row>
    <row r="2678" spans="1:2">
      <c r="A2678">
        <v>5</v>
      </c>
      <c r="B2678">
        <v>0.40478369019299998</v>
      </c>
    </row>
    <row r="2679" spans="1:2">
      <c r="A2679">
        <v>5</v>
      </c>
      <c r="B2679">
        <v>0.15074087049400001</v>
      </c>
    </row>
    <row r="2680" spans="1:2">
      <c r="A2680">
        <v>6</v>
      </c>
      <c r="B2680">
        <v>0.86461649062500001</v>
      </c>
    </row>
    <row r="2681" spans="1:2">
      <c r="A2681">
        <v>4</v>
      </c>
      <c r="B2681">
        <v>0.51124227622200002</v>
      </c>
    </row>
    <row r="2682" spans="1:2">
      <c r="A2682">
        <v>3</v>
      </c>
      <c r="B2682">
        <v>0.405886779443</v>
      </c>
    </row>
    <row r="2683" spans="1:2">
      <c r="A2683">
        <v>4</v>
      </c>
      <c r="B2683">
        <v>0.49206635316300001</v>
      </c>
    </row>
    <row r="2684" spans="1:2">
      <c r="A2684">
        <v>4</v>
      </c>
      <c r="B2684">
        <v>0.452246144214</v>
      </c>
    </row>
    <row r="2685" spans="1:2">
      <c r="A2685">
        <v>4</v>
      </c>
      <c r="B2685">
        <v>0.62402324499200001</v>
      </c>
    </row>
    <row r="2686" spans="1:2">
      <c r="A2686">
        <v>3</v>
      </c>
      <c r="B2686">
        <v>0.604411533334</v>
      </c>
    </row>
    <row r="2687" spans="1:2">
      <c r="A2687">
        <v>4</v>
      </c>
      <c r="B2687">
        <v>0.57777770296700004</v>
      </c>
    </row>
    <row r="2688" spans="1:2">
      <c r="A2688">
        <v>4</v>
      </c>
      <c r="B2688">
        <v>0.57781389658500004</v>
      </c>
    </row>
    <row r="2689" spans="1:2">
      <c r="A2689">
        <v>8</v>
      </c>
      <c r="B2689">
        <v>1.39152130311</v>
      </c>
    </row>
    <row r="2690" spans="1:2">
      <c r="A2690">
        <v>4</v>
      </c>
      <c r="B2690">
        <v>0.52156916756399996</v>
      </c>
    </row>
    <row r="2691" spans="1:2">
      <c r="A2691">
        <v>4</v>
      </c>
      <c r="B2691">
        <v>0.40049043014699998</v>
      </c>
    </row>
    <row r="2692" spans="1:2">
      <c r="A2692">
        <v>3</v>
      </c>
      <c r="B2692">
        <v>0.57382749203700001</v>
      </c>
    </row>
    <row r="2693" spans="1:2">
      <c r="A2693">
        <v>5</v>
      </c>
      <c r="B2693">
        <v>0.493108253813</v>
      </c>
    </row>
    <row r="2694" spans="1:2">
      <c r="A2694">
        <v>4</v>
      </c>
      <c r="B2694">
        <v>0.42996326947300001</v>
      </c>
    </row>
    <row r="2695" spans="1:2">
      <c r="A2695">
        <v>9</v>
      </c>
      <c r="B2695">
        <v>0.48894038044100002</v>
      </c>
    </row>
    <row r="2696" spans="1:2">
      <c r="A2696">
        <v>4</v>
      </c>
      <c r="B2696">
        <v>0.246586733966</v>
      </c>
    </row>
    <row r="2697" spans="1:2">
      <c r="A2697">
        <v>4</v>
      </c>
      <c r="B2697">
        <v>0.33647966246700001</v>
      </c>
    </row>
    <row r="2698" spans="1:2">
      <c r="A2698">
        <v>3</v>
      </c>
      <c r="B2698">
        <v>0.23793096619000001</v>
      </c>
    </row>
    <row r="2699" spans="1:2">
      <c r="A2699">
        <v>0</v>
      </c>
      <c r="B2699">
        <v>0.59884959333200005</v>
      </c>
    </row>
    <row r="2700" spans="1:2">
      <c r="A2700">
        <v>3</v>
      </c>
      <c r="B2700">
        <v>0.60684401514599995</v>
      </c>
    </row>
    <row r="2701" spans="1:2">
      <c r="A2701">
        <v>3</v>
      </c>
      <c r="B2701">
        <v>0.32984045735700002</v>
      </c>
    </row>
    <row r="2702" spans="1:2">
      <c r="A2702">
        <v>4</v>
      </c>
      <c r="B2702">
        <v>0.34031434720499998</v>
      </c>
    </row>
    <row r="2703" spans="1:2">
      <c r="A2703">
        <v>3</v>
      </c>
      <c r="B2703">
        <v>0.55678197474500002</v>
      </c>
    </row>
    <row r="2704" spans="1:2">
      <c r="A2704">
        <v>3</v>
      </c>
      <c r="B2704">
        <v>0.46932913270799997</v>
      </c>
    </row>
    <row r="2705" spans="1:2">
      <c r="A2705">
        <v>1</v>
      </c>
      <c r="B2705">
        <v>0.66325462725399997</v>
      </c>
    </row>
    <row r="2706" spans="1:2">
      <c r="A2706">
        <v>6</v>
      </c>
      <c r="B2706">
        <v>1.07483915769</v>
      </c>
    </row>
    <row r="2707" spans="1:2">
      <c r="A2707">
        <v>6</v>
      </c>
      <c r="B2707">
        <v>0.67699430495799995</v>
      </c>
    </row>
    <row r="2708" spans="1:2">
      <c r="A2708">
        <v>2</v>
      </c>
      <c r="B2708">
        <v>0.567391733171</v>
      </c>
    </row>
    <row r="2709" spans="1:2">
      <c r="A2709">
        <v>2</v>
      </c>
      <c r="B2709">
        <v>0.619638422987</v>
      </c>
    </row>
    <row r="2710" spans="1:2">
      <c r="A2710">
        <v>2</v>
      </c>
      <c r="B2710">
        <v>0.31883673345699998</v>
      </c>
    </row>
    <row r="2711" spans="1:2">
      <c r="A2711">
        <v>6</v>
      </c>
      <c r="B2711">
        <v>1.02834825164</v>
      </c>
    </row>
    <row r="2712" spans="1:2">
      <c r="A2712">
        <v>6</v>
      </c>
      <c r="B2712">
        <v>0.12610504520599999</v>
      </c>
    </row>
    <row r="2713" spans="1:2">
      <c r="A2713">
        <v>6</v>
      </c>
      <c r="B2713">
        <v>0.55567722617000004</v>
      </c>
    </row>
    <row r="2714" spans="1:2">
      <c r="A2714">
        <v>7</v>
      </c>
      <c r="B2714">
        <v>0.379011336383</v>
      </c>
    </row>
    <row r="2715" spans="1:2">
      <c r="A2715">
        <v>3</v>
      </c>
      <c r="B2715">
        <v>0.24918775981499999</v>
      </c>
    </row>
    <row r="2716" spans="1:2">
      <c r="A2716">
        <v>3</v>
      </c>
      <c r="B2716">
        <v>0.46108126718199999</v>
      </c>
    </row>
    <row r="2717" spans="1:2">
      <c r="A2717">
        <v>3</v>
      </c>
      <c r="B2717">
        <v>0.53515725616400001</v>
      </c>
    </row>
    <row r="2718" spans="1:2">
      <c r="A2718">
        <v>3</v>
      </c>
      <c r="B2718">
        <v>0.29235031771800002</v>
      </c>
    </row>
    <row r="2719" spans="1:2">
      <c r="A2719">
        <v>4</v>
      </c>
      <c r="B2719">
        <v>0.32097029999900001</v>
      </c>
    </row>
    <row r="2720" spans="1:2">
      <c r="A2720">
        <v>3</v>
      </c>
      <c r="B2720">
        <v>0.57634741572799997</v>
      </c>
    </row>
    <row r="2721" spans="1:2">
      <c r="A2721">
        <v>4</v>
      </c>
      <c r="B2721">
        <v>1.0811726751399999</v>
      </c>
    </row>
    <row r="2722" spans="1:2">
      <c r="A2722">
        <v>5</v>
      </c>
      <c r="B2722">
        <v>0.53001607289599995</v>
      </c>
    </row>
    <row r="2723" spans="1:2">
      <c r="A2723">
        <v>2</v>
      </c>
      <c r="B2723">
        <v>0.81488033547700001</v>
      </c>
    </row>
    <row r="2724" spans="1:2">
      <c r="A2724">
        <v>3</v>
      </c>
      <c r="B2724">
        <v>0.66821453129899999</v>
      </c>
    </row>
    <row r="2725" spans="1:2">
      <c r="A2725">
        <v>1</v>
      </c>
      <c r="B2725">
        <v>0.27621827626899997</v>
      </c>
    </row>
    <row r="2726" spans="1:2">
      <c r="A2726">
        <v>5</v>
      </c>
      <c r="B2726">
        <v>0.38929331358699998</v>
      </c>
    </row>
    <row r="2727" spans="1:2">
      <c r="A2727">
        <v>2</v>
      </c>
      <c r="B2727">
        <v>0.55581704355499995</v>
      </c>
    </row>
    <row r="2728" spans="1:2">
      <c r="A2728">
        <v>3</v>
      </c>
      <c r="B2728">
        <v>0.492334953656</v>
      </c>
    </row>
    <row r="2729" spans="1:2">
      <c r="A2729">
        <v>5</v>
      </c>
      <c r="B2729">
        <v>0.43978507870700001</v>
      </c>
    </row>
    <row r="2730" spans="1:2">
      <c r="A2730">
        <v>6</v>
      </c>
      <c r="B2730">
        <v>0.32996616464200001</v>
      </c>
    </row>
    <row r="2731" spans="1:2">
      <c r="A2731">
        <v>2</v>
      </c>
      <c r="B2731">
        <v>0.53515877399099998</v>
      </c>
    </row>
    <row r="2732" spans="1:2">
      <c r="A2732">
        <v>5</v>
      </c>
      <c r="B2732">
        <v>0.66800455167499995</v>
      </c>
    </row>
    <row r="2733" spans="1:2">
      <c r="A2733">
        <v>5</v>
      </c>
      <c r="B2733">
        <v>0.26372658325699999</v>
      </c>
    </row>
    <row r="2734" spans="1:2">
      <c r="A2734">
        <v>4</v>
      </c>
      <c r="B2734">
        <v>0.69589559646999999</v>
      </c>
    </row>
    <row r="2735" spans="1:2">
      <c r="A2735">
        <v>8</v>
      </c>
      <c r="B2735">
        <v>1.6013797942800001</v>
      </c>
    </row>
    <row r="2736" spans="1:2">
      <c r="A2736">
        <v>4</v>
      </c>
      <c r="B2736">
        <v>0.62559537397300002</v>
      </c>
    </row>
    <row r="2737" spans="1:2">
      <c r="A2737">
        <v>3</v>
      </c>
      <c r="B2737">
        <v>0.16600008672399999</v>
      </c>
    </row>
    <row r="2738" spans="1:2">
      <c r="A2738">
        <v>9</v>
      </c>
      <c r="B2738">
        <v>0.72677425474199997</v>
      </c>
    </row>
    <row r="2739" spans="1:2">
      <c r="A2739">
        <v>2</v>
      </c>
      <c r="B2739">
        <v>0.395063685557</v>
      </c>
    </row>
    <row r="2740" spans="1:2">
      <c r="A2740">
        <v>3</v>
      </c>
      <c r="B2740">
        <v>0.72213222664599996</v>
      </c>
    </row>
    <row r="2741" spans="1:2">
      <c r="A2741">
        <v>3</v>
      </c>
      <c r="B2741">
        <v>0.52200285710299998</v>
      </c>
    </row>
    <row r="2742" spans="1:2">
      <c r="A2742">
        <v>2</v>
      </c>
      <c r="B2742">
        <v>0.62895021826700004</v>
      </c>
    </row>
    <row r="2743" spans="1:2">
      <c r="A2743">
        <v>6</v>
      </c>
      <c r="B2743">
        <v>0.57101444594799999</v>
      </c>
    </row>
    <row r="2744" spans="1:2">
      <c r="A2744">
        <v>5</v>
      </c>
      <c r="B2744">
        <v>0.50960256990399999</v>
      </c>
    </row>
    <row r="2745" spans="1:2">
      <c r="A2745">
        <v>4</v>
      </c>
      <c r="B2745">
        <v>0.43909871492500002</v>
      </c>
    </row>
    <row r="2746" spans="1:2">
      <c r="A2746">
        <v>3</v>
      </c>
      <c r="B2746">
        <v>0.524897880358</v>
      </c>
    </row>
    <row r="2747" spans="1:2">
      <c r="A2747">
        <v>6</v>
      </c>
      <c r="B2747">
        <v>0.26245719216899999</v>
      </c>
    </row>
    <row r="2748" spans="1:2">
      <c r="A2748">
        <v>3</v>
      </c>
      <c r="B2748">
        <v>1.23533896024</v>
      </c>
    </row>
    <row r="2749" spans="1:2">
      <c r="A2749">
        <v>3</v>
      </c>
      <c r="B2749">
        <v>0.65355459699399998</v>
      </c>
    </row>
    <row r="2750" spans="1:2">
      <c r="A2750">
        <v>5</v>
      </c>
      <c r="B2750">
        <v>0.37291552092500002</v>
      </c>
    </row>
    <row r="2751" spans="1:2">
      <c r="A2751">
        <v>1</v>
      </c>
      <c r="B2751">
        <v>0.53337310053300002</v>
      </c>
    </row>
    <row r="2752" spans="1:2">
      <c r="A2752">
        <v>5</v>
      </c>
      <c r="B2752">
        <v>0.50653489175099997</v>
      </c>
    </row>
    <row r="2753" spans="1:2">
      <c r="A2753">
        <v>4</v>
      </c>
      <c r="B2753">
        <v>0.38073148917299998</v>
      </c>
    </row>
    <row r="2754" spans="1:2">
      <c r="A2754">
        <v>2</v>
      </c>
      <c r="B2754">
        <v>0.56028328999999999</v>
      </c>
    </row>
    <row r="2755" spans="1:2">
      <c r="A2755">
        <v>3</v>
      </c>
      <c r="B2755">
        <v>0.541049923195</v>
      </c>
    </row>
    <row r="2756" spans="1:2">
      <c r="A2756">
        <v>7</v>
      </c>
      <c r="B2756">
        <v>0.70777673786600004</v>
      </c>
    </row>
    <row r="2757" spans="1:2">
      <c r="A2757">
        <v>4</v>
      </c>
      <c r="B2757">
        <v>0.21263224214900001</v>
      </c>
    </row>
    <row r="2758" spans="1:2">
      <c r="A2758">
        <v>3</v>
      </c>
      <c r="B2758">
        <v>0.86812565390999996</v>
      </c>
    </row>
    <row r="2759" spans="1:2">
      <c r="A2759">
        <v>5</v>
      </c>
      <c r="B2759">
        <v>1.0046131737499999</v>
      </c>
    </row>
    <row r="2760" spans="1:2">
      <c r="A2760">
        <v>3</v>
      </c>
      <c r="B2760">
        <v>0.40805896650000001</v>
      </c>
    </row>
    <row r="2761" spans="1:2">
      <c r="A2761">
        <v>5</v>
      </c>
      <c r="B2761">
        <v>0.95154555099299998</v>
      </c>
    </row>
    <row r="2762" spans="1:2">
      <c r="A2762">
        <v>5</v>
      </c>
      <c r="B2762">
        <v>0.63492986518399996</v>
      </c>
    </row>
    <row r="2763" spans="1:2">
      <c r="A2763">
        <v>6</v>
      </c>
      <c r="B2763">
        <v>0.34660783961699998</v>
      </c>
    </row>
    <row r="2764" spans="1:2">
      <c r="A2764">
        <v>6</v>
      </c>
      <c r="B2764">
        <v>0.49753966101000002</v>
      </c>
    </row>
    <row r="2765" spans="1:2">
      <c r="A2765">
        <v>2</v>
      </c>
      <c r="B2765">
        <v>0.40733065213300002</v>
      </c>
    </row>
    <row r="2766" spans="1:2">
      <c r="A2766">
        <v>2</v>
      </c>
      <c r="B2766">
        <v>0.17008378200499999</v>
      </c>
    </row>
    <row r="2767" spans="1:2">
      <c r="A2767">
        <v>4</v>
      </c>
      <c r="B2767">
        <v>0.54772069889999997</v>
      </c>
    </row>
    <row r="2768" spans="1:2">
      <c r="A2768">
        <v>3</v>
      </c>
      <c r="B2768">
        <v>0.49986276986799999</v>
      </c>
    </row>
    <row r="2769" spans="1:2">
      <c r="A2769">
        <v>3</v>
      </c>
      <c r="B2769">
        <v>0.295882348367</v>
      </c>
    </row>
    <row r="2770" spans="1:2">
      <c r="A2770">
        <v>4</v>
      </c>
      <c r="B2770">
        <v>1.1508623895500001</v>
      </c>
    </row>
    <row r="2771" spans="1:2">
      <c r="A2771">
        <v>3</v>
      </c>
      <c r="B2771">
        <v>0.429364618777</v>
      </c>
    </row>
    <row r="2772" spans="1:2">
      <c r="A2772">
        <v>3</v>
      </c>
      <c r="B2772">
        <v>0.82295771574900001</v>
      </c>
    </row>
    <row r="2773" spans="1:2">
      <c r="A2773">
        <v>5</v>
      </c>
      <c r="B2773">
        <v>0.1664666259</v>
      </c>
    </row>
    <row r="2774" spans="1:2">
      <c r="A2774">
        <v>2</v>
      </c>
      <c r="B2774">
        <v>0.69286446860799999</v>
      </c>
    </row>
    <row r="2775" spans="1:2">
      <c r="A2775">
        <v>3</v>
      </c>
      <c r="B2775">
        <v>0.35340498668499998</v>
      </c>
    </row>
    <row r="2776" spans="1:2">
      <c r="A2776">
        <v>6</v>
      </c>
      <c r="B2776">
        <v>0.61136987771100004</v>
      </c>
    </row>
    <row r="2777" spans="1:2">
      <c r="A2777">
        <v>2</v>
      </c>
      <c r="B2777">
        <v>0.224180640821</v>
      </c>
    </row>
    <row r="2778" spans="1:2">
      <c r="A2778">
        <v>6</v>
      </c>
      <c r="B2778">
        <v>0.51038504780100002</v>
      </c>
    </row>
    <row r="2779" spans="1:2">
      <c r="A2779">
        <v>3</v>
      </c>
      <c r="B2779">
        <v>0.44916619794700002</v>
      </c>
    </row>
    <row r="2780" spans="1:2">
      <c r="A2780">
        <v>6</v>
      </c>
      <c r="B2780">
        <v>0.25879435269899997</v>
      </c>
    </row>
    <row r="2781" spans="1:2">
      <c r="A2781">
        <v>8</v>
      </c>
      <c r="B2781">
        <v>0.61989849646700002</v>
      </c>
    </row>
    <row r="2782" spans="1:2">
      <c r="A2782">
        <v>3</v>
      </c>
      <c r="B2782">
        <v>0.61226021259600005</v>
      </c>
    </row>
    <row r="2783" spans="1:2">
      <c r="A2783">
        <v>3</v>
      </c>
      <c r="B2783">
        <v>0.29322816175700001</v>
      </c>
    </row>
    <row r="2784" spans="1:2">
      <c r="A2784">
        <v>1</v>
      </c>
      <c r="B2784">
        <v>0.47011852796699999</v>
      </c>
    </row>
    <row r="2785" spans="1:2">
      <c r="A2785">
        <v>4</v>
      </c>
      <c r="B2785">
        <v>0.406555149921</v>
      </c>
    </row>
    <row r="2786" spans="1:2">
      <c r="A2786">
        <v>6</v>
      </c>
      <c r="B2786">
        <v>0.31261856083200001</v>
      </c>
    </row>
    <row r="2787" spans="1:2">
      <c r="A2787">
        <v>4</v>
      </c>
      <c r="B2787">
        <v>0.34978229225000002</v>
      </c>
    </row>
    <row r="2788" spans="1:2">
      <c r="A2788">
        <v>5</v>
      </c>
      <c r="B2788">
        <v>1.4849229049299999</v>
      </c>
    </row>
    <row r="2789" spans="1:2">
      <c r="A2789">
        <v>6</v>
      </c>
      <c r="B2789">
        <v>0.76039519631899999</v>
      </c>
    </row>
    <row r="2790" spans="1:2">
      <c r="A2790">
        <v>2</v>
      </c>
      <c r="B2790">
        <v>0.51966251247999995</v>
      </c>
    </row>
    <row r="2791" spans="1:2">
      <c r="A2791">
        <v>1</v>
      </c>
      <c r="B2791">
        <v>0.86549405101900001</v>
      </c>
    </row>
    <row r="2792" spans="1:2">
      <c r="A2792">
        <v>6</v>
      </c>
      <c r="B2792">
        <v>0.391620263212</v>
      </c>
    </row>
    <row r="2793" spans="1:2">
      <c r="A2793">
        <v>3</v>
      </c>
      <c r="B2793">
        <v>0.58410360836099995</v>
      </c>
    </row>
    <row r="2794" spans="1:2">
      <c r="A2794">
        <v>2</v>
      </c>
      <c r="B2794">
        <v>0.32743814828500001</v>
      </c>
    </row>
    <row r="2795" spans="1:2">
      <c r="A2795">
        <v>3</v>
      </c>
      <c r="B2795">
        <v>0.772927197713</v>
      </c>
    </row>
    <row r="2796" spans="1:2">
      <c r="A2796">
        <v>5</v>
      </c>
      <c r="B2796">
        <v>0.54836396033199997</v>
      </c>
    </row>
    <row r="2797" spans="1:2">
      <c r="A2797">
        <v>5</v>
      </c>
      <c r="B2797">
        <v>0.38726642324299998</v>
      </c>
    </row>
    <row r="2798" spans="1:2">
      <c r="A2798">
        <v>0</v>
      </c>
      <c r="B2798">
        <v>0.61851100927299996</v>
      </c>
    </row>
    <row r="2799" spans="1:2">
      <c r="A2799">
        <v>5</v>
      </c>
      <c r="B2799">
        <v>0.46034449903199998</v>
      </c>
    </row>
    <row r="2800" spans="1:2">
      <c r="A2800">
        <v>5</v>
      </c>
      <c r="B2800">
        <v>0.39025923516299998</v>
      </c>
    </row>
    <row r="2801" spans="1:2">
      <c r="A2801">
        <v>3</v>
      </c>
      <c r="B2801">
        <v>0.56273148803399997</v>
      </c>
    </row>
    <row r="2802" spans="1:2">
      <c r="A2802">
        <v>5</v>
      </c>
      <c r="B2802">
        <v>0.29483465818499999</v>
      </c>
    </row>
    <row r="2803" spans="1:2">
      <c r="A2803">
        <v>6</v>
      </c>
      <c r="B2803">
        <v>0.36938750028099998</v>
      </c>
    </row>
    <row r="2804" spans="1:2">
      <c r="A2804">
        <v>5</v>
      </c>
      <c r="B2804">
        <v>0.37831303209599998</v>
      </c>
    </row>
    <row r="2805" spans="1:2">
      <c r="A2805">
        <v>3</v>
      </c>
      <c r="B2805">
        <v>0.38485313147900002</v>
      </c>
    </row>
    <row r="2806" spans="1:2">
      <c r="A2806">
        <v>3</v>
      </c>
      <c r="B2806">
        <v>0.62195315741599999</v>
      </c>
    </row>
    <row r="2807" spans="1:2">
      <c r="A2807">
        <v>2</v>
      </c>
      <c r="B2807">
        <v>0.40725856541400002</v>
      </c>
    </row>
    <row r="2808" spans="1:2">
      <c r="A2808">
        <v>4</v>
      </c>
      <c r="B2808">
        <v>0.492724666571</v>
      </c>
    </row>
    <row r="2809" spans="1:2">
      <c r="A2809">
        <v>7</v>
      </c>
      <c r="B2809">
        <v>0.92100455503900003</v>
      </c>
    </row>
    <row r="2810" spans="1:2">
      <c r="A2810">
        <v>3</v>
      </c>
      <c r="B2810">
        <v>0.19385053883700001</v>
      </c>
    </row>
    <row r="2811" spans="1:2">
      <c r="A2811">
        <v>5</v>
      </c>
      <c r="B2811">
        <v>0.42903087919400001</v>
      </c>
    </row>
    <row r="2812" spans="1:2">
      <c r="A2812">
        <v>6</v>
      </c>
      <c r="B2812">
        <v>1.3850760127099999</v>
      </c>
    </row>
    <row r="2813" spans="1:2">
      <c r="A2813">
        <v>4</v>
      </c>
      <c r="B2813">
        <v>0.96737303307900002</v>
      </c>
    </row>
    <row r="2814" spans="1:2">
      <c r="A2814">
        <v>4</v>
      </c>
      <c r="B2814">
        <v>0.60884429563099995</v>
      </c>
    </row>
    <row r="2815" spans="1:2">
      <c r="A2815">
        <v>0</v>
      </c>
      <c r="B2815">
        <v>0.61683646149100002</v>
      </c>
    </row>
    <row r="2816" spans="1:2">
      <c r="A2816">
        <v>5</v>
      </c>
      <c r="B2816">
        <v>0.73644809289299995</v>
      </c>
    </row>
    <row r="2817" spans="1:2">
      <c r="A2817">
        <v>7</v>
      </c>
      <c r="B2817">
        <v>0.50859358263800003</v>
      </c>
    </row>
    <row r="2818" spans="1:2">
      <c r="A2818">
        <v>1</v>
      </c>
      <c r="B2818">
        <v>0.51748969658099997</v>
      </c>
    </row>
    <row r="2819" spans="1:2">
      <c r="A2819">
        <v>5</v>
      </c>
      <c r="B2819">
        <v>0.155345470688</v>
      </c>
    </row>
    <row r="2820" spans="1:2">
      <c r="A2820">
        <v>3</v>
      </c>
      <c r="B2820">
        <v>1.0969391524900001</v>
      </c>
    </row>
    <row r="2821" spans="1:2">
      <c r="A2821">
        <v>6</v>
      </c>
      <c r="B2821">
        <v>0.52750768413500004</v>
      </c>
    </row>
    <row r="2822" spans="1:2">
      <c r="A2822">
        <v>3</v>
      </c>
      <c r="B2822">
        <v>0.33682190929700001</v>
      </c>
    </row>
    <row r="2823" spans="1:2">
      <c r="A2823">
        <v>3</v>
      </c>
      <c r="B2823">
        <v>0.93292675254400004</v>
      </c>
    </row>
    <row r="2824" spans="1:2">
      <c r="A2824">
        <v>2</v>
      </c>
      <c r="B2824">
        <v>0.549908879505</v>
      </c>
    </row>
    <row r="2825" spans="1:2">
      <c r="A2825">
        <v>2</v>
      </c>
      <c r="B2825">
        <v>0.50263071038999996</v>
      </c>
    </row>
    <row r="2826" spans="1:2">
      <c r="A2826">
        <v>3</v>
      </c>
      <c r="B2826">
        <v>0.56993436936499997</v>
      </c>
    </row>
    <row r="2827" spans="1:2">
      <c r="A2827">
        <v>4</v>
      </c>
      <c r="B2827">
        <v>0.55259195197099997</v>
      </c>
    </row>
    <row r="2828" spans="1:2">
      <c r="A2828">
        <v>3</v>
      </c>
      <c r="B2828">
        <v>0.79247313341100001</v>
      </c>
    </row>
    <row r="2829" spans="1:2">
      <c r="A2829">
        <v>8</v>
      </c>
      <c r="B2829">
        <v>0.55696744779200003</v>
      </c>
    </row>
    <row r="2830" spans="1:2">
      <c r="A2830">
        <v>4</v>
      </c>
      <c r="B2830">
        <v>0.30706888612700001</v>
      </c>
    </row>
    <row r="2831" spans="1:2">
      <c r="A2831">
        <v>6</v>
      </c>
      <c r="B2831">
        <v>0.48753977496200002</v>
      </c>
    </row>
    <row r="2832" spans="1:2">
      <c r="A2832">
        <v>5</v>
      </c>
      <c r="B2832">
        <v>0.50854777519000005</v>
      </c>
    </row>
    <row r="2833" spans="1:2">
      <c r="A2833">
        <v>3</v>
      </c>
      <c r="B2833">
        <v>0.36284084270799999</v>
      </c>
    </row>
    <row r="2834" spans="1:2">
      <c r="A2834">
        <v>3</v>
      </c>
      <c r="B2834">
        <v>0.53307245222699995</v>
      </c>
    </row>
    <row r="2835" spans="1:2">
      <c r="A2835">
        <v>4</v>
      </c>
      <c r="B2835">
        <v>0.45993262548399999</v>
      </c>
    </row>
    <row r="2836" spans="1:2">
      <c r="A2836">
        <v>6</v>
      </c>
      <c r="B2836">
        <v>0.58176485878200002</v>
      </c>
    </row>
    <row r="2837" spans="1:2">
      <c r="A2837">
        <v>1</v>
      </c>
      <c r="B2837">
        <v>0.701306383358</v>
      </c>
    </row>
    <row r="2838" spans="1:2">
      <c r="A2838">
        <v>4</v>
      </c>
      <c r="B2838">
        <v>0.46743419244899997</v>
      </c>
    </row>
    <row r="2839" spans="1:2">
      <c r="A2839">
        <v>3</v>
      </c>
      <c r="B2839">
        <v>0.47736488114800002</v>
      </c>
    </row>
    <row r="2840" spans="1:2">
      <c r="A2840">
        <v>4</v>
      </c>
      <c r="B2840">
        <v>0.57631786575999999</v>
      </c>
    </row>
    <row r="2841" spans="1:2">
      <c r="A2841">
        <v>4</v>
      </c>
      <c r="B2841">
        <v>0.47751777504999998</v>
      </c>
    </row>
    <row r="2842" spans="1:2">
      <c r="A2842">
        <v>4</v>
      </c>
      <c r="B2842">
        <v>0.55126780884500004</v>
      </c>
    </row>
    <row r="2843" spans="1:2">
      <c r="A2843">
        <v>3</v>
      </c>
      <c r="B2843">
        <v>0.18274293636</v>
      </c>
    </row>
    <row r="2844" spans="1:2">
      <c r="A2844">
        <v>7</v>
      </c>
      <c r="B2844">
        <v>1.2366103311900001</v>
      </c>
    </row>
    <row r="2845" spans="1:2">
      <c r="A2845">
        <v>4</v>
      </c>
      <c r="B2845">
        <v>0.86161120683299997</v>
      </c>
    </row>
    <row r="2846" spans="1:2">
      <c r="A2846">
        <v>4</v>
      </c>
      <c r="B2846">
        <v>0.438236202736</v>
      </c>
    </row>
    <row r="2847" spans="1:2">
      <c r="A2847">
        <v>4</v>
      </c>
      <c r="B2847">
        <v>0.35360215755300001</v>
      </c>
    </row>
    <row r="2848" spans="1:2">
      <c r="A2848">
        <v>4</v>
      </c>
      <c r="B2848">
        <v>0.44661222786999999</v>
      </c>
    </row>
    <row r="2849" spans="1:2">
      <c r="A2849">
        <v>6</v>
      </c>
      <c r="B2849">
        <v>0.360042479182</v>
      </c>
    </row>
    <row r="2850" spans="1:2">
      <c r="A2850">
        <v>4</v>
      </c>
      <c r="B2850">
        <v>0.50061970519900001</v>
      </c>
    </row>
    <row r="2851" spans="1:2">
      <c r="A2851">
        <v>4</v>
      </c>
      <c r="B2851">
        <v>0.90707513767199999</v>
      </c>
    </row>
    <row r="2852" spans="1:2">
      <c r="A2852">
        <v>6</v>
      </c>
      <c r="B2852">
        <v>0.51422300612100003</v>
      </c>
    </row>
    <row r="2853" spans="1:2">
      <c r="A2853">
        <v>4</v>
      </c>
      <c r="B2853">
        <v>0.89742517457100002</v>
      </c>
    </row>
    <row r="2854" spans="1:2">
      <c r="A2854">
        <v>3</v>
      </c>
      <c r="B2854">
        <v>0.33595491105199998</v>
      </c>
    </row>
    <row r="2855" spans="1:2">
      <c r="A2855">
        <v>3</v>
      </c>
      <c r="B2855">
        <v>0.48454662640200002</v>
      </c>
    </row>
    <row r="2856" spans="1:2">
      <c r="A2856">
        <v>5</v>
      </c>
      <c r="B2856">
        <v>1.0139867418399999</v>
      </c>
    </row>
    <row r="2857" spans="1:2">
      <c r="A2857">
        <v>4</v>
      </c>
      <c r="B2857">
        <v>1.2431473443100001</v>
      </c>
    </row>
    <row r="2858" spans="1:2">
      <c r="A2858">
        <v>3</v>
      </c>
      <c r="B2858">
        <v>0.61832434945799997</v>
      </c>
    </row>
    <row r="2859" spans="1:2">
      <c r="A2859">
        <v>7</v>
      </c>
      <c r="B2859">
        <v>1.1777673015200001</v>
      </c>
    </row>
    <row r="2860" spans="1:2">
      <c r="A2860">
        <v>5</v>
      </c>
      <c r="B2860">
        <v>0.74220869113700005</v>
      </c>
    </row>
    <row r="2861" spans="1:2">
      <c r="A2861">
        <v>3</v>
      </c>
      <c r="B2861">
        <v>0.40898146038700001</v>
      </c>
    </row>
    <row r="2862" spans="1:2">
      <c r="A2862">
        <v>1</v>
      </c>
      <c r="B2862">
        <v>0.59715227189800002</v>
      </c>
    </row>
    <row r="2863" spans="1:2">
      <c r="A2863">
        <v>5</v>
      </c>
      <c r="B2863">
        <v>0.37207744410900001</v>
      </c>
    </row>
    <row r="2864" spans="1:2">
      <c r="A2864">
        <v>6</v>
      </c>
      <c r="B2864">
        <v>0.46111287284899999</v>
      </c>
    </row>
    <row r="2865" spans="1:2">
      <c r="A2865">
        <v>5</v>
      </c>
      <c r="B2865">
        <v>0.32347772272000003</v>
      </c>
    </row>
    <row r="2866" spans="1:2">
      <c r="A2866">
        <v>5</v>
      </c>
      <c r="B2866">
        <v>0.372878538496</v>
      </c>
    </row>
    <row r="2867" spans="1:2">
      <c r="A2867">
        <v>1</v>
      </c>
      <c r="B2867">
        <v>0.46488246416099999</v>
      </c>
    </row>
    <row r="2868" spans="1:2">
      <c r="A2868">
        <v>2</v>
      </c>
      <c r="B2868">
        <v>0.52754035721600001</v>
      </c>
    </row>
    <row r="2869" spans="1:2">
      <c r="A2869">
        <v>4</v>
      </c>
      <c r="B2869">
        <v>0.53626347033300004</v>
      </c>
    </row>
    <row r="2870" spans="1:2">
      <c r="A2870">
        <v>4</v>
      </c>
      <c r="B2870">
        <v>0.46994173240100001</v>
      </c>
    </row>
    <row r="2871" spans="1:2">
      <c r="A2871">
        <v>7</v>
      </c>
      <c r="B2871">
        <v>1.16960342703</v>
      </c>
    </row>
    <row r="2872" spans="1:2">
      <c r="A2872">
        <v>4</v>
      </c>
      <c r="B2872">
        <v>1.52364277933</v>
      </c>
    </row>
    <row r="2873" spans="1:2">
      <c r="A2873">
        <v>3</v>
      </c>
      <c r="B2873">
        <v>0.32727418269800002</v>
      </c>
    </row>
    <row r="2874" spans="1:2">
      <c r="A2874">
        <v>3</v>
      </c>
      <c r="B2874">
        <v>0.29287166299599998</v>
      </c>
    </row>
    <row r="2875" spans="1:2">
      <c r="A2875">
        <v>1</v>
      </c>
      <c r="B2875">
        <v>0.49343723241699999</v>
      </c>
    </row>
    <row r="2876" spans="1:2">
      <c r="A2876">
        <v>1</v>
      </c>
      <c r="B2876">
        <v>0.52926464129100004</v>
      </c>
    </row>
    <row r="2877" spans="1:2">
      <c r="A2877">
        <v>6</v>
      </c>
      <c r="B2877">
        <v>0.64622036921000003</v>
      </c>
    </row>
    <row r="2878" spans="1:2">
      <c r="A2878">
        <v>5</v>
      </c>
      <c r="B2878">
        <v>1.1439105094399999</v>
      </c>
    </row>
    <row r="2879" spans="1:2">
      <c r="A2879">
        <v>5</v>
      </c>
      <c r="B2879">
        <v>0.39281465852300002</v>
      </c>
    </row>
    <row r="2880" spans="1:2">
      <c r="A2880">
        <v>6</v>
      </c>
      <c r="B2880">
        <v>0.389633319822</v>
      </c>
    </row>
    <row r="2881" spans="1:2">
      <c r="A2881">
        <v>6</v>
      </c>
      <c r="B2881">
        <v>0.49133743568999999</v>
      </c>
    </row>
    <row r="2882" spans="1:2">
      <c r="A2882">
        <v>5</v>
      </c>
      <c r="B2882">
        <v>0.338493379117</v>
      </c>
    </row>
    <row r="2883" spans="1:2">
      <c r="A2883">
        <v>3</v>
      </c>
      <c r="B2883">
        <v>0.43894123726700002</v>
      </c>
    </row>
    <row r="2884" spans="1:2">
      <c r="A2884">
        <v>4</v>
      </c>
      <c r="B2884">
        <v>0.284194158699</v>
      </c>
    </row>
    <row r="2885" spans="1:2">
      <c r="A2885">
        <v>5</v>
      </c>
      <c r="B2885">
        <v>1.3477131376</v>
      </c>
    </row>
    <row r="2886" spans="1:2">
      <c r="A2886">
        <v>4</v>
      </c>
      <c r="B2886">
        <v>0.51270188541200001</v>
      </c>
    </row>
    <row r="2887" spans="1:2">
      <c r="A2887">
        <v>7</v>
      </c>
      <c r="B2887">
        <v>0.39921160297000002</v>
      </c>
    </row>
    <row r="2888" spans="1:2">
      <c r="A2888">
        <v>5</v>
      </c>
      <c r="B2888">
        <v>0.38539698951599999</v>
      </c>
    </row>
    <row r="2889" spans="1:2">
      <c r="A2889">
        <v>6</v>
      </c>
      <c r="B2889">
        <v>0.43805157380400001</v>
      </c>
    </row>
    <row r="2890" spans="1:2">
      <c r="A2890">
        <v>6</v>
      </c>
      <c r="B2890">
        <v>0.40772994150800002</v>
      </c>
    </row>
    <row r="2891" spans="1:2">
      <c r="A2891">
        <v>3</v>
      </c>
      <c r="B2891">
        <v>0.49907148043600003</v>
      </c>
    </row>
    <row r="2892" spans="1:2">
      <c r="A2892">
        <v>5</v>
      </c>
      <c r="B2892">
        <v>0.298844071494</v>
      </c>
    </row>
    <row r="2893" spans="1:2">
      <c r="A2893">
        <v>2</v>
      </c>
      <c r="B2893">
        <v>0.14948714243899999</v>
      </c>
    </row>
    <row r="2894" spans="1:2">
      <c r="A2894">
        <v>5</v>
      </c>
      <c r="B2894">
        <v>0.372544749244</v>
      </c>
    </row>
    <row r="2895" spans="1:2">
      <c r="A2895">
        <v>5</v>
      </c>
      <c r="B2895">
        <v>0.537549456684</v>
      </c>
    </row>
    <row r="2896" spans="1:2">
      <c r="A2896">
        <v>4</v>
      </c>
      <c r="B2896">
        <v>1.1121975283800001</v>
      </c>
    </row>
    <row r="2897" spans="1:2">
      <c r="A2897">
        <v>1</v>
      </c>
      <c r="B2897">
        <v>0.62083493798400002</v>
      </c>
    </row>
    <row r="2898" spans="1:2">
      <c r="A2898">
        <v>4</v>
      </c>
      <c r="B2898">
        <v>0.37349004604199998</v>
      </c>
    </row>
    <row r="2899" spans="1:2">
      <c r="A2899">
        <v>2</v>
      </c>
      <c r="B2899">
        <v>0.37570577591799997</v>
      </c>
    </row>
    <row r="2900" spans="1:2">
      <c r="A2900">
        <v>4</v>
      </c>
      <c r="B2900">
        <v>0.49257256946799999</v>
      </c>
    </row>
    <row r="2901" spans="1:2">
      <c r="A2901">
        <v>1</v>
      </c>
      <c r="B2901">
        <v>0.53529402246000002</v>
      </c>
    </row>
    <row r="2902" spans="1:2">
      <c r="A2902">
        <v>5</v>
      </c>
      <c r="B2902">
        <v>0.70367254446600003</v>
      </c>
    </row>
    <row r="2903" spans="1:2">
      <c r="A2903">
        <v>3</v>
      </c>
      <c r="B2903">
        <v>0.420389724819</v>
      </c>
    </row>
    <row r="2904" spans="1:2">
      <c r="A2904">
        <v>2</v>
      </c>
      <c r="B2904">
        <v>0.36484807079999998</v>
      </c>
    </row>
    <row r="2905" spans="1:2">
      <c r="A2905">
        <v>4</v>
      </c>
      <c r="B2905">
        <v>0.34452517442500002</v>
      </c>
    </row>
    <row r="2906" spans="1:2">
      <c r="A2906">
        <v>2</v>
      </c>
      <c r="B2906">
        <v>0.70204591056999999</v>
      </c>
    </row>
    <row r="2907" spans="1:2">
      <c r="A2907">
        <v>2</v>
      </c>
      <c r="B2907">
        <v>0.75443535908000003</v>
      </c>
    </row>
    <row r="2908" spans="1:2">
      <c r="A2908">
        <v>4</v>
      </c>
      <c r="B2908">
        <v>0.349460306542</v>
      </c>
    </row>
    <row r="2909" spans="1:2">
      <c r="A2909">
        <v>2</v>
      </c>
      <c r="B2909">
        <v>0.48917333906499999</v>
      </c>
    </row>
    <row r="2910" spans="1:2">
      <c r="A2910">
        <v>4</v>
      </c>
      <c r="B2910">
        <v>0.32669572837700001</v>
      </c>
    </row>
    <row r="2911" spans="1:2">
      <c r="A2911">
        <v>7</v>
      </c>
      <c r="B2911">
        <v>0.403625393873</v>
      </c>
    </row>
    <row r="2912" spans="1:2">
      <c r="A2912">
        <v>6</v>
      </c>
      <c r="B2912">
        <v>0.61397416080400002</v>
      </c>
    </row>
    <row r="2913" spans="1:2">
      <c r="A2913">
        <v>7</v>
      </c>
      <c r="B2913">
        <v>1.0019834249199999</v>
      </c>
    </row>
    <row r="2914" spans="1:2">
      <c r="A2914">
        <v>4</v>
      </c>
      <c r="B2914">
        <v>0.52239521767200003</v>
      </c>
    </row>
    <row r="2915" spans="1:2">
      <c r="A2915">
        <v>5</v>
      </c>
      <c r="B2915">
        <v>0.54113934780600004</v>
      </c>
    </row>
    <row r="2916" spans="1:2">
      <c r="A2916">
        <v>7</v>
      </c>
      <c r="B2916">
        <v>0.86323104701599995</v>
      </c>
    </row>
    <row r="2917" spans="1:2">
      <c r="A2917">
        <v>3</v>
      </c>
      <c r="B2917">
        <v>0.130561102634</v>
      </c>
    </row>
    <row r="2918" spans="1:2">
      <c r="A2918">
        <v>2</v>
      </c>
      <c r="B2918">
        <v>0.50764808705200004</v>
      </c>
    </row>
    <row r="2919" spans="1:2">
      <c r="A2919">
        <v>3</v>
      </c>
      <c r="B2919">
        <v>0.39416977114099999</v>
      </c>
    </row>
    <row r="2920" spans="1:2">
      <c r="A2920">
        <v>5</v>
      </c>
      <c r="B2920">
        <v>0.47734821813799999</v>
      </c>
    </row>
    <row r="2921" spans="1:2">
      <c r="A2921">
        <v>6</v>
      </c>
      <c r="B2921">
        <v>0.33437333060399999</v>
      </c>
    </row>
    <row r="2922" spans="1:2">
      <c r="A2922">
        <v>0</v>
      </c>
      <c r="B2922">
        <v>0.65429518774999995</v>
      </c>
    </row>
    <row r="2923" spans="1:2">
      <c r="A2923">
        <v>4</v>
      </c>
      <c r="B2923">
        <v>0.30719215815200002</v>
      </c>
    </row>
    <row r="2924" spans="1:2">
      <c r="A2924">
        <v>4</v>
      </c>
      <c r="B2924">
        <v>0.38262671379099999</v>
      </c>
    </row>
    <row r="2925" spans="1:2">
      <c r="A2925">
        <v>5</v>
      </c>
      <c r="B2925">
        <v>1.2519675882400001</v>
      </c>
    </row>
    <row r="2926" spans="1:2">
      <c r="A2926">
        <v>7</v>
      </c>
      <c r="B2926">
        <v>0.40813073488599999</v>
      </c>
    </row>
    <row r="2927" spans="1:2">
      <c r="A2927">
        <v>4</v>
      </c>
      <c r="B2927">
        <v>0.163897982507</v>
      </c>
    </row>
    <row r="2928" spans="1:2">
      <c r="A2928">
        <v>1</v>
      </c>
      <c r="B2928">
        <v>0.60234469817299996</v>
      </c>
    </row>
    <row r="2929" spans="1:2">
      <c r="A2929">
        <v>4</v>
      </c>
      <c r="B2929">
        <v>0.34072438031399999</v>
      </c>
    </row>
    <row r="2930" spans="1:2">
      <c r="A2930">
        <v>1</v>
      </c>
      <c r="B2930">
        <v>0.47101111830100001</v>
      </c>
    </row>
    <row r="2931" spans="1:2">
      <c r="A2931">
        <v>6</v>
      </c>
      <c r="B2931">
        <v>0.655823014707</v>
      </c>
    </row>
    <row r="2932" spans="1:2">
      <c r="A2932">
        <v>0</v>
      </c>
      <c r="B2932">
        <v>0.62914495388199998</v>
      </c>
    </row>
    <row r="2933" spans="1:2">
      <c r="A2933">
        <v>3</v>
      </c>
      <c r="B2933">
        <v>0.42097029641299999</v>
      </c>
    </row>
    <row r="2934" spans="1:2">
      <c r="A2934">
        <v>3</v>
      </c>
      <c r="B2934">
        <v>0.79613804426000001</v>
      </c>
    </row>
    <row r="2935" spans="1:2">
      <c r="A2935">
        <v>1</v>
      </c>
      <c r="B2935">
        <v>0.74248387705899999</v>
      </c>
    </row>
    <row r="2936" spans="1:2">
      <c r="A2936">
        <v>2</v>
      </c>
      <c r="B2936">
        <v>0.54442201619999997</v>
      </c>
    </row>
    <row r="2937" spans="1:2">
      <c r="A2937">
        <v>8</v>
      </c>
      <c r="B2937">
        <v>1.4324440868399999</v>
      </c>
    </row>
    <row r="2938" spans="1:2">
      <c r="A2938">
        <v>4</v>
      </c>
      <c r="B2938">
        <v>0.53206267010200003</v>
      </c>
    </row>
    <row r="2939" spans="1:2">
      <c r="A2939">
        <v>6</v>
      </c>
      <c r="B2939">
        <v>0.91539628764600001</v>
      </c>
    </row>
    <row r="2940" spans="1:2">
      <c r="A2940">
        <v>5</v>
      </c>
      <c r="B2940">
        <v>0.19720632274700001</v>
      </c>
    </row>
    <row r="2941" spans="1:2">
      <c r="A2941">
        <v>2</v>
      </c>
      <c r="B2941">
        <v>0.57366993401999999</v>
      </c>
    </row>
    <row r="2942" spans="1:2">
      <c r="A2942">
        <v>2</v>
      </c>
      <c r="B2942">
        <v>0.32281528387500003</v>
      </c>
    </row>
    <row r="2943" spans="1:2">
      <c r="A2943">
        <v>6</v>
      </c>
      <c r="B2943">
        <v>0.77175684997399996</v>
      </c>
    </row>
    <row r="2944" spans="1:2">
      <c r="A2944">
        <v>6</v>
      </c>
      <c r="B2944">
        <v>0.54316333118399995</v>
      </c>
    </row>
    <row r="2945" spans="1:2">
      <c r="A2945">
        <v>4</v>
      </c>
      <c r="B2945">
        <v>0.43202100966000001</v>
      </c>
    </row>
    <row r="2946" spans="1:2">
      <c r="A2946">
        <v>2</v>
      </c>
      <c r="B2946">
        <v>0.47656694550899997</v>
      </c>
    </row>
    <row r="2947" spans="1:2">
      <c r="A2947">
        <v>6</v>
      </c>
      <c r="B2947">
        <v>0.76948923439000005</v>
      </c>
    </row>
    <row r="2948" spans="1:2">
      <c r="A2948">
        <v>5</v>
      </c>
      <c r="B2948">
        <v>0.58639695363199995</v>
      </c>
    </row>
    <row r="2949" spans="1:2">
      <c r="A2949">
        <v>4</v>
      </c>
      <c r="B2949">
        <v>0.80989483517500005</v>
      </c>
    </row>
    <row r="2950" spans="1:2">
      <c r="A2950">
        <v>2</v>
      </c>
      <c r="B2950">
        <v>0.55569896988099998</v>
      </c>
    </row>
    <row r="2951" spans="1:2">
      <c r="A2951">
        <v>3</v>
      </c>
      <c r="B2951">
        <v>0.55958900587299998</v>
      </c>
    </row>
    <row r="2952" spans="1:2">
      <c r="A2952">
        <v>0</v>
      </c>
      <c r="B2952">
        <v>0.92573706274000001</v>
      </c>
    </row>
    <row r="2953" spans="1:2">
      <c r="A2953">
        <v>2</v>
      </c>
      <c r="B2953">
        <v>0.47031270091900002</v>
      </c>
    </row>
    <row r="2954" spans="1:2">
      <c r="A2954">
        <v>5</v>
      </c>
      <c r="B2954">
        <v>0.29446810681500002</v>
      </c>
    </row>
    <row r="2955" spans="1:2">
      <c r="A2955">
        <v>7</v>
      </c>
      <c r="B2955">
        <v>1.23739642788</v>
      </c>
    </row>
    <row r="2956" spans="1:2">
      <c r="A2956">
        <v>5</v>
      </c>
      <c r="B2956">
        <v>0.40080029346000001</v>
      </c>
    </row>
    <row r="2957" spans="1:2">
      <c r="A2957">
        <v>5</v>
      </c>
      <c r="B2957">
        <v>0.40476708120499999</v>
      </c>
    </row>
    <row r="2958" spans="1:2">
      <c r="A2958">
        <v>5</v>
      </c>
      <c r="B2958">
        <v>0.33641701434400001</v>
      </c>
    </row>
    <row r="2959" spans="1:2">
      <c r="A2959">
        <v>5</v>
      </c>
      <c r="B2959">
        <v>0.30932546302000002</v>
      </c>
    </row>
    <row r="2960" spans="1:2">
      <c r="A2960">
        <v>7</v>
      </c>
      <c r="B2960">
        <v>0.91494920704600002</v>
      </c>
    </row>
    <row r="2961" spans="1:2">
      <c r="A2961">
        <v>3</v>
      </c>
      <c r="B2961">
        <v>0.200721082178</v>
      </c>
    </row>
    <row r="2962" spans="1:2">
      <c r="A2962">
        <v>3</v>
      </c>
      <c r="B2962">
        <v>0.62784506103100002</v>
      </c>
    </row>
    <row r="2963" spans="1:2">
      <c r="A2963">
        <v>6</v>
      </c>
      <c r="B2963">
        <v>0.18557705532400001</v>
      </c>
    </row>
    <row r="2964" spans="1:2">
      <c r="A2964">
        <v>6</v>
      </c>
      <c r="B2964">
        <v>0.52040461616800004</v>
      </c>
    </row>
    <row r="2965" spans="1:2">
      <c r="A2965">
        <v>5</v>
      </c>
      <c r="B2965">
        <v>1.1275630265000001</v>
      </c>
    </row>
    <row r="2966" spans="1:2">
      <c r="A2966">
        <v>7</v>
      </c>
      <c r="B2966">
        <v>0.78460762807399997</v>
      </c>
    </row>
    <row r="2967" spans="1:2">
      <c r="A2967">
        <v>6</v>
      </c>
      <c r="B2967">
        <v>0.39680696562399997</v>
      </c>
    </row>
    <row r="2968" spans="1:2">
      <c r="A2968">
        <v>4</v>
      </c>
      <c r="B2968">
        <v>0.44752605289500003</v>
      </c>
    </row>
    <row r="2969" spans="1:2">
      <c r="A2969">
        <v>6</v>
      </c>
      <c r="B2969">
        <v>0.349270924403</v>
      </c>
    </row>
    <row r="2970" spans="1:2">
      <c r="A2970">
        <v>7</v>
      </c>
      <c r="B2970">
        <v>0.59305756921999997</v>
      </c>
    </row>
    <row r="2971" spans="1:2">
      <c r="A2971">
        <v>5</v>
      </c>
      <c r="B2971">
        <v>0.83128090115599995</v>
      </c>
    </row>
    <row r="2972" spans="1:2">
      <c r="A2972">
        <v>4</v>
      </c>
      <c r="B2972">
        <v>0.48810635394099999</v>
      </c>
    </row>
    <row r="2973" spans="1:2">
      <c r="A2973">
        <v>6</v>
      </c>
      <c r="B2973">
        <v>0.258545761885</v>
      </c>
    </row>
    <row r="2974" spans="1:2">
      <c r="A2974">
        <v>7</v>
      </c>
      <c r="B2974">
        <v>0.56271388779599996</v>
      </c>
    </row>
    <row r="2975" spans="1:2">
      <c r="A2975">
        <v>3</v>
      </c>
      <c r="B2975">
        <v>0.53616166889899997</v>
      </c>
    </row>
    <row r="2976" spans="1:2">
      <c r="A2976">
        <v>4</v>
      </c>
      <c r="B2976">
        <v>0.36888771032700002</v>
      </c>
    </row>
    <row r="2977" spans="1:2">
      <c r="A2977">
        <v>2</v>
      </c>
      <c r="B2977">
        <v>0.46071737305999999</v>
      </c>
    </row>
    <row r="2978" spans="1:2">
      <c r="A2978">
        <v>7</v>
      </c>
      <c r="B2978">
        <v>0.73486111488200001</v>
      </c>
    </row>
    <row r="2979" spans="1:2">
      <c r="A2979">
        <v>1</v>
      </c>
      <c r="B2979">
        <v>0.386320687617</v>
      </c>
    </row>
    <row r="2980" spans="1:2">
      <c r="A2980">
        <v>5</v>
      </c>
      <c r="B2980">
        <v>0.330284408601</v>
      </c>
    </row>
    <row r="2981" spans="1:2">
      <c r="A2981">
        <v>0</v>
      </c>
      <c r="B2981">
        <v>0.64778336530699998</v>
      </c>
    </row>
    <row r="2982" spans="1:2">
      <c r="A2982">
        <v>5</v>
      </c>
      <c r="B2982">
        <v>0.89300684767500005</v>
      </c>
    </row>
    <row r="2983" spans="1:2">
      <c r="A2983">
        <v>6</v>
      </c>
      <c r="B2983">
        <v>0.71994645762700005</v>
      </c>
    </row>
    <row r="2984" spans="1:2">
      <c r="A2984">
        <v>3</v>
      </c>
      <c r="B2984">
        <v>0.49989165154600002</v>
      </c>
    </row>
    <row r="2985" spans="1:2">
      <c r="A2985">
        <v>4</v>
      </c>
      <c r="B2985">
        <v>0.40467850976999997</v>
      </c>
    </row>
    <row r="2986" spans="1:2">
      <c r="A2986">
        <v>4</v>
      </c>
      <c r="B2986">
        <v>0.56916308922100001</v>
      </c>
    </row>
    <row r="2987" spans="1:2">
      <c r="A2987">
        <v>4</v>
      </c>
      <c r="B2987">
        <v>0.39449104190200002</v>
      </c>
    </row>
    <row r="2988" spans="1:2">
      <c r="A2988">
        <v>4</v>
      </c>
      <c r="B2988">
        <v>0.73646132863900005</v>
      </c>
    </row>
    <row r="2989" spans="1:2">
      <c r="A2989">
        <v>4</v>
      </c>
      <c r="B2989">
        <v>0.363091459708</v>
      </c>
    </row>
    <row r="2990" spans="1:2">
      <c r="A2990">
        <v>9</v>
      </c>
      <c r="B2990">
        <v>0.52722128425699999</v>
      </c>
    </row>
    <row r="2991" spans="1:2">
      <c r="A2991">
        <v>4</v>
      </c>
      <c r="B2991">
        <v>0.33333827215299999</v>
      </c>
    </row>
    <row r="2992" spans="1:2">
      <c r="A2992">
        <v>4</v>
      </c>
      <c r="B2992">
        <v>1.2645034046300001</v>
      </c>
    </row>
    <row r="2993" spans="1:2">
      <c r="A2993">
        <v>6</v>
      </c>
      <c r="B2993">
        <v>0.33962014230699999</v>
      </c>
    </row>
    <row r="2994" spans="1:2">
      <c r="A2994">
        <v>1</v>
      </c>
      <c r="B2994">
        <v>0.56571461956799995</v>
      </c>
    </row>
    <row r="2995" spans="1:2">
      <c r="A2995">
        <v>5</v>
      </c>
      <c r="B2995">
        <v>0.803719601043</v>
      </c>
    </row>
    <row r="2996" spans="1:2">
      <c r="A2996">
        <v>3</v>
      </c>
      <c r="B2996">
        <v>0.73187433731100004</v>
      </c>
    </row>
    <row r="2997" spans="1:2">
      <c r="A2997">
        <v>1</v>
      </c>
      <c r="B2997">
        <v>0.425911066999</v>
      </c>
    </row>
    <row r="2998" spans="1:2">
      <c r="A2998">
        <v>5</v>
      </c>
      <c r="B2998">
        <v>0.43453241570399997</v>
      </c>
    </row>
    <row r="2999" spans="1:2">
      <c r="A2999">
        <v>4</v>
      </c>
      <c r="B2999">
        <v>0.71554160973199998</v>
      </c>
    </row>
    <row r="3000" spans="1:2">
      <c r="A3000">
        <v>5</v>
      </c>
      <c r="B3000">
        <v>0.34618982414299998</v>
      </c>
    </row>
    <row r="3001" spans="1:2">
      <c r="A3001">
        <v>4</v>
      </c>
      <c r="B3001">
        <v>0.170047272227</v>
      </c>
    </row>
    <row r="3002" spans="1:2">
      <c r="A3002">
        <v>7</v>
      </c>
      <c r="B3002">
        <v>0.49280293295200001</v>
      </c>
    </row>
    <row r="3003" spans="1:2">
      <c r="A3003">
        <v>4</v>
      </c>
      <c r="B3003">
        <v>0.21106284408199999</v>
      </c>
    </row>
    <row r="3004" spans="1:2">
      <c r="A3004">
        <v>7</v>
      </c>
      <c r="B3004">
        <v>1.41131475744</v>
      </c>
    </row>
    <row r="3005" spans="1:2">
      <c r="A3005">
        <v>5</v>
      </c>
      <c r="B3005">
        <v>0.36102214634899998</v>
      </c>
    </row>
    <row r="3006" spans="1:2">
      <c r="A3006">
        <v>5</v>
      </c>
      <c r="B3006">
        <v>0.77246658531699997</v>
      </c>
    </row>
    <row r="3007" spans="1:2">
      <c r="A3007">
        <v>5</v>
      </c>
      <c r="B3007">
        <v>0.27385714376199999</v>
      </c>
    </row>
    <row r="3008" spans="1:2">
      <c r="A3008">
        <v>4</v>
      </c>
      <c r="B3008">
        <v>0.271353467066</v>
      </c>
    </row>
    <row r="3009" spans="1:2">
      <c r="A3009">
        <v>3</v>
      </c>
      <c r="B3009">
        <v>0.55497177612199999</v>
      </c>
    </row>
    <row r="3010" spans="1:2">
      <c r="A3010">
        <v>2</v>
      </c>
      <c r="B3010">
        <v>0.563199797487</v>
      </c>
    </row>
    <row r="3011" spans="1:2">
      <c r="A3011">
        <v>3</v>
      </c>
      <c r="B3011">
        <v>0.37870789567000002</v>
      </c>
    </row>
    <row r="3012" spans="1:2">
      <c r="A3012">
        <v>3</v>
      </c>
      <c r="B3012">
        <v>1.5211260660100001</v>
      </c>
    </row>
    <row r="3013" spans="1:2">
      <c r="A3013">
        <v>4</v>
      </c>
      <c r="B3013">
        <v>0.40802981457699999</v>
      </c>
    </row>
    <row r="3014" spans="1:2">
      <c r="A3014">
        <v>3</v>
      </c>
      <c r="B3014">
        <v>0.203353653084</v>
      </c>
    </row>
    <row r="3015" spans="1:2">
      <c r="A3015">
        <v>7</v>
      </c>
      <c r="B3015">
        <v>0.59327405690000001</v>
      </c>
    </row>
    <row r="3016" spans="1:2">
      <c r="A3016">
        <v>8</v>
      </c>
      <c r="B3016">
        <v>0.81100805054199998</v>
      </c>
    </row>
    <row r="3017" spans="1:2">
      <c r="A3017">
        <v>4</v>
      </c>
      <c r="B3017">
        <v>0.28980895796299999</v>
      </c>
    </row>
    <row r="3018" spans="1:2">
      <c r="A3018">
        <v>4</v>
      </c>
      <c r="B3018">
        <v>0.27991452650499998</v>
      </c>
    </row>
    <row r="3019" spans="1:2">
      <c r="A3019">
        <v>5</v>
      </c>
      <c r="B3019">
        <v>0.49679946449899998</v>
      </c>
    </row>
    <row r="3020" spans="1:2">
      <c r="A3020">
        <v>5</v>
      </c>
      <c r="B3020">
        <v>1.2006085950000001</v>
      </c>
    </row>
    <row r="3021" spans="1:2">
      <c r="A3021">
        <v>3</v>
      </c>
      <c r="B3021">
        <v>0.41232189169299999</v>
      </c>
    </row>
    <row r="3022" spans="1:2">
      <c r="A3022">
        <v>3</v>
      </c>
      <c r="B3022">
        <v>0.439576933492</v>
      </c>
    </row>
    <row r="3023" spans="1:2">
      <c r="A3023">
        <v>4</v>
      </c>
      <c r="B3023">
        <v>0.47388745827200002</v>
      </c>
    </row>
    <row r="3024" spans="1:2">
      <c r="A3024">
        <v>6</v>
      </c>
      <c r="B3024">
        <v>0.470057099245</v>
      </c>
    </row>
    <row r="3025" spans="1:2">
      <c r="A3025">
        <v>5</v>
      </c>
      <c r="B3025">
        <v>0.98295397015399999</v>
      </c>
    </row>
    <row r="3026" spans="1:2">
      <c r="A3026">
        <v>3</v>
      </c>
      <c r="B3026">
        <v>0.25496833353600001</v>
      </c>
    </row>
    <row r="3027" spans="1:2">
      <c r="A3027">
        <v>4</v>
      </c>
      <c r="B3027">
        <v>0.28419245789199998</v>
      </c>
    </row>
    <row r="3028" spans="1:2">
      <c r="A3028">
        <v>2</v>
      </c>
      <c r="B3028">
        <v>0.36746347230199999</v>
      </c>
    </row>
    <row r="3029" spans="1:2">
      <c r="A3029">
        <v>3</v>
      </c>
      <c r="B3029">
        <v>0.28684223232299999</v>
      </c>
    </row>
    <row r="3030" spans="1:2">
      <c r="A3030">
        <v>4</v>
      </c>
      <c r="B3030">
        <v>0.68774984500699998</v>
      </c>
    </row>
    <row r="3031" spans="1:2">
      <c r="A3031">
        <v>5</v>
      </c>
      <c r="B3031">
        <v>0.350802406294</v>
      </c>
    </row>
    <row r="3032" spans="1:2">
      <c r="A3032">
        <v>7</v>
      </c>
      <c r="B3032">
        <v>0.73315600272600001</v>
      </c>
    </row>
    <row r="3033" spans="1:2">
      <c r="A3033">
        <v>5</v>
      </c>
      <c r="B3033">
        <v>0.39054833264700001</v>
      </c>
    </row>
    <row r="3034" spans="1:2">
      <c r="A3034">
        <v>2</v>
      </c>
      <c r="B3034">
        <v>0.406735717951</v>
      </c>
    </row>
    <row r="3035" spans="1:2">
      <c r="A3035">
        <v>4</v>
      </c>
      <c r="B3035">
        <v>0.78336748982600002</v>
      </c>
    </row>
    <row r="3036" spans="1:2">
      <c r="A3036">
        <v>3</v>
      </c>
      <c r="B3036">
        <v>0.27880062390499999</v>
      </c>
    </row>
    <row r="3037" spans="1:2">
      <c r="A3037">
        <v>4</v>
      </c>
      <c r="B3037">
        <v>0.49183877540999998</v>
      </c>
    </row>
    <row r="3038" spans="1:2">
      <c r="A3038">
        <v>4</v>
      </c>
      <c r="B3038">
        <v>1.01873105348</v>
      </c>
    </row>
    <row r="3039" spans="1:2">
      <c r="A3039">
        <v>4</v>
      </c>
      <c r="B3039">
        <v>0.92421842339600002</v>
      </c>
    </row>
    <row r="3040" spans="1:2">
      <c r="A3040">
        <v>5</v>
      </c>
      <c r="B3040">
        <v>0.31741800066499998</v>
      </c>
    </row>
    <row r="3041" spans="1:2">
      <c r="A3041">
        <v>5</v>
      </c>
      <c r="B3041">
        <v>0.54538324298600005</v>
      </c>
    </row>
    <row r="3042" spans="1:2">
      <c r="A3042">
        <v>3</v>
      </c>
      <c r="B3042">
        <v>0.31458748664800001</v>
      </c>
    </row>
    <row r="3043" spans="1:2">
      <c r="A3043">
        <v>0</v>
      </c>
      <c r="B3043">
        <v>0.57978537754100001</v>
      </c>
    </row>
    <row r="3044" spans="1:2">
      <c r="A3044">
        <v>3</v>
      </c>
      <c r="B3044">
        <v>0.33010760669700001</v>
      </c>
    </row>
    <row r="3045" spans="1:2">
      <c r="A3045">
        <v>3</v>
      </c>
      <c r="B3045">
        <v>0.497187443949</v>
      </c>
    </row>
    <row r="3046" spans="1:2">
      <c r="A3046">
        <v>3</v>
      </c>
      <c r="B3046">
        <v>0.98668623507099995</v>
      </c>
    </row>
    <row r="3047" spans="1:2">
      <c r="A3047">
        <v>4</v>
      </c>
      <c r="B3047">
        <v>0.36554819156399998</v>
      </c>
    </row>
    <row r="3048" spans="1:2">
      <c r="A3048">
        <v>5</v>
      </c>
      <c r="B3048">
        <v>0.40038788291900002</v>
      </c>
    </row>
    <row r="3049" spans="1:2">
      <c r="A3049">
        <v>5</v>
      </c>
      <c r="B3049">
        <v>0.38223591973100002</v>
      </c>
    </row>
    <row r="3050" spans="1:2">
      <c r="A3050">
        <v>4</v>
      </c>
      <c r="B3050">
        <v>0.25623090487900002</v>
      </c>
    </row>
    <row r="3051" spans="1:2">
      <c r="A3051">
        <v>1</v>
      </c>
      <c r="B3051">
        <v>0.71853959652400001</v>
      </c>
    </row>
    <row r="3052" spans="1:2">
      <c r="A3052">
        <v>4</v>
      </c>
      <c r="B3052">
        <v>0.50573333663200004</v>
      </c>
    </row>
    <row r="3053" spans="1:2">
      <c r="A3053">
        <v>6</v>
      </c>
      <c r="B3053">
        <v>1.0097317836699999</v>
      </c>
    </row>
    <row r="3054" spans="1:2">
      <c r="A3054">
        <v>2</v>
      </c>
      <c r="B3054">
        <v>0.51215394289399996</v>
      </c>
    </row>
    <row r="3055" spans="1:2">
      <c r="A3055">
        <v>2</v>
      </c>
      <c r="B3055">
        <v>0.58424973758099996</v>
      </c>
    </row>
    <row r="3056" spans="1:2">
      <c r="A3056">
        <v>7</v>
      </c>
      <c r="B3056">
        <v>1.0270635344300001</v>
      </c>
    </row>
    <row r="3057" spans="1:2">
      <c r="A3057">
        <v>9</v>
      </c>
      <c r="B3057">
        <v>0.83904602145999996</v>
      </c>
    </row>
    <row r="3058" spans="1:2">
      <c r="A3058">
        <v>4</v>
      </c>
      <c r="B3058">
        <v>0.52490729188200003</v>
      </c>
    </row>
    <row r="3059" spans="1:2">
      <c r="A3059">
        <v>2</v>
      </c>
      <c r="B3059">
        <v>0.51363938494200001</v>
      </c>
    </row>
    <row r="3060" spans="1:2">
      <c r="A3060">
        <v>3</v>
      </c>
      <c r="B3060">
        <v>0.81592976559099994</v>
      </c>
    </row>
    <row r="3061" spans="1:2">
      <c r="A3061">
        <v>4</v>
      </c>
      <c r="B3061">
        <v>1.2402880643500001</v>
      </c>
    </row>
    <row r="3062" spans="1:2">
      <c r="A3062">
        <v>3</v>
      </c>
      <c r="B3062">
        <v>0.35389431485400002</v>
      </c>
    </row>
    <row r="3063" spans="1:2">
      <c r="A3063">
        <v>5</v>
      </c>
      <c r="B3063">
        <v>0.37810397122099998</v>
      </c>
    </row>
    <row r="3064" spans="1:2">
      <c r="A3064">
        <v>5</v>
      </c>
      <c r="B3064">
        <v>0.47662597290600001</v>
      </c>
    </row>
    <row r="3065" spans="1:2">
      <c r="A3065">
        <v>4</v>
      </c>
      <c r="B3065">
        <v>0.54969734853100005</v>
      </c>
    </row>
    <row r="3066" spans="1:2">
      <c r="A3066">
        <v>3</v>
      </c>
      <c r="B3066">
        <v>0.40083274439400002</v>
      </c>
    </row>
    <row r="3067" spans="1:2">
      <c r="A3067">
        <v>5</v>
      </c>
      <c r="B3067">
        <v>0.33168820787199998</v>
      </c>
    </row>
    <row r="3068" spans="1:2">
      <c r="A3068">
        <v>3</v>
      </c>
      <c r="B3068">
        <v>0.444106625245</v>
      </c>
    </row>
    <row r="3069" spans="1:2">
      <c r="A3069">
        <v>5</v>
      </c>
      <c r="B3069">
        <v>1.15936605731</v>
      </c>
    </row>
    <row r="3070" spans="1:2">
      <c r="A3070">
        <v>0</v>
      </c>
      <c r="B3070">
        <v>0.59453671046800005</v>
      </c>
    </row>
    <row r="3071" spans="1:2">
      <c r="A3071">
        <v>5</v>
      </c>
      <c r="B3071">
        <v>0.41921626793</v>
      </c>
    </row>
    <row r="3072" spans="1:2">
      <c r="A3072">
        <v>2</v>
      </c>
      <c r="B3072">
        <v>0.28819836261999998</v>
      </c>
    </row>
    <row r="3073" spans="1:2">
      <c r="A3073">
        <v>3</v>
      </c>
      <c r="B3073">
        <v>0.236948165888</v>
      </c>
    </row>
    <row r="3074" spans="1:2">
      <c r="A3074">
        <v>2</v>
      </c>
      <c r="B3074">
        <v>0.45237864866900002</v>
      </c>
    </row>
    <row r="3075" spans="1:2">
      <c r="A3075">
        <v>1</v>
      </c>
      <c r="B3075">
        <v>0.34965829790199998</v>
      </c>
    </row>
    <row r="3076" spans="1:2">
      <c r="A3076">
        <v>5</v>
      </c>
      <c r="B3076">
        <v>0.50313592816899999</v>
      </c>
    </row>
    <row r="3077" spans="1:2">
      <c r="A3077">
        <v>1</v>
      </c>
      <c r="B3077">
        <v>0.58953105297899999</v>
      </c>
    </row>
    <row r="3078" spans="1:2">
      <c r="A3078">
        <v>5</v>
      </c>
      <c r="B3078">
        <v>0.20024958016899999</v>
      </c>
    </row>
    <row r="3079" spans="1:2">
      <c r="A3079">
        <v>4</v>
      </c>
      <c r="B3079">
        <v>0.25360709183399999</v>
      </c>
    </row>
    <row r="3080" spans="1:2">
      <c r="A3080">
        <v>4</v>
      </c>
      <c r="B3080">
        <v>0.53971912658599996</v>
      </c>
    </row>
    <row r="3081" spans="1:2">
      <c r="A3081">
        <v>5</v>
      </c>
      <c r="B3081">
        <v>0.46622143345700001</v>
      </c>
    </row>
    <row r="3082" spans="1:2">
      <c r="A3082">
        <v>2</v>
      </c>
      <c r="B3082">
        <v>0.50888592793599996</v>
      </c>
    </row>
    <row r="3083" spans="1:2">
      <c r="A3083">
        <v>4</v>
      </c>
      <c r="B3083">
        <v>0.83861767964099998</v>
      </c>
    </row>
    <row r="3084" spans="1:2">
      <c r="A3084">
        <v>4</v>
      </c>
      <c r="B3084">
        <v>0.41541694565800003</v>
      </c>
    </row>
    <row r="3085" spans="1:2">
      <c r="A3085">
        <v>4</v>
      </c>
      <c r="B3085">
        <v>0.55447197889699995</v>
      </c>
    </row>
    <row r="3086" spans="1:2">
      <c r="A3086">
        <v>5</v>
      </c>
      <c r="B3086">
        <v>0.41785556929099998</v>
      </c>
    </row>
    <row r="3087" spans="1:2">
      <c r="A3087">
        <v>3</v>
      </c>
      <c r="B3087">
        <v>0.73314878990900001</v>
      </c>
    </row>
    <row r="3088" spans="1:2">
      <c r="A3088">
        <v>7</v>
      </c>
      <c r="B3088">
        <v>0.45893455159699997</v>
      </c>
    </row>
    <row r="3089" spans="1:2">
      <c r="A3089">
        <v>3</v>
      </c>
      <c r="B3089">
        <v>0.355822775584</v>
      </c>
    </row>
    <row r="3090" spans="1:2">
      <c r="A3090">
        <v>6</v>
      </c>
      <c r="B3090">
        <v>0.57050149701800001</v>
      </c>
    </row>
    <row r="3091" spans="1:2">
      <c r="A3091">
        <v>5</v>
      </c>
      <c r="B3091">
        <v>0.56962193718099996</v>
      </c>
    </row>
    <row r="3092" spans="1:2">
      <c r="A3092">
        <v>6</v>
      </c>
      <c r="B3092">
        <v>1.0434688588700001</v>
      </c>
    </row>
    <row r="3093" spans="1:2">
      <c r="A3093">
        <v>3</v>
      </c>
      <c r="B3093">
        <v>0.43423734397500002</v>
      </c>
    </row>
    <row r="3094" spans="1:2">
      <c r="A3094">
        <v>3</v>
      </c>
      <c r="B3094">
        <v>0.44255670218900001</v>
      </c>
    </row>
    <row r="3095" spans="1:2">
      <c r="A3095">
        <v>4</v>
      </c>
      <c r="B3095">
        <v>0.50889135600799995</v>
      </c>
    </row>
    <row r="3096" spans="1:2">
      <c r="A3096">
        <v>4</v>
      </c>
      <c r="B3096">
        <v>0.58223940453900003</v>
      </c>
    </row>
    <row r="3097" spans="1:2">
      <c r="A3097">
        <v>5</v>
      </c>
      <c r="B3097">
        <v>0.49626090049799998</v>
      </c>
    </row>
    <row r="3098" spans="1:2">
      <c r="A3098">
        <v>0</v>
      </c>
      <c r="B3098">
        <v>0.59584547054600001</v>
      </c>
    </row>
    <row r="3099" spans="1:2">
      <c r="A3099">
        <v>2</v>
      </c>
      <c r="B3099">
        <v>0.56677404012199994</v>
      </c>
    </row>
    <row r="3100" spans="1:2">
      <c r="A3100">
        <v>5</v>
      </c>
      <c r="B3100">
        <v>0.50608984248400002</v>
      </c>
    </row>
    <row r="3101" spans="1:2">
      <c r="A3101">
        <v>3</v>
      </c>
      <c r="B3101">
        <v>0.38591653578000001</v>
      </c>
    </row>
    <row r="3102" spans="1:2">
      <c r="A3102">
        <v>5</v>
      </c>
      <c r="B3102">
        <v>0.39641639677200002</v>
      </c>
    </row>
    <row r="3103" spans="1:2">
      <c r="A3103">
        <v>1</v>
      </c>
      <c r="B3103">
        <v>0.49664273698299999</v>
      </c>
    </row>
    <row r="3104" spans="1:2">
      <c r="A3104">
        <v>5</v>
      </c>
      <c r="B3104">
        <v>0.458589715372</v>
      </c>
    </row>
    <row r="3105" spans="1:2">
      <c r="A3105">
        <v>2</v>
      </c>
      <c r="B3105">
        <v>0.941528912547</v>
      </c>
    </row>
    <row r="3106" spans="1:2">
      <c r="A3106">
        <v>4</v>
      </c>
      <c r="B3106">
        <v>0.502126656289</v>
      </c>
    </row>
    <row r="3107" spans="1:2">
      <c r="A3107">
        <v>4</v>
      </c>
      <c r="B3107">
        <v>0.53490247354499998</v>
      </c>
    </row>
    <row r="3108" spans="1:2">
      <c r="A3108">
        <v>2</v>
      </c>
      <c r="B3108">
        <v>0.427692564351</v>
      </c>
    </row>
    <row r="3109" spans="1:2">
      <c r="A3109">
        <v>4</v>
      </c>
      <c r="B3109">
        <v>0.342124224601</v>
      </c>
    </row>
    <row r="3110" spans="1:2">
      <c r="A3110">
        <v>2</v>
      </c>
      <c r="B3110">
        <v>0.41550158036599999</v>
      </c>
    </row>
    <row r="3111" spans="1:2">
      <c r="A3111">
        <v>3</v>
      </c>
      <c r="B3111">
        <v>0.31559835201300002</v>
      </c>
    </row>
    <row r="3112" spans="1:2">
      <c r="A3112">
        <v>3</v>
      </c>
      <c r="B3112">
        <v>0.28791011075700002</v>
      </c>
    </row>
    <row r="3113" spans="1:2">
      <c r="A3113">
        <v>2</v>
      </c>
      <c r="B3113">
        <v>0.82125381238999995</v>
      </c>
    </row>
    <row r="3114" spans="1:2">
      <c r="A3114">
        <v>7</v>
      </c>
      <c r="B3114">
        <v>0.327872081175</v>
      </c>
    </row>
    <row r="3115" spans="1:2">
      <c r="A3115">
        <v>7</v>
      </c>
      <c r="B3115">
        <v>0.31936126351499999</v>
      </c>
    </row>
    <row r="3116" spans="1:2">
      <c r="A3116">
        <v>1</v>
      </c>
      <c r="B3116">
        <v>0.49208547496900001</v>
      </c>
    </row>
    <row r="3117" spans="1:2">
      <c r="A3117">
        <v>2</v>
      </c>
      <c r="B3117">
        <v>0.69421084518300002</v>
      </c>
    </row>
    <row r="3118" spans="1:2">
      <c r="A3118">
        <v>3</v>
      </c>
      <c r="B3118">
        <v>0.444770024436</v>
      </c>
    </row>
    <row r="3119" spans="1:2">
      <c r="A3119">
        <v>6</v>
      </c>
      <c r="B3119">
        <v>0.50473708335300005</v>
      </c>
    </row>
    <row r="3120" spans="1:2">
      <c r="A3120">
        <v>2</v>
      </c>
      <c r="B3120">
        <v>0.39262114606999998</v>
      </c>
    </row>
    <row r="3121" spans="1:2">
      <c r="A3121">
        <v>4</v>
      </c>
      <c r="B3121">
        <v>0.48950383325000002</v>
      </c>
    </row>
    <row r="3122" spans="1:2">
      <c r="A3122">
        <v>5</v>
      </c>
      <c r="B3122">
        <v>0.485438417781</v>
      </c>
    </row>
    <row r="3123" spans="1:2">
      <c r="A3123">
        <v>4</v>
      </c>
      <c r="B3123">
        <v>0.364127058334</v>
      </c>
    </row>
    <row r="3124" spans="1:2">
      <c r="A3124">
        <v>2</v>
      </c>
      <c r="B3124">
        <v>0.70211025752400003</v>
      </c>
    </row>
    <row r="3125" spans="1:2">
      <c r="A3125">
        <v>5</v>
      </c>
      <c r="B3125">
        <v>0.48905737739499999</v>
      </c>
    </row>
    <row r="3126" spans="1:2">
      <c r="A3126">
        <v>5</v>
      </c>
      <c r="B3126">
        <v>0.34480012177699998</v>
      </c>
    </row>
    <row r="3127" spans="1:2">
      <c r="A3127">
        <v>3</v>
      </c>
      <c r="B3127">
        <v>0.54366956477600004</v>
      </c>
    </row>
    <row r="3128" spans="1:2">
      <c r="A3128">
        <v>8</v>
      </c>
      <c r="B3128">
        <v>0.53058432695799995</v>
      </c>
    </row>
    <row r="3129" spans="1:2">
      <c r="A3129">
        <v>5</v>
      </c>
      <c r="B3129">
        <v>0.37072366405000001</v>
      </c>
    </row>
    <row r="3130" spans="1:2">
      <c r="A3130">
        <v>7</v>
      </c>
      <c r="B3130">
        <v>0.28481911763000001</v>
      </c>
    </row>
    <row r="3131" spans="1:2">
      <c r="A3131">
        <v>5</v>
      </c>
      <c r="B3131">
        <v>0.40017513354299999</v>
      </c>
    </row>
    <row r="3132" spans="1:2">
      <c r="A3132">
        <v>5</v>
      </c>
      <c r="B3132">
        <v>0.31108789941499998</v>
      </c>
    </row>
    <row r="3133" spans="1:2">
      <c r="A3133">
        <v>7</v>
      </c>
      <c r="B3133">
        <v>0.94965468005200004</v>
      </c>
    </row>
    <row r="3134" spans="1:2">
      <c r="A3134">
        <v>4</v>
      </c>
      <c r="B3134">
        <v>0.27476136430100001</v>
      </c>
    </row>
    <row r="3135" spans="1:2">
      <c r="A3135">
        <v>4</v>
      </c>
      <c r="B3135">
        <v>0.13075713834</v>
      </c>
    </row>
    <row r="3136" spans="1:2">
      <c r="A3136">
        <v>2</v>
      </c>
      <c r="B3136">
        <v>0.34036559043100001</v>
      </c>
    </row>
    <row r="3137" spans="1:2">
      <c r="A3137">
        <v>3</v>
      </c>
      <c r="B3137">
        <v>0.48404712129900002</v>
      </c>
    </row>
    <row r="3138" spans="1:2">
      <c r="A3138">
        <v>3</v>
      </c>
      <c r="B3138">
        <v>0.28496812003999999</v>
      </c>
    </row>
    <row r="3139" spans="1:2">
      <c r="A3139">
        <v>7</v>
      </c>
      <c r="B3139">
        <v>0.48922558274</v>
      </c>
    </row>
    <row r="3140" spans="1:2">
      <c r="A3140">
        <v>6</v>
      </c>
      <c r="B3140">
        <v>0.78370553166900003</v>
      </c>
    </row>
    <row r="3141" spans="1:2">
      <c r="A3141">
        <v>3</v>
      </c>
      <c r="B3141">
        <v>0.82896728847400003</v>
      </c>
    </row>
    <row r="3142" spans="1:2">
      <c r="A3142">
        <v>2</v>
      </c>
      <c r="B3142">
        <v>0.487379069484</v>
      </c>
    </row>
    <row r="3143" spans="1:2">
      <c r="A3143">
        <v>6</v>
      </c>
      <c r="B3143">
        <v>1.14738775257</v>
      </c>
    </row>
    <row r="3144" spans="1:2">
      <c r="A3144">
        <v>3</v>
      </c>
      <c r="B3144">
        <v>1.0160663029799999</v>
      </c>
    </row>
    <row r="3145" spans="1:2">
      <c r="A3145">
        <v>4</v>
      </c>
      <c r="B3145">
        <v>0.42696543665699999</v>
      </c>
    </row>
    <row r="3146" spans="1:2">
      <c r="A3146">
        <v>4</v>
      </c>
      <c r="B3146">
        <v>0.53086369601100003</v>
      </c>
    </row>
    <row r="3147" spans="1:2">
      <c r="A3147">
        <v>4</v>
      </c>
      <c r="B3147">
        <v>0.155109164326</v>
      </c>
    </row>
    <row r="3148" spans="1:2">
      <c r="A3148">
        <v>6</v>
      </c>
      <c r="B3148">
        <v>0.33188879832500001</v>
      </c>
    </row>
    <row r="3149" spans="1:2">
      <c r="A3149">
        <v>6</v>
      </c>
      <c r="B3149">
        <v>0.37175664443200002</v>
      </c>
    </row>
    <row r="3150" spans="1:2">
      <c r="A3150">
        <v>3</v>
      </c>
      <c r="B3150">
        <v>0.40075957197200002</v>
      </c>
    </row>
    <row r="3151" spans="1:2">
      <c r="A3151">
        <v>3</v>
      </c>
      <c r="B3151">
        <v>0.57018218514300001</v>
      </c>
    </row>
    <row r="3152" spans="1:2">
      <c r="A3152">
        <v>4</v>
      </c>
      <c r="B3152">
        <v>0.40107924803299999</v>
      </c>
    </row>
    <row r="3153" spans="1:2">
      <c r="A3153">
        <v>0</v>
      </c>
      <c r="B3153">
        <v>0.54441634281999995</v>
      </c>
    </row>
    <row r="3154" spans="1:2">
      <c r="A3154">
        <v>3</v>
      </c>
      <c r="B3154">
        <v>0.83317750830600001</v>
      </c>
    </row>
    <row r="3155" spans="1:2">
      <c r="A3155">
        <v>5</v>
      </c>
      <c r="B3155">
        <v>0.83657628488199998</v>
      </c>
    </row>
    <row r="3156" spans="1:2">
      <c r="A3156">
        <v>4</v>
      </c>
      <c r="B3156">
        <v>0.42742015647800002</v>
      </c>
    </row>
    <row r="3157" spans="1:2">
      <c r="A3157">
        <v>4</v>
      </c>
      <c r="B3157">
        <v>0.42059844425499998</v>
      </c>
    </row>
    <row r="3158" spans="1:2">
      <c r="A3158">
        <v>7</v>
      </c>
      <c r="B3158">
        <v>0.32234067013399997</v>
      </c>
    </row>
    <row r="3159" spans="1:2">
      <c r="A3159">
        <v>2</v>
      </c>
      <c r="B3159">
        <v>0.61008367949300002</v>
      </c>
    </row>
    <row r="3160" spans="1:2">
      <c r="A3160">
        <v>5</v>
      </c>
      <c r="B3160">
        <v>0.51785168236900003</v>
      </c>
    </row>
    <row r="3161" spans="1:2">
      <c r="A3161">
        <v>6</v>
      </c>
      <c r="B3161">
        <v>1.7082032382200001</v>
      </c>
    </row>
    <row r="3162" spans="1:2">
      <c r="A3162">
        <v>3</v>
      </c>
      <c r="B3162">
        <v>0.63016731766300005</v>
      </c>
    </row>
    <row r="3163" spans="1:2">
      <c r="A3163">
        <v>7</v>
      </c>
      <c r="B3163">
        <v>0.64891064626799999</v>
      </c>
    </row>
    <row r="3164" spans="1:2">
      <c r="A3164">
        <v>1</v>
      </c>
      <c r="B3164">
        <v>0.46432048116000002</v>
      </c>
    </row>
    <row r="3165" spans="1:2">
      <c r="A3165">
        <v>2</v>
      </c>
      <c r="B3165">
        <v>0.37643269357600001</v>
      </c>
    </row>
    <row r="3166" spans="1:2">
      <c r="A3166">
        <v>3</v>
      </c>
      <c r="B3166">
        <v>0.58371457261799997</v>
      </c>
    </row>
    <row r="3167" spans="1:2">
      <c r="A3167">
        <v>3</v>
      </c>
      <c r="B3167">
        <v>0.74953252588599995</v>
      </c>
    </row>
    <row r="3168" spans="1:2">
      <c r="A3168">
        <v>4</v>
      </c>
      <c r="B3168">
        <v>0.54731737410900005</v>
      </c>
    </row>
    <row r="3169" spans="1:2">
      <c r="A3169">
        <v>5</v>
      </c>
      <c r="B3169">
        <v>0.40564260215600001</v>
      </c>
    </row>
    <row r="3170" spans="1:2">
      <c r="A3170">
        <v>4</v>
      </c>
      <c r="B3170">
        <v>0.88727024809800004</v>
      </c>
    </row>
    <row r="3171" spans="1:2">
      <c r="A3171">
        <v>5</v>
      </c>
      <c r="B3171">
        <v>0.49484449937199998</v>
      </c>
    </row>
    <row r="3172" spans="1:2">
      <c r="A3172">
        <v>5</v>
      </c>
      <c r="B3172">
        <v>0.419000896723</v>
      </c>
    </row>
    <row r="3173" spans="1:2">
      <c r="A3173">
        <v>2</v>
      </c>
      <c r="B3173">
        <v>0.67869263895900001</v>
      </c>
    </row>
    <row r="3174" spans="1:2">
      <c r="A3174">
        <v>4</v>
      </c>
      <c r="B3174">
        <v>0.54673602903999996</v>
      </c>
    </row>
    <row r="3175" spans="1:2">
      <c r="A3175">
        <v>3</v>
      </c>
      <c r="B3175">
        <v>0.52742091770400001</v>
      </c>
    </row>
    <row r="3176" spans="1:2">
      <c r="A3176">
        <v>3</v>
      </c>
      <c r="B3176">
        <v>0.30226295703900002</v>
      </c>
    </row>
    <row r="3177" spans="1:2">
      <c r="A3177">
        <v>3</v>
      </c>
      <c r="B3177">
        <v>0.46985762165700001</v>
      </c>
    </row>
    <row r="3178" spans="1:2">
      <c r="A3178">
        <v>6</v>
      </c>
      <c r="B3178">
        <v>0.39818283675600002</v>
      </c>
    </row>
    <row r="3179" spans="1:2">
      <c r="A3179">
        <v>3</v>
      </c>
      <c r="B3179">
        <v>1.1805975386800001</v>
      </c>
    </row>
    <row r="3180" spans="1:2">
      <c r="A3180">
        <v>5</v>
      </c>
      <c r="B3180">
        <v>0.38277456603999999</v>
      </c>
    </row>
    <row r="3181" spans="1:2">
      <c r="A3181">
        <v>9</v>
      </c>
      <c r="B3181">
        <v>1.1881614728300001</v>
      </c>
    </row>
    <row r="3182" spans="1:2">
      <c r="A3182">
        <v>5</v>
      </c>
      <c r="B3182">
        <v>0.67402941582099996</v>
      </c>
    </row>
    <row r="3183" spans="1:2">
      <c r="A3183">
        <v>5</v>
      </c>
      <c r="B3183">
        <v>0.62266576071000002</v>
      </c>
    </row>
    <row r="3184" spans="1:2">
      <c r="A3184">
        <v>1</v>
      </c>
      <c r="B3184">
        <v>0.43977847043700002</v>
      </c>
    </row>
    <row r="3185" spans="1:2">
      <c r="A3185">
        <v>3</v>
      </c>
      <c r="B3185">
        <v>0.91507324907099996</v>
      </c>
    </row>
    <row r="3186" spans="1:2">
      <c r="A3186">
        <v>4</v>
      </c>
      <c r="B3186">
        <v>0.33428036648600001</v>
      </c>
    </row>
    <row r="3187" spans="1:2">
      <c r="A3187">
        <v>5</v>
      </c>
      <c r="B3187">
        <v>1.7942655508700001</v>
      </c>
    </row>
    <row r="3188" spans="1:2">
      <c r="A3188">
        <v>6</v>
      </c>
      <c r="B3188">
        <v>0.36263813716799997</v>
      </c>
    </row>
    <row r="3189" spans="1:2">
      <c r="A3189">
        <v>5</v>
      </c>
      <c r="B3189">
        <v>0.52242890072699999</v>
      </c>
    </row>
    <row r="3190" spans="1:2">
      <c r="A3190">
        <v>1</v>
      </c>
      <c r="B3190">
        <v>0.61805714215700003</v>
      </c>
    </row>
    <row r="3191" spans="1:2">
      <c r="A3191">
        <v>2</v>
      </c>
      <c r="B3191">
        <v>0.43158177534199998</v>
      </c>
    </row>
    <row r="3192" spans="1:2">
      <c r="A3192">
        <v>4</v>
      </c>
      <c r="B3192">
        <v>0.99896528319800004</v>
      </c>
    </row>
    <row r="3193" spans="1:2">
      <c r="A3193">
        <v>3</v>
      </c>
      <c r="B3193">
        <v>0.632426661758</v>
      </c>
    </row>
    <row r="3194" spans="1:2">
      <c r="A3194">
        <v>4</v>
      </c>
      <c r="B3194">
        <v>0.39800483110500001</v>
      </c>
    </row>
    <row r="3195" spans="1:2">
      <c r="A3195">
        <v>4</v>
      </c>
      <c r="B3195">
        <v>0.34606041921899999</v>
      </c>
    </row>
    <row r="3196" spans="1:2">
      <c r="A3196">
        <v>7</v>
      </c>
      <c r="B3196">
        <v>0.40472237497300001</v>
      </c>
    </row>
    <row r="3197" spans="1:2">
      <c r="A3197">
        <v>4</v>
      </c>
      <c r="B3197">
        <v>0.50866735465500001</v>
      </c>
    </row>
    <row r="3198" spans="1:2">
      <c r="A3198">
        <v>3</v>
      </c>
      <c r="B3198">
        <v>0.43152136159499999</v>
      </c>
    </row>
    <row r="3199" spans="1:2">
      <c r="A3199">
        <v>3</v>
      </c>
      <c r="B3199">
        <v>0.39619111753000003</v>
      </c>
    </row>
    <row r="3200" spans="1:2">
      <c r="A3200">
        <v>1</v>
      </c>
      <c r="B3200">
        <v>0.58371100222399996</v>
      </c>
    </row>
    <row r="3201" spans="1:2">
      <c r="A3201">
        <v>3</v>
      </c>
      <c r="B3201">
        <v>0.92060439827999996</v>
      </c>
    </row>
    <row r="3202" spans="1:2">
      <c r="A3202">
        <v>3</v>
      </c>
      <c r="B3202">
        <v>0.44127904682800001</v>
      </c>
    </row>
    <row r="3203" spans="1:2">
      <c r="A3203">
        <v>5</v>
      </c>
      <c r="B3203">
        <v>0.43908641637500001</v>
      </c>
    </row>
    <row r="3204" spans="1:2">
      <c r="A3204">
        <v>2</v>
      </c>
      <c r="B3204">
        <v>0.56116017105799998</v>
      </c>
    </row>
    <row r="3205" spans="1:2">
      <c r="A3205">
        <v>4</v>
      </c>
      <c r="B3205">
        <v>0.37192991941499998</v>
      </c>
    </row>
    <row r="3206" spans="1:2">
      <c r="A3206">
        <v>1</v>
      </c>
      <c r="B3206">
        <v>0.60244123954399997</v>
      </c>
    </row>
    <row r="3207" spans="1:2">
      <c r="A3207">
        <v>4</v>
      </c>
      <c r="B3207">
        <v>0.57854483280900004</v>
      </c>
    </row>
    <row r="3208" spans="1:2">
      <c r="A3208">
        <v>1</v>
      </c>
      <c r="B3208">
        <v>0.53455584217300001</v>
      </c>
    </row>
    <row r="3209" spans="1:2">
      <c r="A3209">
        <v>4</v>
      </c>
      <c r="B3209">
        <v>0.42410282961399998</v>
      </c>
    </row>
    <row r="3210" spans="1:2">
      <c r="A3210">
        <v>4</v>
      </c>
      <c r="B3210">
        <v>0.40421813048600003</v>
      </c>
    </row>
    <row r="3211" spans="1:2">
      <c r="A3211">
        <v>3</v>
      </c>
      <c r="B3211">
        <v>0.45194379033999998</v>
      </c>
    </row>
    <row r="3212" spans="1:2">
      <c r="A3212">
        <v>5</v>
      </c>
      <c r="B3212">
        <v>0.60872658233599997</v>
      </c>
    </row>
    <row r="3213" spans="1:2">
      <c r="A3213">
        <v>3</v>
      </c>
      <c r="B3213">
        <v>0.51096310382700005</v>
      </c>
    </row>
    <row r="3214" spans="1:2">
      <c r="A3214">
        <v>5</v>
      </c>
      <c r="B3214">
        <v>0.34437023905300002</v>
      </c>
    </row>
    <row r="3215" spans="1:2">
      <c r="A3215">
        <v>8</v>
      </c>
      <c r="B3215">
        <v>0.32189106512400001</v>
      </c>
    </row>
    <row r="3216" spans="1:2">
      <c r="A3216">
        <v>4</v>
      </c>
      <c r="B3216">
        <v>0.376391247767</v>
      </c>
    </row>
    <row r="3217" spans="1:2">
      <c r="A3217">
        <v>4</v>
      </c>
      <c r="B3217">
        <v>0.50466919797599996</v>
      </c>
    </row>
    <row r="3218" spans="1:2">
      <c r="A3218">
        <v>4</v>
      </c>
      <c r="B3218">
        <v>0.47579627180599998</v>
      </c>
    </row>
    <row r="3219" spans="1:2">
      <c r="A3219">
        <v>4</v>
      </c>
      <c r="B3219">
        <v>0.60058533328999997</v>
      </c>
    </row>
    <row r="3220" spans="1:2">
      <c r="A3220">
        <v>1</v>
      </c>
      <c r="B3220">
        <v>0.63035562484399998</v>
      </c>
    </row>
    <row r="3221" spans="1:2">
      <c r="A3221">
        <v>3</v>
      </c>
      <c r="B3221">
        <v>0.28000842097700002</v>
      </c>
    </row>
    <row r="3222" spans="1:2">
      <c r="A3222">
        <v>3</v>
      </c>
      <c r="B3222">
        <v>0.42619944136999999</v>
      </c>
    </row>
    <row r="3223" spans="1:2">
      <c r="A3223">
        <v>3</v>
      </c>
      <c r="B3223">
        <v>1.1564876442800001</v>
      </c>
    </row>
    <row r="3224" spans="1:2">
      <c r="A3224">
        <v>4</v>
      </c>
      <c r="B3224">
        <v>0.28283204594299999</v>
      </c>
    </row>
    <row r="3225" spans="1:2">
      <c r="A3225">
        <v>2</v>
      </c>
      <c r="B3225">
        <v>0.48075460251500002</v>
      </c>
    </row>
    <row r="3226" spans="1:2">
      <c r="A3226">
        <v>4</v>
      </c>
      <c r="B3226">
        <v>0.64723934399899996</v>
      </c>
    </row>
    <row r="3227" spans="1:2">
      <c r="A3227">
        <v>5</v>
      </c>
      <c r="B3227">
        <v>0.77217491009399997</v>
      </c>
    </row>
    <row r="3228" spans="1:2">
      <c r="A3228">
        <v>4</v>
      </c>
      <c r="B3228">
        <v>0.11101051463100001</v>
      </c>
    </row>
    <row r="3229" spans="1:2">
      <c r="A3229">
        <v>6</v>
      </c>
      <c r="B3229">
        <v>0.74453254147299996</v>
      </c>
    </row>
    <row r="3230" spans="1:2">
      <c r="A3230">
        <v>5</v>
      </c>
      <c r="B3230">
        <v>0.30598077743399998</v>
      </c>
    </row>
    <row r="3231" spans="1:2">
      <c r="A3231">
        <v>4</v>
      </c>
      <c r="B3231">
        <v>0.26880705476099997</v>
      </c>
    </row>
    <row r="3232" spans="1:2">
      <c r="A3232">
        <v>6</v>
      </c>
      <c r="B3232">
        <v>0.43750177289699999</v>
      </c>
    </row>
    <row r="3233" spans="1:2">
      <c r="A3233">
        <v>5</v>
      </c>
      <c r="B3233">
        <v>0.68680063545100001</v>
      </c>
    </row>
    <row r="3234" spans="1:2">
      <c r="A3234">
        <v>3</v>
      </c>
      <c r="B3234">
        <v>0.458841305147</v>
      </c>
    </row>
    <row r="3235" spans="1:2">
      <c r="A3235">
        <v>4</v>
      </c>
      <c r="B3235">
        <v>0.239490604331</v>
      </c>
    </row>
    <row r="3236" spans="1:2">
      <c r="A3236">
        <v>3</v>
      </c>
      <c r="B3236">
        <v>0.40424380640099999</v>
      </c>
    </row>
    <row r="3237" spans="1:2">
      <c r="A3237">
        <v>1</v>
      </c>
      <c r="B3237">
        <v>0.58331489836899997</v>
      </c>
    </row>
    <row r="3238" spans="1:2">
      <c r="A3238">
        <v>1</v>
      </c>
      <c r="B3238">
        <v>0.51785653825699995</v>
      </c>
    </row>
    <row r="3239" spans="1:2">
      <c r="A3239">
        <v>4</v>
      </c>
      <c r="B3239">
        <v>0.75326754875400004</v>
      </c>
    </row>
    <row r="3240" spans="1:2">
      <c r="A3240">
        <v>6</v>
      </c>
      <c r="B3240">
        <v>0.56109929552600002</v>
      </c>
    </row>
    <row r="3241" spans="1:2">
      <c r="A3241">
        <v>3</v>
      </c>
      <c r="B3241">
        <v>0.47728825075999998</v>
      </c>
    </row>
    <row r="3242" spans="1:2">
      <c r="A3242">
        <v>6</v>
      </c>
      <c r="B3242">
        <v>0.50268616483399997</v>
      </c>
    </row>
    <row r="3243" spans="1:2">
      <c r="A3243">
        <v>5</v>
      </c>
      <c r="B3243">
        <v>0.27483075023199999</v>
      </c>
    </row>
    <row r="3244" spans="1:2">
      <c r="A3244">
        <v>1</v>
      </c>
      <c r="B3244">
        <v>0.23891036990100001</v>
      </c>
    </row>
    <row r="3245" spans="1:2">
      <c r="A3245">
        <v>5</v>
      </c>
      <c r="B3245">
        <v>1.4966451059000001</v>
      </c>
    </row>
    <row r="3246" spans="1:2">
      <c r="A3246">
        <v>4</v>
      </c>
      <c r="B3246">
        <v>0.56486009945600002</v>
      </c>
    </row>
    <row r="3247" spans="1:2">
      <c r="A3247">
        <v>3</v>
      </c>
      <c r="B3247">
        <v>0.650711242681</v>
      </c>
    </row>
    <row r="3248" spans="1:2">
      <c r="A3248">
        <v>1</v>
      </c>
      <c r="B3248">
        <v>0.56402239078500005</v>
      </c>
    </row>
    <row r="3249" spans="1:2">
      <c r="A3249">
        <v>6</v>
      </c>
      <c r="B3249">
        <v>0.33959312132699998</v>
      </c>
    </row>
    <row r="3250" spans="1:2">
      <c r="A3250">
        <v>3</v>
      </c>
      <c r="B3250">
        <v>0.56250071130299995</v>
      </c>
    </row>
    <row r="3251" spans="1:2">
      <c r="A3251">
        <v>3</v>
      </c>
      <c r="B3251">
        <v>0.674646730089</v>
      </c>
    </row>
    <row r="3252" spans="1:2">
      <c r="A3252">
        <v>2</v>
      </c>
      <c r="B3252">
        <v>0.65878260129499999</v>
      </c>
    </row>
    <row r="3253" spans="1:2">
      <c r="A3253">
        <v>3</v>
      </c>
      <c r="B3253">
        <v>0.305934421658</v>
      </c>
    </row>
    <row r="3254" spans="1:2">
      <c r="A3254">
        <v>4</v>
      </c>
      <c r="B3254">
        <v>0.67364247482399997</v>
      </c>
    </row>
    <row r="3255" spans="1:2">
      <c r="A3255">
        <v>4</v>
      </c>
      <c r="B3255">
        <v>0.50639667902600005</v>
      </c>
    </row>
    <row r="3256" spans="1:2">
      <c r="A3256">
        <v>4</v>
      </c>
      <c r="B3256">
        <v>0.384991154409</v>
      </c>
    </row>
    <row r="3257" spans="1:2">
      <c r="A3257">
        <v>6</v>
      </c>
      <c r="B3257">
        <v>0.52632905654600004</v>
      </c>
    </row>
    <row r="3258" spans="1:2">
      <c r="A3258">
        <v>3</v>
      </c>
      <c r="B3258">
        <v>1.0245109402499999</v>
      </c>
    </row>
    <row r="3259" spans="1:2">
      <c r="A3259">
        <v>4</v>
      </c>
      <c r="B3259">
        <v>0.43955341203800002</v>
      </c>
    </row>
    <row r="3260" spans="1:2">
      <c r="A3260">
        <v>5</v>
      </c>
      <c r="B3260">
        <v>0.37910416087100002</v>
      </c>
    </row>
    <row r="3261" spans="1:2">
      <c r="A3261">
        <v>3</v>
      </c>
      <c r="B3261">
        <v>0.591683990198</v>
      </c>
    </row>
    <row r="3262" spans="1:2">
      <c r="A3262">
        <v>4</v>
      </c>
      <c r="B3262">
        <v>0.44713919990599998</v>
      </c>
    </row>
    <row r="3263" spans="1:2">
      <c r="A3263">
        <v>2</v>
      </c>
      <c r="B3263">
        <v>1.06776130583</v>
      </c>
    </row>
    <row r="3264" spans="1:2">
      <c r="A3264">
        <v>6</v>
      </c>
      <c r="B3264">
        <v>0.71169865124200005</v>
      </c>
    </row>
    <row r="3265" spans="1:2">
      <c r="A3265">
        <v>8</v>
      </c>
      <c r="B3265">
        <v>0.55275691563100005</v>
      </c>
    </row>
    <row r="3266" spans="1:2">
      <c r="A3266">
        <v>6</v>
      </c>
      <c r="B3266">
        <v>0.333933841806</v>
      </c>
    </row>
    <row r="3267" spans="1:2">
      <c r="A3267">
        <v>2</v>
      </c>
      <c r="B3267">
        <v>0.484757147133</v>
      </c>
    </row>
    <row r="3268" spans="1:2">
      <c r="A3268">
        <v>6</v>
      </c>
      <c r="B3268">
        <v>0.57967275613799996</v>
      </c>
    </row>
    <row r="3269" spans="1:2">
      <c r="A3269">
        <v>7</v>
      </c>
      <c r="B3269">
        <v>0.66952608451899998</v>
      </c>
    </row>
    <row r="3270" spans="1:2">
      <c r="A3270">
        <v>6</v>
      </c>
      <c r="B3270">
        <v>0.53236126013100005</v>
      </c>
    </row>
    <row r="3271" spans="1:2">
      <c r="A3271">
        <v>6</v>
      </c>
      <c r="B3271">
        <v>0.81079520103199998</v>
      </c>
    </row>
    <row r="3272" spans="1:2">
      <c r="A3272">
        <v>2</v>
      </c>
      <c r="B3272">
        <v>1.23161901063</v>
      </c>
    </row>
    <row r="3273" spans="1:2">
      <c r="A3273">
        <v>3</v>
      </c>
      <c r="B3273">
        <v>0.54201651059300004</v>
      </c>
    </row>
    <row r="3274" spans="1:2">
      <c r="A3274">
        <v>1</v>
      </c>
      <c r="B3274">
        <v>0.48670838795400001</v>
      </c>
    </row>
    <row r="3275" spans="1:2">
      <c r="A3275">
        <v>7</v>
      </c>
      <c r="B3275">
        <v>0.52487191737899996</v>
      </c>
    </row>
    <row r="3276" spans="1:2">
      <c r="A3276">
        <v>5</v>
      </c>
      <c r="B3276">
        <v>0.44026188154599999</v>
      </c>
    </row>
    <row r="3277" spans="1:2">
      <c r="A3277">
        <v>5</v>
      </c>
      <c r="B3277">
        <v>0.80111071476100004</v>
      </c>
    </row>
    <row r="3278" spans="1:2">
      <c r="A3278">
        <v>5</v>
      </c>
      <c r="B3278">
        <v>0.273377773421</v>
      </c>
    </row>
    <row r="3279" spans="1:2">
      <c r="A3279">
        <v>4</v>
      </c>
      <c r="B3279">
        <v>0.54772419547200002</v>
      </c>
    </row>
    <row r="3280" spans="1:2">
      <c r="A3280">
        <v>2</v>
      </c>
      <c r="B3280">
        <v>0.60512101871500001</v>
      </c>
    </row>
    <row r="3281" spans="1:2">
      <c r="A3281">
        <v>4</v>
      </c>
      <c r="B3281">
        <v>0.62796066289700003</v>
      </c>
    </row>
    <row r="3282" spans="1:2">
      <c r="A3282">
        <v>5</v>
      </c>
      <c r="B3282">
        <v>0.282256967789</v>
      </c>
    </row>
    <row r="3283" spans="1:2">
      <c r="A3283">
        <v>6</v>
      </c>
      <c r="B3283">
        <v>0.92753901721300003</v>
      </c>
    </row>
    <row r="3284" spans="1:2">
      <c r="A3284">
        <v>5</v>
      </c>
      <c r="B3284">
        <v>0.39860975756</v>
      </c>
    </row>
    <row r="3285" spans="1:2">
      <c r="A3285">
        <v>4</v>
      </c>
      <c r="B3285">
        <v>0.54678327231599999</v>
      </c>
    </row>
    <row r="3286" spans="1:2">
      <c r="A3286">
        <v>3</v>
      </c>
      <c r="B3286">
        <v>0.25114249464100002</v>
      </c>
    </row>
    <row r="3287" spans="1:2">
      <c r="A3287">
        <v>4</v>
      </c>
      <c r="B3287">
        <v>0.34110471017100003</v>
      </c>
    </row>
    <row r="3288" spans="1:2">
      <c r="A3288">
        <v>6</v>
      </c>
      <c r="B3288">
        <v>0.48722644724399999</v>
      </c>
    </row>
    <row r="3289" spans="1:2">
      <c r="A3289">
        <v>2</v>
      </c>
      <c r="B3289">
        <v>0.44766183845700003</v>
      </c>
    </row>
    <row r="3290" spans="1:2">
      <c r="A3290">
        <v>5</v>
      </c>
      <c r="B3290">
        <v>0.33958485815299999</v>
      </c>
    </row>
    <row r="3291" spans="1:2">
      <c r="A3291">
        <v>2</v>
      </c>
      <c r="B3291">
        <v>0.39849669278900002</v>
      </c>
    </row>
    <row r="3292" spans="1:2">
      <c r="A3292">
        <v>5</v>
      </c>
      <c r="B3292">
        <v>0.39633632009500003</v>
      </c>
    </row>
    <row r="3293" spans="1:2">
      <c r="A3293">
        <v>3</v>
      </c>
      <c r="B3293">
        <v>0.39553808643400001</v>
      </c>
    </row>
    <row r="3294" spans="1:2">
      <c r="A3294">
        <v>7</v>
      </c>
      <c r="B3294">
        <v>0.97887155352099997</v>
      </c>
    </row>
    <row r="3295" spans="1:2">
      <c r="A3295">
        <v>3</v>
      </c>
      <c r="B3295">
        <v>0.405049515799</v>
      </c>
    </row>
    <row r="3296" spans="1:2">
      <c r="A3296">
        <v>7</v>
      </c>
      <c r="B3296">
        <v>0.59904774219300005</v>
      </c>
    </row>
    <row r="3297" spans="1:2">
      <c r="A3297">
        <v>5</v>
      </c>
      <c r="B3297">
        <v>1.30897334901</v>
      </c>
    </row>
    <row r="3298" spans="1:2">
      <c r="A3298">
        <v>6</v>
      </c>
      <c r="B3298">
        <v>0.73897523722699998</v>
      </c>
    </row>
    <row r="3299" spans="1:2">
      <c r="A3299">
        <v>3</v>
      </c>
      <c r="B3299">
        <v>1.3708347460500001</v>
      </c>
    </row>
    <row r="3300" spans="1:2">
      <c r="A3300">
        <v>5</v>
      </c>
      <c r="B3300">
        <v>0.13949289989200001</v>
      </c>
    </row>
    <row r="3301" spans="1:2">
      <c r="A3301">
        <v>3</v>
      </c>
      <c r="B3301">
        <v>0.45279269471799999</v>
      </c>
    </row>
    <row r="3302" spans="1:2">
      <c r="A3302">
        <v>6</v>
      </c>
      <c r="B3302">
        <v>0.38964014401800001</v>
      </c>
    </row>
    <row r="3303" spans="1:2">
      <c r="A3303">
        <v>6</v>
      </c>
      <c r="B3303">
        <v>0.385284565069</v>
      </c>
    </row>
    <row r="3304" spans="1:2">
      <c r="A3304">
        <v>2</v>
      </c>
      <c r="B3304">
        <v>0.14997930650499999</v>
      </c>
    </row>
    <row r="3305" spans="1:2">
      <c r="A3305">
        <v>5</v>
      </c>
      <c r="B3305">
        <v>0.30530275919400002</v>
      </c>
    </row>
    <row r="3306" spans="1:2">
      <c r="A3306">
        <v>6</v>
      </c>
      <c r="B3306">
        <v>0.54107771227099999</v>
      </c>
    </row>
    <row r="3307" spans="1:2">
      <c r="A3307">
        <v>3</v>
      </c>
      <c r="B3307">
        <v>0.61154014812500002</v>
      </c>
    </row>
    <row r="3308" spans="1:2">
      <c r="A3308">
        <v>5</v>
      </c>
      <c r="B3308">
        <v>0.37745982003799999</v>
      </c>
    </row>
    <row r="3309" spans="1:2">
      <c r="A3309">
        <v>4</v>
      </c>
      <c r="B3309">
        <v>0.48765882701899999</v>
      </c>
    </row>
    <row r="3310" spans="1:2">
      <c r="A3310">
        <v>1</v>
      </c>
      <c r="B3310">
        <v>0.51243265107000002</v>
      </c>
    </row>
    <row r="3311" spans="1:2">
      <c r="A3311">
        <v>7</v>
      </c>
      <c r="B3311">
        <v>0.55910540991299995</v>
      </c>
    </row>
    <row r="3312" spans="1:2">
      <c r="A3312">
        <v>5</v>
      </c>
      <c r="B3312">
        <v>0.38915364019699999</v>
      </c>
    </row>
    <row r="3313" spans="1:2">
      <c r="A3313">
        <v>5</v>
      </c>
      <c r="B3313">
        <v>0.66215834309900001</v>
      </c>
    </row>
    <row r="3314" spans="1:2">
      <c r="A3314">
        <v>7</v>
      </c>
      <c r="B3314">
        <v>0.42489803519300001</v>
      </c>
    </row>
    <row r="3315" spans="1:2">
      <c r="A3315">
        <v>5</v>
      </c>
      <c r="B3315">
        <v>0.71949780064400004</v>
      </c>
    </row>
    <row r="3316" spans="1:2">
      <c r="A3316">
        <v>7</v>
      </c>
      <c r="B3316">
        <v>0.62652033839800003</v>
      </c>
    </row>
    <row r="3317" spans="1:2">
      <c r="A3317">
        <v>4</v>
      </c>
      <c r="B3317">
        <v>0.54065102383200003</v>
      </c>
    </row>
    <row r="3318" spans="1:2">
      <c r="A3318">
        <v>4</v>
      </c>
      <c r="B3318">
        <v>0.37584862406300001</v>
      </c>
    </row>
    <row r="3319" spans="1:2">
      <c r="A3319">
        <v>2</v>
      </c>
      <c r="B3319">
        <v>0.49626906231200002</v>
      </c>
    </row>
    <row r="3320" spans="1:2">
      <c r="A3320">
        <v>1</v>
      </c>
      <c r="B3320">
        <v>0.66898519343700003</v>
      </c>
    </row>
    <row r="3321" spans="1:2">
      <c r="A3321">
        <v>3</v>
      </c>
      <c r="B3321">
        <v>0.60316446110599997</v>
      </c>
    </row>
    <row r="3322" spans="1:2">
      <c r="A3322">
        <v>3</v>
      </c>
      <c r="B3322">
        <v>0.38019127764499999</v>
      </c>
    </row>
    <row r="3323" spans="1:2">
      <c r="A3323">
        <v>2</v>
      </c>
      <c r="B3323">
        <v>0.19864921192099999</v>
      </c>
    </row>
    <row r="3324" spans="1:2">
      <c r="A3324">
        <v>5</v>
      </c>
      <c r="B3324">
        <v>0.467569893194</v>
      </c>
    </row>
    <row r="3325" spans="1:2">
      <c r="A3325">
        <v>3</v>
      </c>
      <c r="B3325">
        <v>0.65727856949800001</v>
      </c>
    </row>
    <row r="3326" spans="1:2">
      <c r="A3326">
        <v>3</v>
      </c>
      <c r="B3326">
        <v>0.62433362592800001</v>
      </c>
    </row>
    <row r="3327" spans="1:2">
      <c r="A3327">
        <v>3</v>
      </c>
      <c r="B3327">
        <v>0.36979715184200002</v>
      </c>
    </row>
    <row r="3328" spans="1:2">
      <c r="A3328">
        <v>4</v>
      </c>
      <c r="B3328">
        <v>0.43671607328000001</v>
      </c>
    </row>
    <row r="3329" spans="1:2">
      <c r="A3329">
        <v>5</v>
      </c>
      <c r="B3329">
        <v>0.52310047723099995</v>
      </c>
    </row>
    <row r="3330" spans="1:2">
      <c r="A3330">
        <v>4</v>
      </c>
      <c r="B3330">
        <v>0.37745643974199999</v>
      </c>
    </row>
    <row r="3331" spans="1:2">
      <c r="A3331">
        <v>5</v>
      </c>
      <c r="B3331">
        <v>0.61808946288800004</v>
      </c>
    </row>
    <row r="3332" spans="1:2">
      <c r="A3332">
        <v>5</v>
      </c>
      <c r="B3332">
        <v>0.19895467224899999</v>
      </c>
    </row>
    <row r="3333" spans="1:2">
      <c r="A3333">
        <v>3</v>
      </c>
      <c r="B3333">
        <v>0.277051076625</v>
      </c>
    </row>
    <row r="3334" spans="1:2">
      <c r="A3334">
        <v>2</v>
      </c>
      <c r="B3334">
        <v>0.95877722306799995</v>
      </c>
    </row>
    <row r="3335" spans="1:2">
      <c r="A3335">
        <v>5</v>
      </c>
      <c r="B3335">
        <v>0.66184323161400005</v>
      </c>
    </row>
    <row r="3336" spans="1:2">
      <c r="A3336">
        <v>2</v>
      </c>
      <c r="B3336">
        <v>0.76739479027299995</v>
      </c>
    </row>
    <row r="3337" spans="1:2">
      <c r="A3337">
        <v>5</v>
      </c>
      <c r="B3337">
        <v>0.14099499309999999</v>
      </c>
    </row>
    <row r="3338" spans="1:2">
      <c r="A3338">
        <v>7</v>
      </c>
      <c r="B3338">
        <v>0.70042029902400005</v>
      </c>
    </row>
    <row r="3339" spans="1:2">
      <c r="A3339">
        <v>4</v>
      </c>
      <c r="B3339">
        <v>0.37298757839000002</v>
      </c>
    </row>
    <row r="3340" spans="1:2">
      <c r="A3340">
        <v>5</v>
      </c>
      <c r="B3340">
        <v>0.34275800264299999</v>
      </c>
    </row>
    <row r="3341" spans="1:2">
      <c r="A3341">
        <v>3</v>
      </c>
      <c r="B3341">
        <v>0.61990613083299995</v>
      </c>
    </row>
    <row r="3342" spans="1:2">
      <c r="A3342">
        <v>5</v>
      </c>
      <c r="B3342">
        <v>0.29409332187600001</v>
      </c>
    </row>
    <row r="3343" spans="1:2">
      <c r="A3343">
        <v>1</v>
      </c>
      <c r="B3343">
        <v>0.43732326504699998</v>
      </c>
    </row>
    <row r="3344" spans="1:2">
      <c r="A3344">
        <v>4</v>
      </c>
      <c r="B3344">
        <v>0.36393162669899998</v>
      </c>
    </row>
    <row r="3345" spans="1:2">
      <c r="A3345">
        <v>2</v>
      </c>
      <c r="B3345">
        <v>0.38902614264099999</v>
      </c>
    </row>
    <row r="3346" spans="1:2">
      <c r="A3346">
        <v>2</v>
      </c>
      <c r="B3346">
        <v>0.51551421756899996</v>
      </c>
    </row>
    <row r="3347" spans="1:2">
      <c r="A3347">
        <v>1</v>
      </c>
      <c r="B3347">
        <v>0.46158047041099998</v>
      </c>
    </row>
    <row r="3348" spans="1:2">
      <c r="A3348">
        <v>5</v>
      </c>
      <c r="B3348">
        <v>0.63243877583499997</v>
      </c>
    </row>
    <row r="3349" spans="1:2">
      <c r="A3349">
        <v>4</v>
      </c>
      <c r="B3349">
        <v>0.46215148118999999</v>
      </c>
    </row>
    <row r="3350" spans="1:2">
      <c r="A3350">
        <v>5</v>
      </c>
      <c r="B3350">
        <v>0.484750786657</v>
      </c>
    </row>
    <row r="3351" spans="1:2">
      <c r="A3351">
        <v>3</v>
      </c>
      <c r="B3351">
        <v>0.50875319289700005</v>
      </c>
    </row>
    <row r="3352" spans="1:2">
      <c r="A3352">
        <v>4</v>
      </c>
      <c r="B3352">
        <v>0.72414107739400002</v>
      </c>
    </row>
    <row r="3353" spans="1:2">
      <c r="A3353">
        <v>6</v>
      </c>
      <c r="B3353">
        <v>0.443964920165</v>
      </c>
    </row>
    <row r="3354" spans="1:2">
      <c r="A3354">
        <v>4</v>
      </c>
      <c r="B3354">
        <v>0.42170619994699998</v>
      </c>
    </row>
    <row r="3355" spans="1:2">
      <c r="A3355">
        <v>1</v>
      </c>
      <c r="B3355">
        <v>0.59818701134999996</v>
      </c>
    </row>
    <row r="3356" spans="1:2">
      <c r="A3356">
        <v>3</v>
      </c>
      <c r="B3356">
        <v>0.167599772082</v>
      </c>
    </row>
    <row r="3357" spans="1:2">
      <c r="A3357">
        <v>5</v>
      </c>
      <c r="B3357">
        <v>1.03062139475</v>
      </c>
    </row>
    <row r="3358" spans="1:2">
      <c r="A3358">
        <v>4</v>
      </c>
      <c r="B3358">
        <v>0.68351702840700002</v>
      </c>
    </row>
    <row r="3359" spans="1:2">
      <c r="A3359">
        <v>7</v>
      </c>
      <c r="B3359">
        <v>0.86742930424499998</v>
      </c>
    </row>
    <row r="3360" spans="1:2">
      <c r="A3360">
        <v>3</v>
      </c>
      <c r="B3360">
        <v>0.59153633842800002</v>
      </c>
    </row>
    <row r="3361" spans="1:2">
      <c r="A3361">
        <v>1</v>
      </c>
      <c r="B3361">
        <v>0.63387570135600002</v>
      </c>
    </row>
    <row r="3362" spans="1:2">
      <c r="A3362">
        <v>5</v>
      </c>
      <c r="B3362">
        <v>0.36188598863600002</v>
      </c>
    </row>
    <row r="3363" spans="1:2">
      <c r="A3363">
        <v>5</v>
      </c>
      <c r="B3363">
        <v>0.480876041147</v>
      </c>
    </row>
    <row r="3364" spans="1:2">
      <c r="A3364">
        <v>3</v>
      </c>
      <c r="B3364">
        <v>0.36559724205400002</v>
      </c>
    </row>
    <row r="3365" spans="1:2">
      <c r="A3365">
        <v>4</v>
      </c>
      <c r="B3365">
        <v>0.56977369387099996</v>
      </c>
    </row>
    <row r="3366" spans="1:2">
      <c r="A3366">
        <v>2</v>
      </c>
      <c r="B3366">
        <v>0.52796496349599997</v>
      </c>
    </row>
    <row r="3367" spans="1:2">
      <c r="A3367">
        <v>6</v>
      </c>
      <c r="B3367">
        <v>0.64495802464899998</v>
      </c>
    </row>
    <row r="3368" spans="1:2">
      <c r="A3368">
        <v>3</v>
      </c>
      <c r="B3368">
        <v>0.50724369352400001</v>
      </c>
    </row>
    <row r="3369" spans="1:2">
      <c r="A3369">
        <v>3</v>
      </c>
      <c r="B3369">
        <v>0.64831704987200001</v>
      </c>
    </row>
    <row r="3370" spans="1:2">
      <c r="A3370">
        <v>3</v>
      </c>
      <c r="B3370">
        <v>0.40034526555099997</v>
      </c>
    </row>
    <row r="3371" spans="1:2">
      <c r="A3371">
        <v>6</v>
      </c>
      <c r="B3371">
        <v>0.34763677186199998</v>
      </c>
    </row>
    <row r="3372" spans="1:2">
      <c r="A3372">
        <v>5</v>
      </c>
      <c r="B3372">
        <v>0.49774204453799997</v>
      </c>
    </row>
    <row r="3373" spans="1:2">
      <c r="A3373">
        <v>3</v>
      </c>
      <c r="B3373">
        <v>0.55972132380600004</v>
      </c>
    </row>
    <row r="3374" spans="1:2">
      <c r="A3374">
        <v>5</v>
      </c>
      <c r="B3374">
        <v>0.18060398211000001</v>
      </c>
    </row>
    <row r="3375" spans="1:2">
      <c r="A3375">
        <v>6</v>
      </c>
      <c r="B3375">
        <v>0.54898708899100002</v>
      </c>
    </row>
    <row r="3376" spans="1:2">
      <c r="A3376">
        <v>1</v>
      </c>
      <c r="B3376">
        <v>0.59898034097999997</v>
      </c>
    </row>
    <row r="3377" spans="1:2">
      <c r="A3377">
        <v>1</v>
      </c>
      <c r="B3377">
        <v>0.30699484088000001</v>
      </c>
    </row>
    <row r="3378" spans="1:2">
      <c r="A3378">
        <v>4</v>
      </c>
      <c r="B3378">
        <v>0.46265668537299998</v>
      </c>
    </row>
    <row r="3379" spans="1:2">
      <c r="A3379">
        <v>3</v>
      </c>
      <c r="B3379">
        <v>0.74961393322900005</v>
      </c>
    </row>
    <row r="3380" spans="1:2">
      <c r="A3380">
        <v>5</v>
      </c>
      <c r="B3380">
        <v>0.14641369413700001</v>
      </c>
    </row>
    <row r="3381" spans="1:2">
      <c r="A3381">
        <v>3</v>
      </c>
      <c r="B3381">
        <v>0.34591525577299997</v>
      </c>
    </row>
    <row r="3382" spans="1:2">
      <c r="A3382">
        <v>10</v>
      </c>
      <c r="B3382">
        <v>0.68903997278700002</v>
      </c>
    </row>
    <row r="3383" spans="1:2">
      <c r="A3383">
        <v>6</v>
      </c>
      <c r="B3383">
        <v>0.45967003197299999</v>
      </c>
    </row>
    <row r="3384" spans="1:2">
      <c r="A3384">
        <v>6</v>
      </c>
      <c r="B3384">
        <v>0.38978723751799998</v>
      </c>
    </row>
    <row r="3385" spans="1:2">
      <c r="A3385">
        <v>3</v>
      </c>
      <c r="B3385">
        <v>0.557778394756</v>
      </c>
    </row>
    <row r="3386" spans="1:2">
      <c r="A3386">
        <v>1</v>
      </c>
      <c r="B3386">
        <v>0.52113180404199999</v>
      </c>
    </row>
    <row r="3387" spans="1:2">
      <c r="A3387">
        <v>3</v>
      </c>
      <c r="B3387">
        <v>0.348443945019</v>
      </c>
    </row>
    <row r="3388" spans="1:2">
      <c r="A3388">
        <v>3</v>
      </c>
      <c r="B3388">
        <v>0.40671527508499999</v>
      </c>
    </row>
    <row r="3389" spans="1:2">
      <c r="A3389">
        <v>3</v>
      </c>
      <c r="B3389">
        <v>0.53952840906199995</v>
      </c>
    </row>
    <row r="3390" spans="1:2">
      <c r="A3390">
        <v>6</v>
      </c>
      <c r="B3390">
        <v>1.1950581228299999</v>
      </c>
    </row>
    <row r="3391" spans="1:2">
      <c r="A3391">
        <v>3</v>
      </c>
      <c r="B3391">
        <v>0.46252688135800002</v>
      </c>
    </row>
    <row r="3392" spans="1:2">
      <c r="A3392">
        <v>2</v>
      </c>
      <c r="B3392">
        <v>0.546359650285</v>
      </c>
    </row>
    <row r="3393" spans="1:2">
      <c r="A3393">
        <v>2</v>
      </c>
      <c r="B3393">
        <v>0.236349275606</v>
      </c>
    </row>
    <row r="3394" spans="1:2">
      <c r="A3394">
        <v>4</v>
      </c>
      <c r="B3394">
        <v>0.34369679131999997</v>
      </c>
    </row>
    <row r="3395" spans="1:2">
      <c r="A3395">
        <v>6</v>
      </c>
      <c r="B3395">
        <v>1.1298073642299999</v>
      </c>
    </row>
    <row r="3396" spans="1:2">
      <c r="A3396">
        <v>2</v>
      </c>
      <c r="B3396">
        <v>0.44907814548699998</v>
      </c>
    </row>
    <row r="3397" spans="1:2">
      <c r="A3397">
        <v>7</v>
      </c>
      <c r="B3397">
        <v>0.35296023278100003</v>
      </c>
    </row>
    <row r="3398" spans="1:2">
      <c r="A3398">
        <v>7</v>
      </c>
      <c r="B3398">
        <v>0.33382364097700001</v>
      </c>
    </row>
    <row r="3399" spans="1:2">
      <c r="A3399">
        <v>2</v>
      </c>
      <c r="B3399">
        <v>0.58526035761200002</v>
      </c>
    </row>
    <row r="3400" spans="1:2">
      <c r="A3400">
        <v>6</v>
      </c>
      <c r="B3400">
        <v>0.6519911531</v>
      </c>
    </row>
    <row r="3401" spans="1:2">
      <c r="A3401">
        <v>3</v>
      </c>
      <c r="B3401">
        <v>0.57114625614299996</v>
      </c>
    </row>
    <row r="3402" spans="1:2">
      <c r="A3402">
        <v>2</v>
      </c>
      <c r="B3402">
        <v>0.536712891882</v>
      </c>
    </row>
    <row r="3403" spans="1:2">
      <c r="A3403">
        <v>3</v>
      </c>
      <c r="B3403">
        <v>0.34607336127299998</v>
      </c>
    </row>
    <row r="3404" spans="1:2">
      <c r="A3404">
        <v>1</v>
      </c>
      <c r="B3404">
        <v>0.470852013156</v>
      </c>
    </row>
    <row r="3405" spans="1:2">
      <c r="A3405">
        <v>5</v>
      </c>
      <c r="B3405">
        <v>0.37905358138400003</v>
      </c>
    </row>
    <row r="3406" spans="1:2">
      <c r="A3406">
        <v>2</v>
      </c>
      <c r="B3406">
        <v>0.71337559650500004</v>
      </c>
    </row>
    <row r="3407" spans="1:2">
      <c r="A3407">
        <v>6</v>
      </c>
      <c r="B3407">
        <v>0.541868233526</v>
      </c>
    </row>
    <row r="3408" spans="1:2">
      <c r="A3408">
        <v>2</v>
      </c>
      <c r="B3408">
        <v>0.56408923826400004</v>
      </c>
    </row>
    <row r="3409" spans="1:2">
      <c r="A3409">
        <v>4</v>
      </c>
      <c r="B3409">
        <v>0.23227675965399999</v>
      </c>
    </row>
    <row r="3410" spans="1:2">
      <c r="A3410">
        <v>3</v>
      </c>
      <c r="B3410">
        <v>0.409408960323</v>
      </c>
    </row>
    <row r="3411" spans="1:2">
      <c r="A3411">
        <v>6</v>
      </c>
      <c r="B3411">
        <v>0.39221166220999998</v>
      </c>
    </row>
    <row r="3412" spans="1:2">
      <c r="A3412">
        <v>3</v>
      </c>
      <c r="B3412">
        <v>0.41276496157999998</v>
      </c>
    </row>
    <row r="3413" spans="1:2">
      <c r="A3413">
        <v>2</v>
      </c>
      <c r="B3413">
        <v>0.42542042097100002</v>
      </c>
    </row>
    <row r="3414" spans="1:2">
      <c r="A3414">
        <v>4</v>
      </c>
      <c r="B3414">
        <v>0.56982564234800004</v>
      </c>
    </row>
    <row r="3415" spans="1:2">
      <c r="A3415">
        <v>6</v>
      </c>
      <c r="B3415">
        <v>0.52933502223399997</v>
      </c>
    </row>
    <row r="3416" spans="1:2">
      <c r="A3416">
        <v>6</v>
      </c>
      <c r="B3416">
        <v>0.46638651683100002</v>
      </c>
    </row>
    <row r="3417" spans="1:2">
      <c r="A3417">
        <v>2</v>
      </c>
      <c r="B3417">
        <v>0.39557019459999998</v>
      </c>
    </row>
    <row r="3418" spans="1:2">
      <c r="A3418">
        <v>5</v>
      </c>
      <c r="B3418">
        <v>0.37147926476900001</v>
      </c>
    </row>
    <row r="3419" spans="1:2">
      <c r="A3419">
        <v>6</v>
      </c>
      <c r="B3419">
        <v>0.70677905968599997</v>
      </c>
    </row>
    <row r="3420" spans="1:2">
      <c r="A3420">
        <v>7</v>
      </c>
      <c r="B3420">
        <v>0.68475107939400004</v>
      </c>
    </row>
    <row r="3421" spans="1:2">
      <c r="A3421">
        <v>3</v>
      </c>
      <c r="B3421">
        <v>0.63925785422400005</v>
      </c>
    </row>
    <row r="3422" spans="1:2">
      <c r="A3422">
        <v>5</v>
      </c>
      <c r="B3422">
        <v>1.0052429460900001</v>
      </c>
    </row>
    <row r="3423" spans="1:2">
      <c r="A3423">
        <v>5</v>
      </c>
      <c r="B3423">
        <v>0.75308548599199998</v>
      </c>
    </row>
    <row r="3424" spans="1:2">
      <c r="A3424">
        <v>1</v>
      </c>
      <c r="B3424">
        <v>0.30238256382500001</v>
      </c>
    </row>
    <row r="3425" spans="1:2">
      <c r="A3425">
        <v>3</v>
      </c>
      <c r="B3425">
        <v>0.15057182236</v>
      </c>
    </row>
    <row r="3426" spans="1:2">
      <c r="A3426">
        <v>6</v>
      </c>
      <c r="B3426">
        <v>0.53978734617699997</v>
      </c>
    </row>
    <row r="3427" spans="1:2">
      <c r="A3427">
        <v>7</v>
      </c>
      <c r="B3427">
        <v>0.42529888267900001</v>
      </c>
    </row>
    <row r="3428" spans="1:2">
      <c r="A3428">
        <v>5</v>
      </c>
      <c r="B3428">
        <v>0.42573191963200002</v>
      </c>
    </row>
    <row r="3429" spans="1:2">
      <c r="A3429">
        <v>5</v>
      </c>
      <c r="B3429">
        <v>0.432167584238</v>
      </c>
    </row>
    <row r="3430" spans="1:2">
      <c r="A3430">
        <v>1</v>
      </c>
      <c r="B3430">
        <v>0.37159412356299998</v>
      </c>
    </row>
    <row r="3431" spans="1:2">
      <c r="A3431">
        <v>2</v>
      </c>
      <c r="B3431">
        <v>0.63819890232400001</v>
      </c>
    </row>
    <row r="3432" spans="1:2">
      <c r="A3432">
        <v>3</v>
      </c>
      <c r="B3432">
        <v>0.39472490435399998</v>
      </c>
    </row>
    <row r="3433" spans="1:2">
      <c r="A3433">
        <v>4</v>
      </c>
      <c r="B3433">
        <v>0.33224299769999999</v>
      </c>
    </row>
    <row r="3434" spans="1:2">
      <c r="A3434">
        <v>4</v>
      </c>
      <c r="B3434">
        <v>0.209803668202</v>
      </c>
    </row>
    <row r="3435" spans="1:2">
      <c r="A3435">
        <v>4</v>
      </c>
      <c r="B3435">
        <v>0.55655440678599999</v>
      </c>
    </row>
    <row r="3436" spans="1:2">
      <c r="A3436">
        <v>5</v>
      </c>
      <c r="B3436">
        <v>0.46613059896999998</v>
      </c>
    </row>
    <row r="3437" spans="1:2">
      <c r="A3437">
        <v>6</v>
      </c>
      <c r="B3437">
        <v>1.51639969404</v>
      </c>
    </row>
    <row r="3438" spans="1:2">
      <c r="A3438">
        <v>3</v>
      </c>
      <c r="B3438">
        <v>0.48711723320700001</v>
      </c>
    </row>
    <row r="3439" spans="1:2">
      <c r="A3439">
        <v>6</v>
      </c>
      <c r="B3439">
        <v>0.43931130158300002</v>
      </c>
    </row>
    <row r="3440" spans="1:2">
      <c r="A3440">
        <v>5</v>
      </c>
      <c r="B3440">
        <v>0.66519389353900005</v>
      </c>
    </row>
    <row r="3441" spans="1:2">
      <c r="A3441">
        <v>5</v>
      </c>
      <c r="B3441">
        <v>0.50897487414099996</v>
      </c>
    </row>
    <row r="3442" spans="1:2">
      <c r="A3442">
        <v>5</v>
      </c>
      <c r="B3442">
        <v>0.79047595436399998</v>
      </c>
    </row>
    <row r="3443" spans="1:2">
      <c r="A3443">
        <v>1</v>
      </c>
      <c r="B3443">
        <v>0.60460186460499998</v>
      </c>
    </row>
    <row r="3444" spans="1:2">
      <c r="A3444">
        <v>2</v>
      </c>
      <c r="B3444">
        <v>0.48118510457300001</v>
      </c>
    </row>
    <row r="3445" spans="1:2">
      <c r="A3445">
        <v>3</v>
      </c>
      <c r="B3445">
        <v>1.68227937748</v>
      </c>
    </row>
    <row r="3446" spans="1:2">
      <c r="A3446">
        <v>4</v>
      </c>
      <c r="B3446">
        <v>0.37903520978799998</v>
      </c>
    </row>
    <row r="3447" spans="1:2">
      <c r="A3447">
        <v>2</v>
      </c>
      <c r="B3447">
        <v>0.56838831944000001</v>
      </c>
    </row>
    <row r="3448" spans="1:2">
      <c r="A3448">
        <v>3</v>
      </c>
      <c r="B3448">
        <v>0.601229537689</v>
      </c>
    </row>
    <row r="3449" spans="1:2">
      <c r="A3449">
        <v>5</v>
      </c>
      <c r="B3449">
        <v>0.383241869633</v>
      </c>
    </row>
    <row r="3450" spans="1:2">
      <c r="A3450">
        <v>1</v>
      </c>
      <c r="B3450">
        <v>0.478182574448</v>
      </c>
    </row>
    <row r="3451" spans="1:2">
      <c r="A3451">
        <v>4</v>
      </c>
      <c r="B3451">
        <v>0.45403504670700001</v>
      </c>
    </row>
    <row r="3452" spans="1:2">
      <c r="A3452">
        <v>4</v>
      </c>
      <c r="B3452">
        <v>0.33148380996400001</v>
      </c>
    </row>
    <row r="3453" spans="1:2">
      <c r="A3453">
        <v>6</v>
      </c>
      <c r="B3453">
        <v>0.351268919199</v>
      </c>
    </row>
    <row r="3454" spans="1:2">
      <c r="A3454">
        <v>2</v>
      </c>
      <c r="B3454">
        <v>0.32240801941300001</v>
      </c>
    </row>
    <row r="3455" spans="1:2">
      <c r="A3455">
        <v>4</v>
      </c>
      <c r="B3455">
        <v>0.36441454026600001</v>
      </c>
    </row>
    <row r="3456" spans="1:2">
      <c r="A3456">
        <v>1</v>
      </c>
      <c r="B3456">
        <v>0.59896332370399996</v>
      </c>
    </row>
    <row r="3457" spans="1:2">
      <c r="A3457">
        <v>3</v>
      </c>
      <c r="B3457">
        <v>0.47276840816900001</v>
      </c>
    </row>
    <row r="3458" spans="1:2">
      <c r="A3458">
        <v>1</v>
      </c>
      <c r="B3458">
        <v>0.62927390274999995</v>
      </c>
    </row>
    <row r="3459" spans="1:2">
      <c r="A3459">
        <v>5</v>
      </c>
      <c r="B3459">
        <v>0.64392627849899997</v>
      </c>
    </row>
    <row r="3460" spans="1:2">
      <c r="A3460">
        <v>4</v>
      </c>
      <c r="B3460">
        <v>0.38153702727099997</v>
      </c>
    </row>
    <row r="3461" spans="1:2">
      <c r="A3461">
        <v>5</v>
      </c>
      <c r="B3461">
        <v>0.47039742453200001</v>
      </c>
    </row>
    <row r="3462" spans="1:2">
      <c r="A3462">
        <v>4</v>
      </c>
      <c r="B3462">
        <v>0.115805688036</v>
      </c>
    </row>
    <row r="3463" spans="1:2">
      <c r="A3463">
        <v>2</v>
      </c>
      <c r="B3463">
        <v>0.73836472995799995</v>
      </c>
    </row>
    <row r="3464" spans="1:2">
      <c r="A3464">
        <v>4</v>
      </c>
      <c r="B3464">
        <v>0.31375405262</v>
      </c>
    </row>
    <row r="3465" spans="1:2">
      <c r="A3465">
        <v>6</v>
      </c>
      <c r="B3465">
        <v>0.46860876096499998</v>
      </c>
    </row>
    <row r="3466" spans="1:2">
      <c r="A3466">
        <v>2</v>
      </c>
      <c r="B3466">
        <v>0.51511758921600004</v>
      </c>
    </row>
    <row r="3467" spans="1:2">
      <c r="A3467">
        <v>3</v>
      </c>
      <c r="B3467">
        <v>0.42510680956699998</v>
      </c>
    </row>
    <row r="3468" spans="1:2">
      <c r="A3468">
        <v>5</v>
      </c>
      <c r="B3468">
        <v>0.15519379694499999</v>
      </c>
    </row>
    <row r="3469" spans="1:2">
      <c r="A3469">
        <v>3</v>
      </c>
      <c r="B3469">
        <v>0.67716382836300004</v>
      </c>
    </row>
    <row r="3470" spans="1:2">
      <c r="A3470">
        <v>5</v>
      </c>
      <c r="B3470">
        <v>0.26129079158099999</v>
      </c>
    </row>
    <row r="3471" spans="1:2">
      <c r="A3471">
        <v>3</v>
      </c>
      <c r="B3471">
        <v>0.41518163569700001</v>
      </c>
    </row>
    <row r="3472" spans="1:2">
      <c r="A3472">
        <v>2</v>
      </c>
      <c r="B3472">
        <v>0.65144852290400002</v>
      </c>
    </row>
    <row r="3473" spans="1:2">
      <c r="A3473">
        <v>5</v>
      </c>
      <c r="B3473">
        <v>0.42352335623100001</v>
      </c>
    </row>
    <row r="3474" spans="1:2">
      <c r="A3474">
        <v>3</v>
      </c>
      <c r="B3474">
        <v>0.56508868463899997</v>
      </c>
    </row>
    <row r="3475" spans="1:2">
      <c r="A3475">
        <v>5</v>
      </c>
      <c r="B3475">
        <v>0.301150318408</v>
      </c>
    </row>
    <row r="3476" spans="1:2">
      <c r="A3476">
        <v>2</v>
      </c>
      <c r="B3476">
        <v>0.402942229943</v>
      </c>
    </row>
    <row r="3477" spans="1:2">
      <c r="A3477">
        <v>3</v>
      </c>
      <c r="B3477">
        <v>0.33500285546399999</v>
      </c>
    </row>
    <row r="3478" spans="1:2">
      <c r="A3478">
        <v>2</v>
      </c>
      <c r="B3478">
        <v>0.531638933732</v>
      </c>
    </row>
    <row r="3479" spans="1:2">
      <c r="A3479">
        <v>5</v>
      </c>
      <c r="B3479">
        <v>0.20680731196400001</v>
      </c>
    </row>
    <row r="3480" spans="1:2">
      <c r="A3480">
        <v>6</v>
      </c>
      <c r="B3480">
        <v>0.39738107640699999</v>
      </c>
    </row>
    <row r="3481" spans="1:2">
      <c r="A3481">
        <v>5</v>
      </c>
      <c r="B3481">
        <v>0.57375888074400005</v>
      </c>
    </row>
    <row r="3482" spans="1:2">
      <c r="A3482">
        <v>5</v>
      </c>
      <c r="B3482">
        <v>0.50661434320999998</v>
      </c>
    </row>
    <row r="3483" spans="1:2">
      <c r="A3483">
        <v>3</v>
      </c>
      <c r="B3483">
        <v>0.51840951192499996</v>
      </c>
    </row>
    <row r="3484" spans="1:2">
      <c r="A3484">
        <v>4</v>
      </c>
      <c r="B3484">
        <v>0.48997907401500002</v>
      </c>
    </row>
    <row r="3485" spans="1:2">
      <c r="A3485">
        <v>2</v>
      </c>
      <c r="B3485">
        <v>0.59852640250300004</v>
      </c>
    </row>
    <row r="3486" spans="1:2">
      <c r="A3486">
        <v>3</v>
      </c>
      <c r="B3486">
        <v>0.68658401274500003</v>
      </c>
    </row>
    <row r="3487" spans="1:2">
      <c r="A3487">
        <v>5</v>
      </c>
      <c r="B3487">
        <v>0.28115190065099999</v>
      </c>
    </row>
    <row r="3488" spans="1:2">
      <c r="A3488">
        <v>5</v>
      </c>
      <c r="B3488">
        <v>0.91780198428000004</v>
      </c>
    </row>
    <row r="3489" spans="1:2">
      <c r="A3489">
        <v>9</v>
      </c>
      <c r="B3489">
        <v>1.1062879566299999</v>
      </c>
    </row>
    <row r="3490" spans="1:2">
      <c r="A3490">
        <v>2</v>
      </c>
      <c r="B3490">
        <v>0.42886100625200002</v>
      </c>
    </row>
    <row r="3491" spans="1:2">
      <c r="A3491">
        <v>1</v>
      </c>
      <c r="B3491">
        <v>0.58761810872200004</v>
      </c>
    </row>
    <row r="3492" spans="1:2">
      <c r="A3492">
        <v>3</v>
      </c>
      <c r="B3492">
        <v>0.44437436812999997</v>
      </c>
    </row>
    <row r="3493" spans="1:2">
      <c r="A3493">
        <v>4</v>
      </c>
      <c r="B3493">
        <v>0.290776342686</v>
      </c>
    </row>
    <row r="3494" spans="1:2">
      <c r="A3494">
        <v>2</v>
      </c>
      <c r="B3494">
        <v>1.0548484414999999</v>
      </c>
    </row>
    <row r="3495" spans="1:2">
      <c r="A3495">
        <v>4</v>
      </c>
      <c r="B3495">
        <v>0.245546480476</v>
      </c>
    </row>
    <row r="3496" spans="1:2">
      <c r="A3496">
        <v>7</v>
      </c>
      <c r="B3496">
        <v>0.57422605601499999</v>
      </c>
    </row>
    <row r="3497" spans="1:2">
      <c r="A3497">
        <v>5</v>
      </c>
      <c r="B3497">
        <v>0.57241649593499999</v>
      </c>
    </row>
    <row r="3498" spans="1:2">
      <c r="A3498">
        <v>4</v>
      </c>
      <c r="B3498">
        <v>0.50346299983999998</v>
      </c>
    </row>
    <row r="3499" spans="1:2">
      <c r="A3499">
        <v>8</v>
      </c>
      <c r="B3499">
        <v>0.90140239960699997</v>
      </c>
    </row>
    <row r="3500" spans="1:2">
      <c r="A3500">
        <v>5</v>
      </c>
      <c r="B3500">
        <v>1.3277786093699999</v>
      </c>
    </row>
    <row r="3501" spans="1:2">
      <c r="A3501">
        <v>5</v>
      </c>
      <c r="B3501">
        <v>0.42447073177799999</v>
      </c>
    </row>
    <row r="3502" spans="1:2">
      <c r="A3502">
        <v>2</v>
      </c>
      <c r="B3502">
        <v>0.75750739408000001</v>
      </c>
    </row>
    <row r="3503" spans="1:2">
      <c r="A3503">
        <v>6</v>
      </c>
      <c r="B3503">
        <v>0.35722685133799997</v>
      </c>
    </row>
    <row r="3504" spans="1:2">
      <c r="A3504">
        <v>2</v>
      </c>
      <c r="B3504">
        <v>0.52367297452299999</v>
      </c>
    </row>
    <row r="3505" spans="1:2">
      <c r="A3505">
        <v>6</v>
      </c>
      <c r="B3505">
        <v>0.68766806109300005</v>
      </c>
    </row>
    <row r="3506" spans="1:2">
      <c r="A3506">
        <v>4</v>
      </c>
      <c r="B3506">
        <v>0.182218467573</v>
      </c>
    </row>
    <row r="3507" spans="1:2">
      <c r="A3507">
        <v>4</v>
      </c>
      <c r="B3507">
        <v>0.34109742699399997</v>
      </c>
    </row>
    <row r="3508" spans="1:2">
      <c r="A3508">
        <v>3</v>
      </c>
      <c r="B3508">
        <v>1.2925955201799999</v>
      </c>
    </row>
    <row r="3509" spans="1:2">
      <c r="A3509">
        <v>4</v>
      </c>
      <c r="B3509">
        <v>0.37039312386099998</v>
      </c>
    </row>
    <row r="3510" spans="1:2">
      <c r="A3510">
        <v>3</v>
      </c>
      <c r="B3510">
        <v>0.43891892879099997</v>
      </c>
    </row>
    <row r="3511" spans="1:2">
      <c r="A3511">
        <v>5</v>
      </c>
      <c r="B3511">
        <v>0.46295632811999998</v>
      </c>
    </row>
    <row r="3512" spans="1:2">
      <c r="A3512">
        <v>4</v>
      </c>
      <c r="B3512">
        <v>0.39559354286199999</v>
      </c>
    </row>
    <row r="3513" spans="1:2">
      <c r="A3513">
        <v>1</v>
      </c>
      <c r="B3513">
        <v>0.60737711674200001</v>
      </c>
    </row>
    <row r="3514" spans="1:2">
      <c r="A3514">
        <v>5</v>
      </c>
      <c r="B3514">
        <v>1.5265043978399999</v>
      </c>
    </row>
    <row r="3515" spans="1:2">
      <c r="A3515">
        <v>3</v>
      </c>
      <c r="B3515">
        <v>0.80729476692799995</v>
      </c>
    </row>
    <row r="3516" spans="1:2">
      <c r="A3516">
        <v>6</v>
      </c>
      <c r="B3516">
        <v>0.47841397607800001</v>
      </c>
    </row>
    <row r="3517" spans="1:2">
      <c r="A3517">
        <v>2</v>
      </c>
      <c r="B3517">
        <v>0.55684794080699995</v>
      </c>
    </row>
    <row r="3518" spans="1:2">
      <c r="A3518">
        <v>5</v>
      </c>
      <c r="B3518">
        <v>0.59585291924600003</v>
      </c>
    </row>
    <row r="3519" spans="1:2">
      <c r="A3519">
        <v>5</v>
      </c>
      <c r="B3519">
        <v>0.38344215584899999</v>
      </c>
    </row>
    <row r="3520" spans="1:2">
      <c r="A3520">
        <v>3</v>
      </c>
      <c r="B3520">
        <v>0.41292920001</v>
      </c>
    </row>
    <row r="3521" spans="1:2">
      <c r="A3521">
        <v>6</v>
      </c>
      <c r="B3521">
        <v>0.80591562453300003</v>
      </c>
    </row>
    <row r="3522" spans="1:2">
      <c r="A3522">
        <v>5</v>
      </c>
      <c r="B3522">
        <v>0.60695931828000005</v>
      </c>
    </row>
    <row r="3523" spans="1:2">
      <c r="A3523">
        <v>5</v>
      </c>
      <c r="B3523">
        <v>0.69955508522800003</v>
      </c>
    </row>
    <row r="3524" spans="1:2">
      <c r="A3524">
        <v>7</v>
      </c>
      <c r="B3524">
        <v>0.66249052681800003</v>
      </c>
    </row>
    <row r="3525" spans="1:2">
      <c r="A3525">
        <v>3</v>
      </c>
      <c r="B3525">
        <v>0.26647303117100002</v>
      </c>
    </row>
    <row r="3526" spans="1:2">
      <c r="A3526">
        <v>4</v>
      </c>
      <c r="B3526">
        <v>0.57786331645199995</v>
      </c>
    </row>
    <row r="3527" spans="1:2">
      <c r="A3527">
        <v>1</v>
      </c>
      <c r="B3527">
        <v>0.92296262987300004</v>
      </c>
    </row>
    <row r="3528" spans="1:2">
      <c r="A3528">
        <v>5</v>
      </c>
      <c r="B3528">
        <v>0.50968743098699998</v>
      </c>
    </row>
    <row r="3529" spans="1:2">
      <c r="A3529">
        <v>2</v>
      </c>
      <c r="B3529">
        <v>0.57394940219799995</v>
      </c>
    </row>
    <row r="3530" spans="1:2">
      <c r="A3530">
        <v>7</v>
      </c>
      <c r="B3530">
        <v>0.46393546386700002</v>
      </c>
    </row>
    <row r="3531" spans="1:2">
      <c r="A3531">
        <v>4</v>
      </c>
      <c r="B3531">
        <v>0.25720423985800001</v>
      </c>
    </row>
    <row r="3532" spans="1:2">
      <c r="A3532">
        <v>5</v>
      </c>
      <c r="B3532">
        <v>0.38538095366300001</v>
      </c>
    </row>
    <row r="3533" spans="1:2">
      <c r="A3533">
        <v>4</v>
      </c>
      <c r="B3533">
        <v>0.61127166768100005</v>
      </c>
    </row>
    <row r="3534" spans="1:2">
      <c r="A3534">
        <v>6</v>
      </c>
      <c r="B3534">
        <v>1.0514294262399999</v>
      </c>
    </row>
    <row r="3535" spans="1:2">
      <c r="A3535">
        <v>6</v>
      </c>
      <c r="B3535">
        <v>0.70084358795699997</v>
      </c>
    </row>
    <row r="3536" spans="1:2">
      <c r="A3536">
        <v>7</v>
      </c>
      <c r="B3536">
        <v>0.70991748514499997</v>
      </c>
    </row>
    <row r="3537" spans="1:2">
      <c r="A3537">
        <v>5</v>
      </c>
      <c r="B3537">
        <v>0.396362189079</v>
      </c>
    </row>
    <row r="3538" spans="1:2">
      <c r="A3538">
        <v>3</v>
      </c>
      <c r="B3538">
        <v>0.32982432306100001</v>
      </c>
    </row>
    <row r="3539" spans="1:2">
      <c r="A3539">
        <v>3</v>
      </c>
      <c r="B3539">
        <v>1.19228280983</v>
      </c>
    </row>
    <row r="3540" spans="1:2">
      <c r="A3540">
        <v>2</v>
      </c>
      <c r="B3540">
        <v>0.39964068588099999</v>
      </c>
    </row>
    <row r="3541" spans="1:2">
      <c r="A3541">
        <v>4</v>
      </c>
      <c r="B3541">
        <v>0.58457524510000003</v>
      </c>
    </row>
    <row r="3542" spans="1:2">
      <c r="A3542">
        <v>8</v>
      </c>
      <c r="B3542">
        <v>0.54482345103499996</v>
      </c>
    </row>
    <row r="3543" spans="1:2">
      <c r="A3543">
        <v>2</v>
      </c>
      <c r="B3543">
        <v>0.60017156991099996</v>
      </c>
    </row>
    <row r="3544" spans="1:2">
      <c r="A3544">
        <v>3</v>
      </c>
      <c r="B3544">
        <v>0.55614696019099996</v>
      </c>
    </row>
    <row r="3545" spans="1:2">
      <c r="A3545">
        <v>7</v>
      </c>
      <c r="B3545">
        <v>0.51623997905300001</v>
      </c>
    </row>
    <row r="3546" spans="1:2">
      <c r="A3546">
        <v>4</v>
      </c>
      <c r="B3546">
        <v>0.27639078429300001</v>
      </c>
    </row>
    <row r="3547" spans="1:2">
      <c r="A3547">
        <v>2</v>
      </c>
      <c r="B3547">
        <v>0.76585065211299996</v>
      </c>
    </row>
    <row r="3548" spans="1:2">
      <c r="A3548">
        <v>5</v>
      </c>
      <c r="B3548">
        <v>0.81365047396400003</v>
      </c>
    </row>
    <row r="3549" spans="1:2">
      <c r="A3549">
        <v>4</v>
      </c>
      <c r="B3549">
        <v>0.45286775219100001</v>
      </c>
    </row>
    <row r="3550" spans="1:2">
      <c r="A3550">
        <v>3</v>
      </c>
      <c r="B3550">
        <v>0.58625933913799999</v>
      </c>
    </row>
    <row r="3551" spans="1:2">
      <c r="A3551">
        <v>6</v>
      </c>
      <c r="B3551">
        <v>1.79347659531</v>
      </c>
    </row>
    <row r="3552" spans="1:2">
      <c r="A3552">
        <v>4</v>
      </c>
      <c r="B3552">
        <v>1.16181137929</v>
      </c>
    </row>
    <row r="3553" spans="1:2">
      <c r="A3553">
        <v>4</v>
      </c>
      <c r="B3553">
        <v>0.614787082416</v>
      </c>
    </row>
    <row r="3554" spans="1:2">
      <c r="A3554">
        <v>2</v>
      </c>
      <c r="B3554">
        <v>0.397279276909</v>
      </c>
    </row>
    <row r="3555" spans="1:2">
      <c r="A3555">
        <v>3</v>
      </c>
      <c r="B3555">
        <v>0.35971529243</v>
      </c>
    </row>
    <row r="3556" spans="1:2">
      <c r="A3556">
        <v>5</v>
      </c>
      <c r="B3556">
        <v>0.40492294790700001</v>
      </c>
    </row>
    <row r="3557" spans="1:2">
      <c r="A3557">
        <v>5</v>
      </c>
      <c r="B3557">
        <v>0.39877720240999998</v>
      </c>
    </row>
    <row r="3558" spans="1:2">
      <c r="A3558">
        <v>4</v>
      </c>
      <c r="B3558">
        <v>0.36884393662800002</v>
      </c>
    </row>
    <row r="3559" spans="1:2">
      <c r="A3559">
        <v>2</v>
      </c>
      <c r="B3559">
        <v>0.42282821972200002</v>
      </c>
    </row>
    <row r="3560" spans="1:2">
      <c r="A3560">
        <v>3</v>
      </c>
      <c r="B3560">
        <v>0.13131859319399999</v>
      </c>
    </row>
    <row r="3561" spans="1:2">
      <c r="A3561">
        <v>4</v>
      </c>
      <c r="B3561">
        <v>0.33265422757000002</v>
      </c>
    </row>
    <row r="3562" spans="1:2">
      <c r="A3562">
        <v>2</v>
      </c>
      <c r="B3562">
        <v>0.52951611734699999</v>
      </c>
    </row>
    <row r="3563" spans="1:2">
      <c r="A3563">
        <v>2</v>
      </c>
      <c r="B3563">
        <v>0.58458911780300005</v>
      </c>
    </row>
    <row r="3564" spans="1:2">
      <c r="A3564">
        <v>5</v>
      </c>
      <c r="B3564">
        <v>0.37277203694700001</v>
      </c>
    </row>
    <row r="3565" spans="1:2">
      <c r="A3565">
        <v>4</v>
      </c>
      <c r="B3565">
        <v>0.43282218529400002</v>
      </c>
    </row>
    <row r="3566" spans="1:2">
      <c r="A3566">
        <v>4</v>
      </c>
      <c r="B3566">
        <v>0.14917478898600001</v>
      </c>
    </row>
    <row r="3567" spans="1:2">
      <c r="A3567">
        <v>2</v>
      </c>
      <c r="B3567">
        <v>0.108923590153</v>
      </c>
    </row>
    <row r="3568" spans="1:2">
      <c r="A3568">
        <v>5</v>
      </c>
      <c r="B3568">
        <v>0.34383501966800001</v>
      </c>
    </row>
    <row r="3569" spans="1:2">
      <c r="A3569">
        <v>6</v>
      </c>
      <c r="B3569">
        <v>0.78371738470899999</v>
      </c>
    </row>
    <row r="3570" spans="1:2">
      <c r="A3570">
        <v>4</v>
      </c>
      <c r="B3570">
        <v>0.116432454251</v>
      </c>
    </row>
    <row r="3571" spans="1:2">
      <c r="A3571">
        <v>6</v>
      </c>
      <c r="B3571">
        <v>0.47489718465000003</v>
      </c>
    </row>
    <row r="3572" spans="1:2">
      <c r="A3572">
        <v>7</v>
      </c>
      <c r="B3572">
        <v>0.51527046024000001</v>
      </c>
    </row>
    <row r="3573" spans="1:2">
      <c r="A3573">
        <v>1</v>
      </c>
      <c r="B3573">
        <v>0.459050586421</v>
      </c>
    </row>
    <row r="3574" spans="1:2">
      <c r="A3574">
        <v>5</v>
      </c>
      <c r="B3574">
        <v>0.33719246009100001</v>
      </c>
    </row>
    <row r="3575" spans="1:2">
      <c r="A3575">
        <v>3</v>
      </c>
      <c r="B3575">
        <v>0.387882486616</v>
      </c>
    </row>
    <row r="3576" spans="1:2">
      <c r="A3576">
        <v>5</v>
      </c>
      <c r="B3576">
        <v>0.51587897024200002</v>
      </c>
    </row>
    <row r="3577" spans="1:2">
      <c r="A3577">
        <v>2</v>
      </c>
      <c r="B3577">
        <v>0.55891205800300003</v>
      </c>
    </row>
    <row r="3578" spans="1:2">
      <c r="A3578">
        <v>1</v>
      </c>
      <c r="B3578">
        <v>0.351764056283</v>
      </c>
    </row>
    <row r="3579" spans="1:2">
      <c r="A3579">
        <v>2</v>
      </c>
      <c r="B3579">
        <v>0.59861948911999996</v>
      </c>
    </row>
    <row r="3580" spans="1:2">
      <c r="A3580">
        <v>6</v>
      </c>
      <c r="B3580">
        <v>0.51829523536800004</v>
      </c>
    </row>
    <row r="3581" spans="1:2">
      <c r="A3581">
        <v>2</v>
      </c>
      <c r="B3581">
        <v>0.472335473921</v>
      </c>
    </row>
    <row r="3582" spans="1:2">
      <c r="A3582">
        <v>6</v>
      </c>
      <c r="B3582">
        <v>0.306706304702</v>
      </c>
    </row>
    <row r="3583" spans="1:2">
      <c r="A3583">
        <v>2</v>
      </c>
      <c r="B3583">
        <v>0.34340655861199998</v>
      </c>
    </row>
    <row r="3584" spans="1:2">
      <c r="A3584">
        <v>5</v>
      </c>
      <c r="B3584">
        <v>0.50329847169300002</v>
      </c>
    </row>
    <row r="3585" spans="1:2">
      <c r="A3585">
        <v>3</v>
      </c>
      <c r="B3585">
        <v>0.462779910397</v>
      </c>
    </row>
    <row r="3586" spans="1:2">
      <c r="A3586">
        <v>1</v>
      </c>
      <c r="B3586">
        <v>0.58718612444200002</v>
      </c>
    </row>
    <row r="3587" spans="1:2">
      <c r="A3587">
        <v>6</v>
      </c>
      <c r="B3587">
        <v>0.60574877120199999</v>
      </c>
    </row>
    <row r="3588" spans="1:2">
      <c r="A3588">
        <v>2</v>
      </c>
      <c r="B3588">
        <v>0.44379024387400001</v>
      </c>
    </row>
    <row r="3589" spans="1:2">
      <c r="A3589">
        <v>4</v>
      </c>
      <c r="B3589">
        <v>0.225005855699</v>
      </c>
    </row>
    <row r="3590" spans="1:2">
      <c r="A3590">
        <v>3</v>
      </c>
      <c r="B3590">
        <v>0.53256299229000004</v>
      </c>
    </row>
    <row r="3591" spans="1:2">
      <c r="A3591">
        <v>4</v>
      </c>
      <c r="B3591">
        <v>0.52965675265400003</v>
      </c>
    </row>
    <row r="3592" spans="1:2">
      <c r="A3592">
        <v>0</v>
      </c>
      <c r="B3592">
        <v>0.55198020170399997</v>
      </c>
    </row>
    <row r="3593" spans="1:2">
      <c r="A3593">
        <v>5</v>
      </c>
      <c r="B3593">
        <v>0.61590178169599996</v>
      </c>
    </row>
    <row r="3594" spans="1:2">
      <c r="A3594">
        <v>4</v>
      </c>
      <c r="B3594">
        <v>0.31821163526000001</v>
      </c>
    </row>
    <row r="3595" spans="1:2">
      <c r="A3595">
        <v>6</v>
      </c>
      <c r="B3595">
        <v>0.49617828457399998</v>
      </c>
    </row>
    <row r="3596" spans="1:2">
      <c r="A3596">
        <v>5</v>
      </c>
      <c r="B3596">
        <v>0.316520167666</v>
      </c>
    </row>
    <row r="3597" spans="1:2">
      <c r="A3597">
        <v>6</v>
      </c>
      <c r="B3597">
        <v>0.23054411949799999</v>
      </c>
    </row>
    <row r="3598" spans="1:2">
      <c r="A3598">
        <v>7</v>
      </c>
      <c r="B3598">
        <v>0.35677324542799999</v>
      </c>
    </row>
    <row r="3599" spans="1:2">
      <c r="A3599">
        <v>2</v>
      </c>
      <c r="B3599">
        <v>0.50513315219900001</v>
      </c>
    </row>
    <row r="3600" spans="1:2">
      <c r="A3600">
        <v>6</v>
      </c>
      <c r="B3600">
        <v>1.28727909377</v>
      </c>
    </row>
    <row r="3601" spans="1:2">
      <c r="A3601">
        <v>3</v>
      </c>
      <c r="B3601">
        <v>0.49388439517400001</v>
      </c>
    </row>
    <row r="3602" spans="1:2">
      <c r="A3602">
        <v>6</v>
      </c>
      <c r="B3602">
        <v>0.61318342039399998</v>
      </c>
    </row>
    <row r="3603" spans="1:2">
      <c r="A3603">
        <v>4</v>
      </c>
      <c r="B3603">
        <v>0.37565089255700002</v>
      </c>
    </row>
    <row r="3604" spans="1:2">
      <c r="A3604">
        <v>2</v>
      </c>
      <c r="B3604">
        <v>1.4286380051600001</v>
      </c>
    </row>
    <row r="3605" spans="1:2">
      <c r="A3605">
        <v>4</v>
      </c>
      <c r="B3605">
        <v>0.459472717285</v>
      </c>
    </row>
    <row r="3606" spans="1:2">
      <c r="A3606">
        <v>3</v>
      </c>
      <c r="B3606">
        <v>0.410557600488</v>
      </c>
    </row>
    <row r="3607" spans="1:2">
      <c r="A3607">
        <v>4</v>
      </c>
      <c r="B3607">
        <v>0.44867734878400001</v>
      </c>
    </row>
    <row r="3608" spans="1:2">
      <c r="A3608">
        <v>5</v>
      </c>
      <c r="B3608">
        <v>0.27562580583700003</v>
      </c>
    </row>
    <row r="3609" spans="1:2">
      <c r="A3609">
        <v>5</v>
      </c>
      <c r="B3609">
        <v>1.2593111663800001</v>
      </c>
    </row>
    <row r="3610" spans="1:2">
      <c r="A3610">
        <v>5</v>
      </c>
      <c r="B3610">
        <v>1.17413695462</v>
      </c>
    </row>
    <row r="3611" spans="1:2">
      <c r="A3611">
        <v>3</v>
      </c>
      <c r="B3611">
        <v>0.88472155537599995</v>
      </c>
    </row>
    <row r="3612" spans="1:2">
      <c r="A3612">
        <v>3</v>
      </c>
      <c r="B3612">
        <v>0.400888684479</v>
      </c>
    </row>
    <row r="3613" spans="1:2">
      <c r="A3613">
        <v>4</v>
      </c>
      <c r="B3613">
        <v>0.65038368986100004</v>
      </c>
    </row>
    <row r="3614" spans="1:2">
      <c r="A3614">
        <v>6</v>
      </c>
      <c r="B3614">
        <v>0.79302216643000001</v>
      </c>
    </row>
    <row r="3615" spans="1:2">
      <c r="A3615">
        <v>7</v>
      </c>
      <c r="B3615">
        <v>0.53276251884100001</v>
      </c>
    </row>
    <row r="3616" spans="1:2">
      <c r="A3616">
        <v>2</v>
      </c>
      <c r="B3616">
        <v>0.61139027657900002</v>
      </c>
    </row>
    <row r="3617" spans="1:2">
      <c r="A3617">
        <v>3</v>
      </c>
      <c r="B3617">
        <v>0.70691304484299999</v>
      </c>
    </row>
    <row r="3618" spans="1:2">
      <c r="A3618">
        <v>4</v>
      </c>
      <c r="B3618">
        <v>0.51235659462399996</v>
      </c>
    </row>
    <row r="3619" spans="1:2">
      <c r="A3619">
        <v>3</v>
      </c>
      <c r="B3619">
        <v>0.53640090694300002</v>
      </c>
    </row>
    <row r="3620" spans="1:2">
      <c r="A3620">
        <v>2</v>
      </c>
      <c r="B3620">
        <v>0.40595232635400003</v>
      </c>
    </row>
    <row r="3621" spans="1:2">
      <c r="A3621">
        <v>5</v>
      </c>
      <c r="B3621">
        <v>0.50706821152500003</v>
      </c>
    </row>
    <row r="3622" spans="1:2">
      <c r="A3622">
        <v>2</v>
      </c>
      <c r="B3622">
        <v>0.58133271569699996</v>
      </c>
    </row>
    <row r="3623" spans="1:2">
      <c r="A3623">
        <v>4</v>
      </c>
      <c r="B3623">
        <v>0.40119997919799999</v>
      </c>
    </row>
    <row r="3624" spans="1:2">
      <c r="A3624">
        <v>3</v>
      </c>
      <c r="B3624">
        <v>0.50386857669200003</v>
      </c>
    </row>
    <row r="3625" spans="1:2">
      <c r="A3625">
        <v>4</v>
      </c>
      <c r="B3625">
        <v>0.43117042224800001</v>
      </c>
    </row>
    <row r="3626" spans="1:2">
      <c r="A3626">
        <v>6</v>
      </c>
      <c r="B3626">
        <v>0.36754760915599999</v>
      </c>
    </row>
    <row r="3627" spans="1:2">
      <c r="A3627">
        <v>5</v>
      </c>
      <c r="B3627">
        <v>0.57453079086299996</v>
      </c>
    </row>
    <row r="3628" spans="1:2">
      <c r="A3628">
        <v>7</v>
      </c>
      <c r="B3628">
        <v>0.637821793375</v>
      </c>
    </row>
    <row r="3629" spans="1:2">
      <c r="A3629">
        <v>3</v>
      </c>
      <c r="B3629">
        <v>0.33127320224500001</v>
      </c>
    </row>
    <row r="3630" spans="1:2">
      <c r="A3630">
        <v>6</v>
      </c>
      <c r="B3630">
        <v>0.41370143127800002</v>
      </c>
    </row>
    <row r="3631" spans="1:2">
      <c r="A3631">
        <v>0</v>
      </c>
      <c r="B3631">
        <v>0.50883641340999997</v>
      </c>
    </row>
    <row r="3632" spans="1:2">
      <c r="A3632">
        <v>5</v>
      </c>
      <c r="B3632">
        <v>0.87012930587899995</v>
      </c>
    </row>
    <row r="3633" spans="1:2">
      <c r="A3633">
        <v>5</v>
      </c>
      <c r="B3633">
        <v>0.80483850254900002</v>
      </c>
    </row>
    <row r="3634" spans="1:2">
      <c r="A3634">
        <v>6</v>
      </c>
      <c r="B3634">
        <v>0.90103117730500004</v>
      </c>
    </row>
    <row r="3635" spans="1:2">
      <c r="A3635">
        <v>6</v>
      </c>
      <c r="B3635">
        <v>0.499015932946</v>
      </c>
    </row>
    <row r="3636" spans="1:2">
      <c r="A3636">
        <v>6</v>
      </c>
      <c r="B3636">
        <v>0.37707968846599998</v>
      </c>
    </row>
    <row r="3637" spans="1:2">
      <c r="A3637">
        <v>5</v>
      </c>
      <c r="B3637">
        <v>0.83597670475600006</v>
      </c>
    </row>
    <row r="3638" spans="1:2">
      <c r="A3638">
        <v>3</v>
      </c>
      <c r="B3638">
        <v>1.6182926152899999</v>
      </c>
    </row>
    <row r="3639" spans="1:2">
      <c r="A3639">
        <v>5</v>
      </c>
      <c r="B3639">
        <v>0.31554357854699999</v>
      </c>
    </row>
    <row r="3640" spans="1:2">
      <c r="A3640">
        <v>2</v>
      </c>
      <c r="B3640">
        <v>0.77876794781199998</v>
      </c>
    </row>
    <row r="3641" spans="1:2">
      <c r="A3641">
        <v>6</v>
      </c>
      <c r="B3641">
        <v>1.1440514473100001</v>
      </c>
    </row>
    <row r="3642" spans="1:2">
      <c r="A3642">
        <v>5</v>
      </c>
      <c r="B3642">
        <v>1.40632837848</v>
      </c>
    </row>
    <row r="3643" spans="1:2">
      <c r="A3643">
        <v>2</v>
      </c>
      <c r="B3643">
        <v>0.49572014813199999</v>
      </c>
    </row>
    <row r="3644" spans="1:2">
      <c r="A3644">
        <v>3</v>
      </c>
      <c r="B3644">
        <v>0.273023818024</v>
      </c>
    </row>
    <row r="3645" spans="1:2">
      <c r="A3645">
        <v>5</v>
      </c>
      <c r="B3645">
        <v>1.28243166212</v>
      </c>
    </row>
    <row r="3646" spans="1:2">
      <c r="A3646">
        <v>6</v>
      </c>
      <c r="B3646">
        <v>0.47208518298899999</v>
      </c>
    </row>
    <row r="3647" spans="1:2">
      <c r="A3647">
        <v>4</v>
      </c>
      <c r="B3647">
        <v>0.54882390234</v>
      </c>
    </row>
    <row r="3648" spans="1:2">
      <c r="A3648">
        <v>1</v>
      </c>
      <c r="B3648">
        <v>0.39630395883699998</v>
      </c>
    </row>
    <row r="3649" spans="1:2">
      <c r="A3649">
        <v>2</v>
      </c>
      <c r="B3649">
        <v>0.56828438660199998</v>
      </c>
    </row>
    <row r="3650" spans="1:2">
      <c r="A3650">
        <v>4</v>
      </c>
      <c r="B3650">
        <v>0.12232716520799999</v>
      </c>
    </row>
    <row r="3651" spans="1:2">
      <c r="A3651">
        <v>4</v>
      </c>
      <c r="B3651">
        <v>1.10583704821</v>
      </c>
    </row>
    <row r="3652" spans="1:2">
      <c r="A3652">
        <v>1</v>
      </c>
      <c r="B3652">
        <v>0.80737443538200004</v>
      </c>
    </row>
    <row r="3653" spans="1:2">
      <c r="A3653">
        <v>2</v>
      </c>
      <c r="B3653">
        <v>0.37194838989899998</v>
      </c>
    </row>
    <row r="3654" spans="1:2">
      <c r="A3654">
        <v>2</v>
      </c>
      <c r="B3654">
        <v>0.56179534102799999</v>
      </c>
    </row>
    <row r="3655" spans="1:2">
      <c r="A3655">
        <v>4</v>
      </c>
      <c r="B3655">
        <v>0.60975683106</v>
      </c>
    </row>
    <row r="3656" spans="1:2">
      <c r="A3656">
        <v>7</v>
      </c>
      <c r="B3656">
        <v>0.23316864718399999</v>
      </c>
    </row>
    <row r="3657" spans="1:2">
      <c r="A3657">
        <v>6</v>
      </c>
      <c r="B3657">
        <v>0.39040474656800001</v>
      </c>
    </row>
    <row r="3658" spans="1:2">
      <c r="A3658">
        <v>4</v>
      </c>
      <c r="B3658">
        <v>0.54850956009600005</v>
      </c>
    </row>
    <row r="3659" spans="1:2">
      <c r="A3659">
        <v>6</v>
      </c>
      <c r="B3659">
        <v>0.59007645694099997</v>
      </c>
    </row>
    <row r="3660" spans="1:2">
      <c r="A3660">
        <v>4</v>
      </c>
      <c r="B3660">
        <v>0.40472922903699998</v>
      </c>
    </row>
    <row r="3661" spans="1:2">
      <c r="A3661">
        <v>1</v>
      </c>
      <c r="B3661">
        <v>0.45050536018699999</v>
      </c>
    </row>
    <row r="3662" spans="1:2">
      <c r="A3662">
        <v>5</v>
      </c>
      <c r="B3662">
        <v>0.39792023462800002</v>
      </c>
    </row>
    <row r="3663" spans="1:2">
      <c r="A3663">
        <v>6</v>
      </c>
      <c r="B3663">
        <v>0.49547116842900002</v>
      </c>
    </row>
    <row r="3664" spans="1:2">
      <c r="A3664">
        <v>6</v>
      </c>
      <c r="B3664">
        <v>0.36641777299200001</v>
      </c>
    </row>
    <row r="3665" spans="1:2">
      <c r="A3665">
        <v>4</v>
      </c>
      <c r="B3665">
        <v>0.40721530255100002</v>
      </c>
    </row>
    <row r="3666" spans="1:2">
      <c r="A3666">
        <v>3</v>
      </c>
      <c r="B3666">
        <v>0.47139604353100001</v>
      </c>
    </row>
    <row r="3667" spans="1:2">
      <c r="A3667">
        <v>4</v>
      </c>
      <c r="B3667">
        <v>0.60095455629200001</v>
      </c>
    </row>
    <row r="3668" spans="1:2">
      <c r="A3668">
        <v>6</v>
      </c>
      <c r="B3668">
        <v>0.85734370728099996</v>
      </c>
    </row>
    <row r="3669" spans="1:2">
      <c r="A3669">
        <v>5</v>
      </c>
      <c r="B3669">
        <v>0.98353192286699997</v>
      </c>
    </row>
    <row r="3670" spans="1:2">
      <c r="A3670">
        <v>5</v>
      </c>
      <c r="B3670">
        <v>1.59497960218</v>
      </c>
    </row>
    <row r="3671" spans="1:2">
      <c r="A3671">
        <v>5</v>
      </c>
      <c r="B3671">
        <v>0.47007411120999998</v>
      </c>
    </row>
    <row r="3672" spans="1:2">
      <c r="A3672">
        <v>6</v>
      </c>
      <c r="B3672">
        <v>1.05465007461</v>
      </c>
    </row>
    <row r="3673" spans="1:2">
      <c r="A3673">
        <v>4</v>
      </c>
      <c r="B3673">
        <v>0.15798002137600001</v>
      </c>
    </row>
    <row r="3674" spans="1:2">
      <c r="A3674">
        <v>7</v>
      </c>
      <c r="B3674">
        <v>0.66088634109</v>
      </c>
    </row>
    <row r="3675" spans="1:2">
      <c r="A3675">
        <v>4</v>
      </c>
      <c r="B3675">
        <v>0.29477198265100002</v>
      </c>
    </row>
    <row r="3676" spans="1:2">
      <c r="A3676">
        <v>5</v>
      </c>
      <c r="B3676">
        <v>0.40247063585800003</v>
      </c>
    </row>
    <row r="3677" spans="1:2">
      <c r="A3677">
        <v>3</v>
      </c>
      <c r="B3677">
        <v>0.534385543395</v>
      </c>
    </row>
    <row r="3678" spans="1:2">
      <c r="A3678">
        <v>2</v>
      </c>
      <c r="B3678">
        <v>1.06725184094</v>
      </c>
    </row>
    <row r="3679" spans="1:2">
      <c r="A3679">
        <v>6</v>
      </c>
      <c r="B3679">
        <v>0.75162311987200003</v>
      </c>
    </row>
    <row r="3680" spans="1:2">
      <c r="A3680">
        <v>4</v>
      </c>
      <c r="B3680">
        <v>0.38363075194899998</v>
      </c>
    </row>
    <row r="3681" spans="1:2">
      <c r="A3681">
        <v>6</v>
      </c>
      <c r="B3681">
        <v>1.23210468283</v>
      </c>
    </row>
    <row r="3682" spans="1:2">
      <c r="A3682">
        <v>4</v>
      </c>
      <c r="B3682">
        <v>0.51379657962600001</v>
      </c>
    </row>
    <row r="3683" spans="1:2">
      <c r="A3683">
        <v>7</v>
      </c>
      <c r="B3683">
        <v>0.34114402563099999</v>
      </c>
    </row>
    <row r="3684" spans="1:2">
      <c r="A3684">
        <v>6</v>
      </c>
      <c r="B3684">
        <v>0.36762867917499997</v>
      </c>
    </row>
    <row r="3685" spans="1:2">
      <c r="A3685">
        <v>2</v>
      </c>
      <c r="B3685">
        <v>8.3472004476300002E-2</v>
      </c>
    </row>
    <row r="3686" spans="1:2">
      <c r="A3686">
        <v>5</v>
      </c>
      <c r="B3686">
        <v>0.433183328147</v>
      </c>
    </row>
    <row r="3687" spans="1:2">
      <c r="A3687">
        <v>5</v>
      </c>
      <c r="B3687">
        <v>0.62704214840700001</v>
      </c>
    </row>
    <row r="3688" spans="1:2">
      <c r="A3688">
        <v>1</v>
      </c>
      <c r="B3688">
        <v>0.47415690935799998</v>
      </c>
    </row>
    <row r="3689" spans="1:2">
      <c r="A3689">
        <v>5</v>
      </c>
      <c r="B3689">
        <v>1.09235118647</v>
      </c>
    </row>
    <row r="3690" spans="1:2">
      <c r="A3690">
        <v>4</v>
      </c>
      <c r="B3690">
        <v>0.52814974723700003</v>
      </c>
    </row>
    <row r="3691" spans="1:2">
      <c r="A3691">
        <v>3</v>
      </c>
      <c r="B3691">
        <v>0.58926034420600004</v>
      </c>
    </row>
    <row r="3692" spans="1:2">
      <c r="A3692">
        <v>4</v>
      </c>
      <c r="B3692">
        <v>0.513146346275</v>
      </c>
    </row>
    <row r="3693" spans="1:2">
      <c r="A3693">
        <v>5</v>
      </c>
      <c r="B3693">
        <v>0.47061926041000002</v>
      </c>
    </row>
    <row r="3694" spans="1:2">
      <c r="A3694">
        <v>3</v>
      </c>
      <c r="B3694">
        <v>0.58461970041800004</v>
      </c>
    </row>
    <row r="3695" spans="1:2">
      <c r="A3695">
        <v>3</v>
      </c>
      <c r="B3695">
        <v>0.373836496445</v>
      </c>
    </row>
    <row r="3696" spans="1:2">
      <c r="A3696">
        <v>6</v>
      </c>
      <c r="B3696">
        <v>0.74891516183399998</v>
      </c>
    </row>
    <row r="3697" spans="1:2">
      <c r="A3697">
        <v>3</v>
      </c>
      <c r="B3697">
        <v>0.15559229631300001</v>
      </c>
    </row>
    <row r="3698" spans="1:2">
      <c r="A3698">
        <v>1</v>
      </c>
      <c r="B3698">
        <v>0.35909540674099999</v>
      </c>
    </row>
    <row r="3699" spans="1:2">
      <c r="A3699">
        <v>5</v>
      </c>
      <c r="B3699">
        <v>0.51201685868500002</v>
      </c>
    </row>
    <row r="3700" spans="1:2">
      <c r="A3700">
        <v>1</v>
      </c>
      <c r="B3700">
        <v>0.37715686021799999</v>
      </c>
    </row>
    <row r="3701" spans="1:2">
      <c r="A3701">
        <v>3</v>
      </c>
      <c r="B3701">
        <v>0.60687662392399999</v>
      </c>
    </row>
    <row r="3702" spans="1:2">
      <c r="A3702">
        <v>5</v>
      </c>
      <c r="B3702">
        <v>0.60182524838999996</v>
      </c>
    </row>
    <row r="3703" spans="1:2">
      <c r="A3703">
        <v>5</v>
      </c>
      <c r="B3703">
        <v>0.51913567478900002</v>
      </c>
    </row>
    <row r="3704" spans="1:2">
      <c r="A3704">
        <v>5</v>
      </c>
      <c r="B3704">
        <v>0.83178044297700005</v>
      </c>
    </row>
    <row r="3705" spans="1:2">
      <c r="A3705">
        <v>6</v>
      </c>
      <c r="B3705">
        <v>0.85516874529200004</v>
      </c>
    </row>
    <row r="3706" spans="1:2">
      <c r="A3706">
        <v>3</v>
      </c>
      <c r="B3706">
        <v>0.39599126809399998</v>
      </c>
    </row>
    <row r="3707" spans="1:2">
      <c r="A3707">
        <v>3</v>
      </c>
      <c r="B3707">
        <v>0.32720360950400001</v>
      </c>
    </row>
    <row r="3708" spans="1:2">
      <c r="A3708">
        <v>5</v>
      </c>
      <c r="B3708">
        <v>0.36434196416199999</v>
      </c>
    </row>
    <row r="3709" spans="1:2">
      <c r="A3709">
        <v>2</v>
      </c>
      <c r="B3709">
        <v>0.33207712415399998</v>
      </c>
    </row>
    <row r="3710" spans="1:2">
      <c r="A3710">
        <v>2</v>
      </c>
      <c r="B3710">
        <v>0.51703370208499999</v>
      </c>
    </row>
    <row r="3711" spans="1:2">
      <c r="A3711">
        <v>3</v>
      </c>
      <c r="B3711">
        <v>0.17788348235000001</v>
      </c>
    </row>
    <row r="3712" spans="1:2">
      <c r="A3712">
        <v>5</v>
      </c>
      <c r="B3712">
        <v>0.466743487485</v>
      </c>
    </row>
    <row r="3713" spans="1:2">
      <c r="A3713">
        <v>5</v>
      </c>
      <c r="B3713">
        <v>0.41498786129699999</v>
      </c>
    </row>
    <row r="3714" spans="1:2">
      <c r="A3714">
        <v>3</v>
      </c>
      <c r="B3714">
        <v>0.58973485257799996</v>
      </c>
    </row>
    <row r="3715" spans="1:2">
      <c r="A3715">
        <v>3</v>
      </c>
      <c r="B3715">
        <v>0.55823816236299995</v>
      </c>
    </row>
    <row r="3716" spans="1:2">
      <c r="A3716">
        <v>4</v>
      </c>
      <c r="B3716">
        <v>0.79249293911399998</v>
      </c>
    </row>
    <row r="3717" spans="1:2">
      <c r="A3717">
        <v>3</v>
      </c>
      <c r="B3717">
        <v>0.33904285361499997</v>
      </c>
    </row>
    <row r="3718" spans="1:2">
      <c r="A3718">
        <v>2</v>
      </c>
      <c r="B3718">
        <v>0.48116841567200003</v>
      </c>
    </row>
    <row r="3719" spans="1:2">
      <c r="A3719">
        <v>7</v>
      </c>
      <c r="B3719">
        <v>0.54055220690200001</v>
      </c>
    </row>
    <row r="3720" spans="1:2">
      <c r="A3720">
        <v>3</v>
      </c>
      <c r="B3720">
        <v>0.16731989057499999</v>
      </c>
    </row>
    <row r="3721" spans="1:2">
      <c r="A3721">
        <v>2</v>
      </c>
      <c r="B3721">
        <v>0.32975746341099998</v>
      </c>
    </row>
    <row r="3722" spans="1:2">
      <c r="A3722">
        <v>6</v>
      </c>
      <c r="B3722">
        <v>0.62264810219800004</v>
      </c>
    </row>
    <row r="3723" spans="1:2">
      <c r="A3723">
        <v>2</v>
      </c>
      <c r="B3723">
        <v>0.451036133512</v>
      </c>
    </row>
    <row r="3724" spans="1:2">
      <c r="A3724">
        <v>6</v>
      </c>
      <c r="B3724">
        <v>0.73570861532200005</v>
      </c>
    </row>
    <row r="3725" spans="1:2">
      <c r="A3725">
        <v>0</v>
      </c>
      <c r="B3725">
        <v>0.43349954893999998</v>
      </c>
    </row>
    <row r="3726" spans="1:2">
      <c r="A3726">
        <v>1</v>
      </c>
      <c r="B3726">
        <v>0.38669812369200002</v>
      </c>
    </row>
    <row r="3727" spans="1:2">
      <c r="A3727">
        <v>6</v>
      </c>
      <c r="B3727">
        <v>0.31003191896299997</v>
      </c>
    </row>
    <row r="3728" spans="1:2">
      <c r="A3728">
        <v>3</v>
      </c>
      <c r="B3728">
        <v>0.55677071271400003</v>
      </c>
    </row>
    <row r="3729" spans="1:2">
      <c r="A3729">
        <v>5</v>
      </c>
      <c r="B3729">
        <v>0.39669372660399999</v>
      </c>
    </row>
    <row r="3730" spans="1:2">
      <c r="A3730">
        <v>5</v>
      </c>
      <c r="B3730">
        <v>0.32490466181599997</v>
      </c>
    </row>
    <row r="3731" spans="1:2">
      <c r="A3731">
        <v>3</v>
      </c>
      <c r="B3731">
        <v>0.57069764254199995</v>
      </c>
    </row>
    <row r="3732" spans="1:2">
      <c r="A3732">
        <v>8</v>
      </c>
      <c r="B3732">
        <v>0.97110556180200003</v>
      </c>
    </row>
    <row r="3733" spans="1:2">
      <c r="A3733">
        <v>3</v>
      </c>
      <c r="B3733">
        <v>0.40463731381099999</v>
      </c>
    </row>
    <row r="3734" spans="1:2">
      <c r="A3734">
        <v>3</v>
      </c>
      <c r="B3734">
        <v>0.33008160250000002</v>
      </c>
    </row>
    <row r="3735" spans="1:2">
      <c r="A3735">
        <v>4</v>
      </c>
      <c r="B3735">
        <v>0.41995675489500001</v>
      </c>
    </row>
    <row r="3736" spans="1:2">
      <c r="A3736">
        <v>3</v>
      </c>
      <c r="B3736">
        <v>0.42938747419000001</v>
      </c>
    </row>
    <row r="3737" spans="1:2">
      <c r="A3737">
        <v>2</v>
      </c>
      <c r="B3737">
        <v>0.60822400765899998</v>
      </c>
    </row>
    <row r="3738" spans="1:2">
      <c r="A3738">
        <v>4</v>
      </c>
      <c r="B3738">
        <v>0.761169452656</v>
      </c>
    </row>
    <row r="3739" spans="1:2">
      <c r="A3739">
        <v>6</v>
      </c>
      <c r="B3739">
        <v>0.82483976767599998</v>
      </c>
    </row>
    <row r="3740" spans="1:2">
      <c r="A3740">
        <v>1</v>
      </c>
      <c r="B3740">
        <v>0.35796189162499997</v>
      </c>
    </row>
    <row r="3741" spans="1:2">
      <c r="A3741">
        <v>5</v>
      </c>
      <c r="B3741">
        <v>0.42368509912300001</v>
      </c>
    </row>
    <row r="3742" spans="1:2">
      <c r="A3742">
        <v>4</v>
      </c>
      <c r="B3742">
        <v>0.35982225179600003</v>
      </c>
    </row>
    <row r="3743" spans="1:2">
      <c r="A3743">
        <v>2</v>
      </c>
      <c r="B3743">
        <v>0.77439910979399995</v>
      </c>
    </row>
    <row r="3744" spans="1:2">
      <c r="A3744">
        <v>5</v>
      </c>
      <c r="B3744">
        <v>0.164473291572</v>
      </c>
    </row>
    <row r="3745" spans="1:2">
      <c r="A3745">
        <v>3</v>
      </c>
      <c r="B3745">
        <v>0.47557633284099998</v>
      </c>
    </row>
    <row r="3746" spans="1:2">
      <c r="A3746">
        <v>4</v>
      </c>
      <c r="B3746">
        <v>1.1149741148600001</v>
      </c>
    </row>
    <row r="3747" spans="1:2">
      <c r="A3747">
        <v>1</v>
      </c>
      <c r="B3747">
        <v>0.56802452612999998</v>
      </c>
    </row>
    <row r="3748" spans="1:2">
      <c r="A3748">
        <v>7</v>
      </c>
      <c r="B3748">
        <v>0.79172786606199996</v>
      </c>
    </row>
    <row r="3749" spans="1:2">
      <c r="A3749">
        <v>2</v>
      </c>
      <c r="B3749">
        <v>0.41830835520999998</v>
      </c>
    </row>
    <row r="3750" spans="1:2">
      <c r="A3750">
        <v>3</v>
      </c>
      <c r="B3750">
        <v>0.57727860478399995</v>
      </c>
    </row>
    <row r="3751" spans="1:2">
      <c r="A3751">
        <v>6</v>
      </c>
      <c r="B3751">
        <v>1.23344230699</v>
      </c>
    </row>
    <row r="3752" spans="1:2">
      <c r="A3752">
        <v>2</v>
      </c>
      <c r="B3752">
        <v>0.48065082288200001</v>
      </c>
    </row>
    <row r="3753" spans="1:2">
      <c r="A3753">
        <v>2</v>
      </c>
      <c r="B3753">
        <v>0.81844046251500002</v>
      </c>
    </row>
    <row r="3754" spans="1:2">
      <c r="A3754">
        <v>5</v>
      </c>
      <c r="B3754">
        <v>0.681219209075</v>
      </c>
    </row>
    <row r="3755" spans="1:2">
      <c r="A3755">
        <v>4</v>
      </c>
      <c r="B3755">
        <v>0.24235846733999999</v>
      </c>
    </row>
    <row r="3756" spans="1:2">
      <c r="A3756">
        <v>7</v>
      </c>
      <c r="B3756">
        <v>9.1452126378500004E-2</v>
      </c>
    </row>
    <row r="3757" spans="1:2">
      <c r="A3757">
        <v>5</v>
      </c>
      <c r="B3757">
        <v>0.63815158477300005</v>
      </c>
    </row>
    <row r="3758" spans="1:2">
      <c r="A3758">
        <v>7</v>
      </c>
      <c r="B3758">
        <v>0.56334273046100003</v>
      </c>
    </row>
    <row r="3759" spans="1:2">
      <c r="A3759">
        <v>3</v>
      </c>
      <c r="B3759">
        <v>0.47011976523799998</v>
      </c>
    </row>
    <row r="3760" spans="1:2">
      <c r="A3760">
        <v>3</v>
      </c>
      <c r="B3760">
        <v>0.55946144463000003</v>
      </c>
    </row>
    <row r="3761" spans="1:2">
      <c r="A3761">
        <v>8</v>
      </c>
      <c r="B3761">
        <v>0.43125199251500002</v>
      </c>
    </row>
    <row r="3762" spans="1:2">
      <c r="A3762">
        <v>8</v>
      </c>
      <c r="B3762">
        <v>0.416861145594</v>
      </c>
    </row>
    <row r="3763" spans="1:2">
      <c r="A3763">
        <v>6</v>
      </c>
      <c r="B3763">
        <v>0.35572958560599999</v>
      </c>
    </row>
    <row r="3764" spans="1:2">
      <c r="A3764">
        <v>5</v>
      </c>
      <c r="B3764">
        <v>0.44483539688700002</v>
      </c>
    </row>
    <row r="3765" spans="1:2">
      <c r="A3765">
        <v>3</v>
      </c>
      <c r="B3765">
        <v>0.57764755471399998</v>
      </c>
    </row>
    <row r="3766" spans="1:2">
      <c r="A3766">
        <v>3</v>
      </c>
      <c r="B3766">
        <v>0.66801764262899999</v>
      </c>
    </row>
    <row r="3767" spans="1:2">
      <c r="A3767">
        <v>2</v>
      </c>
      <c r="B3767">
        <v>0.87221123187100003</v>
      </c>
    </row>
    <row r="3768" spans="1:2">
      <c r="A3768">
        <v>2</v>
      </c>
      <c r="B3768">
        <v>0.46913605204100001</v>
      </c>
    </row>
    <row r="3769" spans="1:2">
      <c r="A3769">
        <v>3</v>
      </c>
      <c r="B3769">
        <v>0.45803912477999997</v>
      </c>
    </row>
    <row r="3770" spans="1:2">
      <c r="A3770">
        <v>0</v>
      </c>
      <c r="B3770">
        <v>0.510080637364</v>
      </c>
    </row>
    <row r="3771" spans="1:2">
      <c r="A3771">
        <v>8</v>
      </c>
      <c r="B3771">
        <v>0.34667060925400001</v>
      </c>
    </row>
    <row r="3772" spans="1:2">
      <c r="A3772">
        <v>2</v>
      </c>
      <c r="B3772">
        <v>0.46795816222499997</v>
      </c>
    </row>
    <row r="3773" spans="1:2">
      <c r="A3773">
        <v>4</v>
      </c>
      <c r="B3773">
        <v>0.31035556876800002</v>
      </c>
    </row>
    <row r="3774" spans="1:2">
      <c r="A3774">
        <v>1</v>
      </c>
      <c r="B3774">
        <v>0.43039857780099999</v>
      </c>
    </row>
    <row r="3775" spans="1:2">
      <c r="A3775">
        <v>5</v>
      </c>
      <c r="B3775">
        <v>0.63659216378299999</v>
      </c>
    </row>
    <row r="3776" spans="1:2">
      <c r="A3776">
        <v>2</v>
      </c>
      <c r="B3776">
        <v>0.42373827008499998</v>
      </c>
    </row>
    <row r="3777" spans="1:2">
      <c r="A3777">
        <v>5</v>
      </c>
      <c r="B3777">
        <v>0.45671455598299998</v>
      </c>
    </row>
    <row r="3778" spans="1:2">
      <c r="A3778">
        <v>2</v>
      </c>
      <c r="B3778">
        <v>0.58682708200300004</v>
      </c>
    </row>
    <row r="3779" spans="1:2">
      <c r="A3779">
        <v>4</v>
      </c>
      <c r="B3779">
        <v>0.38365761313800001</v>
      </c>
    </row>
    <row r="3780" spans="1:2">
      <c r="A3780">
        <v>6</v>
      </c>
      <c r="B3780">
        <v>0.68577922464800001</v>
      </c>
    </row>
    <row r="3781" spans="1:2">
      <c r="A3781">
        <v>3</v>
      </c>
      <c r="B3781">
        <v>0.231650746967</v>
      </c>
    </row>
    <row r="3782" spans="1:2">
      <c r="A3782">
        <v>7</v>
      </c>
      <c r="B3782">
        <v>0.37442797105199999</v>
      </c>
    </row>
    <row r="3783" spans="1:2">
      <c r="A3783">
        <v>4</v>
      </c>
      <c r="B3783">
        <v>1.36956431072</v>
      </c>
    </row>
    <row r="3784" spans="1:2">
      <c r="A3784">
        <v>3</v>
      </c>
      <c r="B3784">
        <v>0.52711114827500005</v>
      </c>
    </row>
    <row r="3785" spans="1:2">
      <c r="A3785">
        <v>2</v>
      </c>
      <c r="B3785">
        <v>0.170183249574</v>
      </c>
    </row>
    <row r="3786" spans="1:2">
      <c r="A3786">
        <v>3</v>
      </c>
      <c r="B3786">
        <v>0.26706106726700002</v>
      </c>
    </row>
    <row r="3787" spans="1:2">
      <c r="A3787">
        <v>5</v>
      </c>
      <c r="B3787">
        <v>0.57847886674500004</v>
      </c>
    </row>
    <row r="3788" spans="1:2">
      <c r="A3788">
        <v>2</v>
      </c>
      <c r="B3788">
        <v>0.591765680997</v>
      </c>
    </row>
    <row r="3789" spans="1:2">
      <c r="A3789">
        <v>3</v>
      </c>
      <c r="B3789">
        <v>0.50668859425199997</v>
      </c>
    </row>
    <row r="3790" spans="1:2">
      <c r="A3790">
        <v>4</v>
      </c>
      <c r="B3790">
        <v>0.91622397925900001</v>
      </c>
    </row>
    <row r="3791" spans="1:2">
      <c r="A3791">
        <v>2</v>
      </c>
      <c r="B3791">
        <v>0.142220148953</v>
      </c>
    </row>
    <row r="3792" spans="1:2">
      <c r="A3792">
        <v>4</v>
      </c>
      <c r="B3792">
        <v>0.447672006347</v>
      </c>
    </row>
    <row r="3793" spans="1:2">
      <c r="A3793">
        <v>1</v>
      </c>
      <c r="B3793">
        <v>0.61814272536199999</v>
      </c>
    </row>
    <row r="3794" spans="1:2">
      <c r="A3794">
        <v>5</v>
      </c>
      <c r="B3794">
        <v>0.36900254720800002</v>
      </c>
    </row>
    <row r="3795" spans="1:2">
      <c r="A3795">
        <v>2</v>
      </c>
      <c r="B3795">
        <v>0.35035306285399997</v>
      </c>
    </row>
    <row r="3796" spans="1:2">
      <c r="A3796">
        <v>5</v>
      </c>
      <c r="B3796">
        <v>0.45527611735500001</v>
      </c>
    </row>
    <row r="3797" spans="1:2">
      <c r="A3797">
        <v>5</v>
      </c>
      <c r="B3797">
        <v>0.40125505956800001</v>
      </c>
    </row>
    <row r="3798" spans="1:2">
      <c r="A3798">
        <v>2</v>
      </c>
      <c r="B3798">
        <v>0.42266593766900001</v>
      </c>
    </row>
    <row r="3799" spans="1:2">
      <c r="A3799">
        <v>2</v>
      </c>
      <c r="B3799">
        <v>0.62317105480900004</v>
      </c>
    </row>
    <row r="3800" spans="1:2">
      <c r="A3800">
        <v>1</v>
      </c>
      <c r="B3800">
        <v>0.59489067778600002</v>
      </c>
    </row>
    <row r="3801" spans="1:2">
      <c r="A3801">
        <v>3</v>
      </c>
      <c r="B3801">
        <v>0.50141213699599996</v>
      </c>
    </row>
    <row r="3802" spans="1:2">
      <c r="A3802">
        <v>2</v>
      </c>
      <c r="B3802">
        <v>0.37358497782099997</v>
      </c>
    </row>
    <row r="3803" spans="1:2">
      <c r="A3803">
        <v>5</v>
      </c>
      <c r="B3803">
        <v>0.46120371443699998</v>
      </c>
    </row>
    <row r="3804" spans="1:2">
      <c r="A3804">
        <v>5</v>
      </c>
      <c r="B3804">
        <v>0.61312333730900004</v>
      </c>
    </row>
    <row r="3805" spans="1:2">
      <c r="A3805">
        <v>4</v>
      </c>
      <c r="B3805">
        <v>0.86785453071399998</v>
      </c>
    </row>
    <row r="3806" spans="1:2">
      <c r="A3806">
        <v>3</v>
      </c>
      <c r="B3806">
        <v>0.21776898630899999</v>
      </c>
    </row>
    <row r="3807" spans="1:2">
      <c r="A3807">
        <v>1</v>
      </c>
      <c r="B3807">
        <v>0.19071148493199999</v>
      </c>
    </row>
    <row r="3808" spans="1:2">
      <c r="A3808">
        <v>6</v>
      </c>
      <c r="B3808">
        <v>0.32243994430200001</v>
      </c>
    </row>
    <row r="3809" spans="1:2">
      <c r="A3809">
        <v>3</v>
      </c>
      <c r="B3809">
        <v>0.55916598977200005</v>
      </c>
    </row>
    <row r="3810" spans="1:2">
      <c r="A3810">
        <v>6</v>
      </c>
      <c r="B3810">
        <v>0.40096855240599999</v>
      </c>
    </row>
    <row r="3811" spans="1:2">
      <c r="A3811">
        <v>6</v>
      </c>
      <c r="B3811">
        <v>0.28342935768499999</v>
      </c>
    </row>
    <row r="3812" spans="1:2">
      <c r="A3812">
        <v>3</v>
      </c>
      <c r="B3812">
        <v>0.66516194481199997</v>
      </c>
    </row>
    <row r="3813" spans="1:2">
      <c r="A3813">
        <v>8</v>
      </c>
      <c r="B3813">
        <v>0.51427421820600006</v>
      </c>
    </row>
    <row r="3814" spans="1:2">
      <c r="A3814">
        <v>6</v>
      </c>
      <c r="B3814">
        <v>0.3552412459</v>
      </c>
    </row>
    <row r="3815" spans="1:2">
      <c r="A3815">
        <v>5</v>
      </c>
      <c r="B3815">
        <v>0.227172607099</v>
      </c>
    </row>
    <row r="3816" spans="1:2">
      <c r="A3816">
        <v>6</v>
      </c>
      <c r="B3816">
        <v>0.291892348247</v>
      </c>
    </row>
    <row r="3817" spans="1:2">
      <c r="A3817">
        <v>6</v>
      </c>
      <c r="B3817">
        <v>0.71233522025200002</v>
      </c>
    </row>
    <row r="3818" spans="1:2">
      <c r="A3818">
        <v>3</v>
      </c>
      <c r="B3818">
        <v>0.51056621154199999</v>
      </c>
    </row>
    <row r="3819" spans="1:2">
      <c r="A3819">
        <v>1</v>
      </c>
      <c r="B3819">
        <v>0.63177038060900004</v>
      </c>
    </row>
    <row r="3820" spans="1:2">
      <c r="A3820">
        <v>2</v>
      </c>
      <c r="B3820">
        <v>0.52391235725100005</v>
      </c>
    </row>
    <row r="3821" spans="1:2">
      <c r="A3821">
        <v>3</v>
      </c>
      <c r="B3821">
        <v>0.42592598408100002</v>
      </c>
    </row>
    <row r="3822" spans="1:2">
      <c r="A3822">
        <v>2</v>
      </c>
      <c r="B3822">
        <v>0.30053047631699997</v>
      </c>
    </row>
    <row r="3823" spans="1:2">
      <c r="A3823">
        <v>5</v>
      </c>
      <c r="B3823">
        <v>1.86215578591</v>
      </c>
    </row>
    <row r="3824" spans="1:2">
      <c r="A3824">
        <v>5</v>
      </c>
      <c r="B3824">
        <v>0.266669928449</v>
      </c>
    </row>
    <row r="3825" spans="1:2">
      <c r="A3825">
        <v>4</v>
      </c>
      <c r="B3825">
        <v>0.32205107380999998</v>
      </c>
    </row>
    <row r="3826" spans="1:2">
      <c r="A3826">
        <v>5</v>
      </c>
      <c r="B3826">
        <v>0.42804041980200003</v>
      </c>
    </row>
    <row r="3827" spans="1:2">
      <c r="A3827">
        <v>3</v>
      </c>
      <c r="B3827">
        <v>0.39317510184299997</v>
      </c>
    </row>
    <row r="3828" spans="1:2">
      <c r="A3828">
        <v>4</v>
      </c>
      <c r="B3828">
        <v>0.83754993560299995</v>
      </c>
    </row>
    <row r="3829" spans="1:2">
      <c r="A3829">
        <v>5</v>
      </c>
      <c r="B3829">
        <v>0.38337003821600002</v>
      </c>
    </row>
    <row r="3830" spans="1:2">
      <c r="A3830">
        <v>5</v>
      </c>
      <c r="B3830">
        <v>0.81671744607999996</v>
      </c>
    </row>
    <row r="3831" spans="1:2">
      <c r="A3831">
        <v>2</v>
      </c>
      <c r="B3831">
        <v>0.36572654179399999</v>
      </c>
    </row>
    <row r="3832" spans="1:2">
      <c r="A3832">
        <v>3</v>
      </c>
      <c r="B3832">
        <v>0.39423828065400002</v>
      </c>
    </row>
    <row r="3833" spans="1:2">
      <c r="A3833">
        <v>3</v>
      </c>
      <c r="B3833">
        <v>0.46735436960900001</v>
      </c>
    </row>
    <row r="3834" spans="1:2">
      <c r="A3834">
        <v>6</v>
      </c>
      <c r="B3834">
        <v>0.31668127589099998</v>
      </c>
    </row>
    <row r="3835" spans="1:2">
      <c r="A3835">
        <v>3</v>
      </c>
      <c r="B3835">
        <v>0.33751712432999997</v>
      </c>
    </row>
    <row r="3836" spans="1:2">
      <c r="A3836">
        <v>3</v>
      </c>
      <c r="B3836">
        <v>0.466158300139</v>
      </c>
    </row>
    <row r="3837" spans="1:2">
      <c r="A3837">
        <v>4</v>
      </c>
      <c r="B3837">
        <v>0.69699088137099996</v>
      </c>
    </row>
    <row r="3838" spans="1:2">
      <c r="A3838">
        <v>6</v>
      </c>
      <c r="B3838">
        <v>0.431341918958</v>
      </c>
    </row>
    <row r="3839" spans="1:2">
      <c r="A3839">
        <v>5</v>
      </c>
      <c r="B3839">
        <v>0.43182881896199998</v>
      </c>
    </row>
    <row r="3840" spans="1:2">
      <c r="A3840">
        <v>6</v>
      </c>
      <c r="B3840">
        <v>0.97613439072599995</v>
      </c>
    </row>
    <row r="3841" spans="1:2">
      <c r="A3841">
        <v>0</v>
      </c>
      <c r="B3841">
        <v>0.52081387995200001</v>
      </c>
    </row>
    <row r="3842" spans="1:2">
      <c r="A3842">
        <v>4</v>
      </c>
      <c r="B3842">
        <v>0.23843465763900001</v>
      </c>
    </row>
    <row r="3843" spans="1:2">
      <c r="A3843">
        <v>2</v>
      </c>
      <c r="B3843">
        <v>0.34531870659399999</v>
      </c>
    </row>
    <row r="3844" spans="1:2">
      <c r="A3844">
        <v>5</v>
      </c>
      <c r="B3844">
        <v>1.10101607549</v>
      </c>
    </row>
    <row r="3845" spans="1:2">
      <c r="A3845">
        <v>4</v>
      </c>
      <c r="B3845">
        <v>0.39855251298400002</v>
      </c>
    </row>
    <row r="3846" spans="1:2">
      <c r="A3846">
        <v>7</v>
      </c>
      <c r="B3846">
        <v>0.29632033746899999</v>
      </c>
    </row>
    <row r="3847" spans="1:2">
      <c r="A3847">
        <v>5</v>
      </c>
      <c r="B3847">
        <v>0.35097088723999997</v>
      </c>
    </row>
    <row r="3848" spans="1:2">
      <c r="A3848">
        <v>5</v>
      </c>
      <c r="B3848">
        <v>0.56547308996400003</v>
      </c>
    </row>
    <row r="3849" spans="1:2">
      <c r="A3849">
        <v>2</v>
      </c>
      <c r="B3849">
        <v>0.47489020754099998</v>
      </c>
    </row>
    <row r="3850" spans="1:2">
      <c r="A3850">
        <v>4</v>
      </c>
      <c r="B3850">
        <v>0.446977919823</v>
      </c>
    </row>
    <row r="3851" spans="1:2">
      <c r="A3851">
        <v>1</v>
      </c>
      <c r="B3851">
        <v>0.45043686184999998</v>
      </c>
    </row>
    <row r="3852" spans="1:2">
      <c r="A3852">
        <v>4</v>
      </c>
      <c r="B3852">
        <v>0.54897034312399995</v>
      </c>
    </row>
    <row r="3853" spans="1:2">
      <c r="A3853">
        <v>2</v>
      </c>
      <c r="B3853">
        <v>0.51469226729600004</v>
      </c>
    </row>
    <row r="3854" spans="1:2">
      <c r="A3854">
        <v>5</v>
      </c>
      <c r="B3854">
        <v>0.45455443311600002</v>
      </c>
    </row>
    <row r="3855" spans="1:2">
      <c r="A3855">
        <v>4</v>
      </c>
      <c r="B3855">
        <v>0.14697745436000001</v>
      </c>
    </row>
    <row r="3856" spans="1:2">
      <c r="A3856">
        <v>7</v>
      </c>
      <c r="B3856">
        <v>0.71198673471899998</v>
      </c>
    </row>
    <row r="3857" spans="1:2">
      <c r="A3857">
        <v>2</v>
      </c>
      <c r="B3857">
        <v>0.33652352745699998</v>
      </c>
    </row>
    <row r="3858" spans="1:2">
      <c r="A3858">
        <v>1</v>
      </c>
      <c r="B3858">
        <v>0.40892335867200003</v>
      </c>
    </row>
    <row r="3859" spans="1:2">
      <c r="A3859">
        <v>7</v>
      </c>
      <c r="B3859">
        <v>0.278470094635</v>
      </c>
    </row>
    <row r="3860" spans="1:2">
      <c r="A3860">
        <v>3</v>
      </c>
      <c r="B3860">
        <v>0.86921822307999996</v>
      </c>
    </row>
    <row r="3861" spans="1:2">
      <c r="A3861">
        <v>2</v>
      </c>
      <c r="B3861">
        <v>0.559424259383</v>
      </c>
    </row>
    <row r="3862" spans="1:2">
      <c r="A3862">
        <v>4</v>
      </c>
      <c r="B3862">
        <v>0.55830227986900005</v>
      </c>
    </row>
    <row r="3863" spans="1:2">
      <c r="A3863">
        <v>7</v>
      </c>
      <c r="B3863">
        <v>0.77487691871700004</v>
      </c>
    </row>
    <row r="3864" spans="1:2">
      <c r="A3864">
        <v>5</v>
      </c>
      <c r="B3864">
        <v>0.36586436200299999</v>
      </c>
    </row>
    <row r="3865" spans="1:2">
      <c r="A3865">
        <v>3</v>
      </c>
      <c r="B3865">
        <v>0.21014418852700001</v>
      </c>
    </row>
    <row r="3866" spans="1:2">
      <c r="A3866">
        <v>3</v>
      </c>
      <c r="B3866">
        <v>1.7042244533499999</v>
      </c>
    </row>
    <row r="3867" spans="1:2">
      <c r="A3867">
        <v>1</v>
      </c>
      <c r="B3867">
        <v>0.62138842718200005</v>
      </c>
    </row>
    <row r="3868" spans="1:2">
      <c r="A3868">
        <v>4</v>
      </c>
      <c r="B3868">
        <v>0.38823465112599997</v>
      </c>
    </row>
    <row r="3869" spans="1:2">
      <c r="A3869">
        <v>5</v>
      </c>
      <c r="B3869">
        <v>0.31012425202400001</v>
      </c>
    </row>
    <row r="3870" spans="1:2">
      <c r="A3870">
        <v>7</v>
      </c>
      <c r="B3870">
        <v>0.76703619508099996</v>
      </c>
    </row>
    <row r="3871" spans="1:2">
      <c r="A3871">
        <v>2</v>
      </c>
      <c r="B3871">
        <v>0.43502400081300002</v>
      </c>
    </row>
    <row r="3872" spans="1:2">
      <c r="A3872">
        <v>4</v>
      </c>
      <c r="B3872">
        <v>0.39021698740900002</v>
      </c>
    </row>
    <row r="3873" spans="1:2">
      <c r="A3873">
        <v>2</v>
      </c>
      <c r="B3873">
        <v>0.61826161243300004</v>
      </c>
    </row>
    <row r="3874" spans="1:2">
      <c r="A3874">
        <v>4</v>
      </c>
      <c r="B3874">
        <v>0.45388682692299998</v>
      </c>
    </row>
    <row r="3875" spans="1:2">
      <c r="A3875">
        <v>2</v>
      </c>
      <c r="B3875">
        <v>0.61965007526100002</v>
      </c>
    </row>
    <row r="3876" spans="1:2">
      <c r="A3876">
        <v>1</v>
      </c>
      <c r="B3876">
        <v>0.39984666595099999</v>
      </c>
    </row>
    <row r="3877" spans="1:2">
      <c r="A3877">
        <v>2</v>
      </c>
      <c r="B3877">
        <v>0.79473104713099996</v>
      </c>
    </row>
    <row r="3878" spans="1:2">
      <c r="A3878">
        <v>3</v>
      </c>
      <c r="B3878">
        <v>0.67455073250200004</v>
      </c>
    </row>
    <row r="3879" spans="1:2">
      <c r="A3879">
        <v>6</v>
      </c>
      <c r="B3879">
        <v>0.179641742169</v>
      </c>
    </row>
    <row r="3880" spans="1:2">
      <c r="A3880">
        <v>4</v>
      </c>
      <c r="B3880">
        <v>0.55347343154899997</v>
      </c>
    </row>
    <row r="3881" spans="1:2">
      <c r="A3881">
        <v>1</v>
      </c>
      <c r="B3881">
        <v>0.69506893877800002</v>
      </c>
    </row>
    <row r="3882" spans="1:2">
      <c r="A3882">
        <v>5</v>
      </c>
      <c r="B3882">
        <v>0.165298171661</v>
      </c>
    </row>
    <row r="3883" spans="1:2">
      <c r="A3883">
        <v>4</v>
      </c>
      <c r="B3883">
        <v>0.41304925740300003</v>
      </c>
    </row>
    <row r="3884" spans="1:2">
      <c r="A3884">
        <v>5</v>
      </c>
      <c r="B3884">
        <v>0.242290019739</v>
      </c>
    </row>
    <row r="3885" spans="1:2">
      <c r="A3885">
        <v>2</v>
      </c>
      <c r="B3885">
        <v>0.32935332859700001</v>
      </c>
    </row>
    <row r="3886" spans="1:2">
      <c r="A3886">
        <v>1</v>
      </c>
      <c r="B3886">
        <v>0.49169103771700001</v>
      </c>
    </row>
    <row r="3887" spans="1:2">
      <c r="A3887">
        <v>7</v>
      </c>
      <c r="B3887">
        <v>0.40264047170900003</v>
      </c>
    </row>
    <row r="3888" spans="1:2">
      <c r="A3888">
        <v>3</v>
      </c>
      <c r="B3888">
        <v>0.41254934330900001</v>
      </c>
    </row>
    <row r="3889" spans="1:2">
      <c r="A3889">
        <v>2</v>
      </c>
      <c r="B3889">
        <v>0.38405020434999998</v>
      </c>
    </row>
    <row r="3890" spans="1:2">
      <c r="A3890">
        <v>5</v>
      </c>
      <c r="B3890">
        <v>0.44425475294900002</v>
      </c>
    </row>
    <row r="3891" spans="1:2">
      <c r="A3891">
        <v>3</v>
      </c>
      <c r="B3891">
        <v>0.40669922481999998</v>
      </c>
    </row>
    <row r="3892" spans="1:2">
      <c r="A3892">
        <v>3</v>
      </c>
      <c r="B3892">
        <v>0.14305626732000001</v>
      </c>
    </row>
    <row r="3893" spans="1:2">
      <c r="A3893">
        <v>2</v>
      </c>
      <c r="B3893">
        <v>0.54431102430199996</v>
      </c>
    </row>
    <row r="3894" spans="1:2">
      <c r="A3894">
        <v>6</v>
      </c>
      <c r="B3894">
        <v>0.36337173574600001</v>
      </c>
    </row>
    <row r="3895" spans="1:2">
      <c r="A3895">
        <v>2</v>
      </c>
      <c r="B3895">
        <v>0.54021507508900002</v>
      </c>
    </row>
    <row r="3896" spans="1:2">
      <c r="A3896">
        <v>6</v>
      </c>
      <c r="B3896">
        <v>0.59094185772200003</v>
      </c>
    </row>
    <row r="3897" spans="1:2">
      <c r="A3897">
        <v>5</v>
      </c>
      <c r="B3897">
        <v>0.73836592488999997</v>
      </c>
    </row>
    <row r="3898" spans="1:2">
      <c r="A3898">
        <v>6</v>
      </c>
      <c r="B3898">
        <v>0.78602037085999998</v>
      </c>
    </row>
    <row r="3899" spans="1:2">
      <c r="A3899">
        <v>5</v>
      </c>
      <c r="B3899">
        <v>0.56267383286200001</v>
      </c>
    </row>
    <row r="3900" spans="1:2">
      <c r="A3900">
        <v>6</v>
      </c>
      <c r="B3900">
        <v>0.398003935925</v>
      </c>
    </row>
    <row r="3901" spans="1:2">
      <c r="A3901">
        <v>6</v>
      </c>
      <c r="B3901">
        <v>0.26895680715199999</v>
      </c>
    </row>
    <row r="3902" spans="1:2">
      <c r="A3902">
        <v>5</v>
      </c>
      <c r="B3902">
        <v>0.66661805803499996</v>
      </c>
    </row>
    <row r="3903" spans="1:2">
      <c r="A3903">
        <v>3</v>
      </c>
      <c r="B3903">
        <v>0.15833017364400001</v>
      </c>
    </row>
    <row r="3904" spans="1:2">
      <c r="A3904">
        <v>1</v>
      </c>
      <c r="B3904">
        <v>0.68805005585300005</v>
      </c>
    </row>
    <row r="3905" spans="1:2">
      <c r="A3905">
        <v>5</v>
      </c>
      <c r="B3905">
        <v>0.28452242540599998</v>
      </c>
    </row>
    <row r="3906" spans="1:2">
      <c r="A3906">
        <v>7</v>
      </c>
      <c r="B3906">
        <v>0.54654426896800001</v>
      </c>
    </row>
    <row r="3907" spans="1:2">
      <c r="A3907">
        <v>5</v>
      </c>
      <c r="B3907">
        <v>0.39527933701599999</v>
      </c>
    </row>
    <row r="3908" spans="1:2">
      <c r="A3908">
        <v>7</v>
      </c>
      <c r="B3908">
        <v>1.02014178152</v>
      </c>
    </row>
    <row r="3909" spans="1:2">
      <c r="A3909">
        <v>6</v>
      </c>
      <c r="B3909">
        <v>0.410326583573</v>
      </c>
    </row>
    <row r="3910" spans="1:2">
      <c r="A3910">
        <v>7</v>
      </c>
      <c r="B3910">
        <v>0.52128127686799997</v>
      </c>
    </row>
    <row r="3911" spans="1:2">
      <c r="A3911">
        <v>6</v>
      </c>
      <c r="B3911">
        <v>0.49774010252799999</v>
      </c>
    </row>
    <row r="3912" spans="1:2">
      <c r="A3912">
        <v>7</v>
      </c>
      <c r="B3912">
        <v>1.1227365354600001</v>
      </c>
    </row>
    <row r="3913" spans="1:2">
      <c r="A3913">
        <v>4</v>
      </c>
      <c r="B3913">
        <v>0.26543492276199998</v>
      </c>
    </row>
    <row r="3914" spans="1:2">
      <c r="A3914">
        <v>3</v>
      </c>
      <c r="B3914">
        <v>1.00140584162</v>
      </c>
    </row>
    <row r="3915" spans="1:2">
      <c r="A3915">
        <v>7</v>
      </c>
      <c r="B3915">
        <v>0.597685060361</v>
      </c>
    </row>
    <row r="3916" spans="1:2">
      <c r="A3916">
        <v>5</v>
      </c>
      <c r="B3916">
        <v>0.34016989323199998</v>
      </c>
    </row>
    <row r="3917" spans="1:2">
      <c r="A3917">
        <v>1</v>
      </c>
      <c r="B3917">
        <v>0.69072780624399999</v>
      </c>
    </row>
    <row r="3918" spans="1:2">
      <c r="A3918">
        <v>2</v>
      </c>
      <c r="B3918">
        <v>0.75161587951499997</v>
      </c>
    </row>
    <row r="3919" spans="1:2">
      <c r="A3919">
        <v>4</v>
      </c>
      <c r="B3919">
        <v>0.54969929815399998</v>
      </c>
    </row>
    <row r="3920" spans="1:2">
      <c r="A3920">
        <v>2</v>
      </c>
      <c r="B3920">
        <v>0.36950165297900001</v>
      </c>
    </row>
    <row r="3921" spans="1:2">
      <c r="A3921">
        <v>2</v>
      </c>
      <c r="B3921">
        <v>0.70213085259600005</v>
      </c>
    </row>
    <row r="3922" spans="1:2">
      <c r="A3922">
        <v>3</v>
      </c>
      <c r="B3922">
        <v>0.42650746417800001</v>
      </c>
    </row>
    <row r="3923" spans="1:2">
      <c r="A3923">
        <v>2</v>
      </c>
      <c r="B3923">
        <v>0.53653949744499996</v>
      </c>
    </row>
    <row r="3924" spans="1:2">
      <c r="A3924">
        <v>6</v>
      </c>
      <c r="B3924">
        <v>0.81110932106400002</v>
      </c>
    </row>
    <row r="3925" spans="1:2">
      <c r="A3925">
        <v>3</v>
      </c>
      <c r="B3925">
        <v>0.38839653115</v>
      </c>
    </row>
    <row r="3926" spans="1:2">
      <c r="A3926">
        <v>2</v>
      </c>
      <c r="B3926">
        <v>0.70547992773799995</v>
      </c>
    </row>
    <row r="3927" spans="1:2">
      <c r="A3927">
        <v>2</v>
      </c>
      <c r="B3927">
        <v>0.59241546291299996</v>
      </c>
    </row>
    <row r="3928" spans="1:2">
      <c r="A3928">
        <v>4</v>
      </c>
      <c r="B3928">
        <v>0.41657541851399998</v>
      </c>
    </row>
    <row r="3929" spans="1:2">
      <c r="A3929">
        <v>3</v>
      </c>
      <c r="B3929">
        <v>0.89730442211500006</v>
      </c>
    </row>
    <row r="3930" spans="1:2">
      <c r="A3930">
        <v>5</v>
      </c>
      <c r="B3930">
        <v>0.46788751853400001</v>
      </c>
    </row>
    <row r="3931" spans="1:2">
      <c r="A3931">
        <v>1</v>
      </c>
      <c r="B3931">
        <v>0.69398935900600001</v>
      </c>
    </row>
    <row r="3932" spans="1:2">
      <c r="A3932">
        <v>6</v>
      </c>
      <c r="B3932">
        <v>1.36267865436</v>
      </c>
    </row>
    <row r="3933" spans="1:2">
      <c r="A3933">
        <v>3</v>
      </c>
      <c r="B3933">
        <v>0.359633923355</v>
      </c>
    </row>
    <row r="3934" spans="1:2">
      <c r="A3934">
        <v>3</v>
      </c>
      <c r="B3934">
        <v>0.223350041975</v>
      </c>
    </row>
    <row r="3935" spans="1:2">
      <c r="A3935">
        <v>4</v>
      </c>
      <c r="B3935">
        <v>0.363222286748</v>
      </c>
    </row>
    <row r="3936" spans="1:2">
      <c r="A3936">
        <v>6</v>
      </c>
      <c r="B3936">
        <v>0.35377437563699998</v>
      </c>
    </row>
    <row r="3937" spans="1:2">
      <c r="A3937">
        <v>6</v>
      </c>
      <c r="B3937">
        <v>0.36474290519500002</v>
      </c>
    </row>
    <row r="3938" spans="1:2">
      <c r="A3938">
        <v>6</v>
      </c>
      <c r="B3938">
        <v>0.70355541580199998</v>
      </c>
    </row>
    <row r="3939" spans="1:2">
      <c r="A3939">
        <v>3</v>
      </c>
      <c r="B3939">
        <v>0.58351499605900004</v>
      </c>
    </row>
    <row r="3940" spans="1:2">
      <c r="A3940">
        <v>5</v>
      </c>
      <c r="B3940">
        <v>0.39337885718499999</v>
      </c>
    </row>
    <row r="3941" spans="1:2">
      <c r="A3941">
        <v>3</v>
      </c>
      <c r="B3941">
        <v>0.56614914983700004</v>
      </c>
    </row>
    <row r="3942" spans="1:2">
      <c r="A3942">
        <v>5</v>
      </c>
      <c r="B3942">
        <v>0.54550861430700004</v>
      </c>
    </row>
    <row r="3943" spans="1:2">
      <c r="A3943">
        <v>4</v>
      </c>
      <c r="B3943">
        <v>0.49347884869000003</v>
      </c>
    </row>
    <row r="3944" spans="1:2">
      <c r="A3944">
        <v>3</v>
      </c>
      <c r="B3944">
        <v>0.255047594637</v>
      </c>
    </row>
    <row r="3945" spans="1:2">
      <c r="A3945">
        <v>4</v>
      </c>
      <c r="B3945">
        <v>0.42498824292699999</v>
      </c>
    </row>
    <row r="3946" spans="1:2">
      <c r="A3946">
        <v>4</v>
      </c>
      <c r="B3946">
        <v>0.30031573397799999</v>
      </c>
    </row>
    <row r="3947" spans="1:2">
      <c r="A3947">
        <v>7</v>
      </c>
      <c r="B3947">
        <v>0.73349723140500001</v>
      </c>
    </row>
    <row r="3948" spans="1:2">
      <c r="A3948">
        <v>5</v>
      </c>
      <c r="B3948">
        <v>0.60347091051799995</v>
      </c>
    </row>
    <row r="3949" spans="1:2">
      <c r="A3949">
        <v>4</v>
      </c>
      <c r="B3949">
        <v>0.460561906701</v>
      </c>
    </row>
    <row r="3950" spans="1:2">
      <c r="A3950">
        <v>4</v>
      </c>
      <c r="B3950">
        <v>0.40032366713200002</v>
      </c>
    </row>
    <row r="3951" spans="1:2">
      <c r="A3951">
        <v>4</v>
      </c>
      <c r="B3951">
        <v>0.32297417882099999</v>
      </c>
    </row>
    <row r="3952" spans="1:2">
      <c r="A3952">
        <v>5</v>
      </c>
      <c r="B3952">
        <v>0.357920895425</v>
      </c>
    </row>
    <row r="3953" spans="1:2">
      <c r="A3953">
        <v>1</v>
      </c>
      <c r="B3953">
        <v>0.60799920725599998</v>
      </c>
    </row>
    <row r="3954" spans="1:2">
      <c r="A3954">
        <v>4</v>
      </c>
      <c r="B3954">
        <v>0.47862492849400001</v>
      </c>
    </row>
    <row r="3955" spans="1:2">
      <c r="A3955">
        <v>3</v>
      </c>
      <c r="B3955">
        <v>0.193480250849</v>
      </c>
    </row>
    <row r="3956" spans="1:2">
      <c r="A3956">
        <v>4</v>
      </c>
      <c r="B3956">
        <v>0.51089809904299999</v>
      </c>
    </row>
    <row r="3957" spans="1:2">
      <c r="A3957">
        <v>1</v>
      </c>
      <c r="B3957">
        <v>0.354165373866</v>
      </c>
    </row>
    <row r="3958" spans="1:2">
      <c r="A3958">
        <v>5</v>
      </c>
      <c r="B3958">
        <v>1.3845627106</v>
      </c>
    </row>
    <row r="3959" spans="1:2">
      <c r="A3959">
        <v>3</v>
      </c>
      <c r="B3959">
        <v>0.62646608654400004</v>
      </c>
    </row>
    <row r="3960" spans="1:2">
      <c r="A3960">
        <v>3</v>
      </c>
      <c r="B3960">
        <v>0.11570953729900001</v>
      </c>
    </row>
    <row r="3961" spans="1:2">
      <c r="A3961">
        <v>2</v>
      </c>
      <c r="B3961">
        <v>0.54844268555300002</v>
      </c>
    </row>
    <row r="3962" spans="1:2">
      <c r="A3962">
        <v>5</v>
      </c>
      <c r="B3962">
        <v>0.98091481442200001</v>
      </c>
    </row>
    <row r="3963" spans="1:2">
      <c r="A3963">
        <v>2</v>
      </c>
      <c r="B3963">
        <v>0.51245342581599995</v>
      </c>
    </row>
    <row r="3964" spans="1:2">
      <c r="A3964">
        <v>6</v>
      </c>
      <c r="B3964">
        <v>0.73971650092700003</v>
      </c>
    </row>
    <row r="3965" spans="1:2">
      <c r="A3965">
        <v>2</v>
      </c>
      <c r="B3965">
        <v>0.32964032208400001</v>
      </c>
    </row>
    <row r="3966" spans="1:2">
      <c r="A3966">
        <v>3</v>
      </c>
      <c r="B3966">
        <v>0.47783619363300001</v>
      </c>
    </row>
    <row r="3967" spans="1:2">
      <c r="A3967">
        <v>5</v>
      </c>
      <c r="B3967">
        <v>0.38353889716</v>
      </c>
    </row>
    <row r="3968" spans="1:2">
      <c r="A3968">
        <v>6</v>
      </c>
      <c r="B3968">
        <v>0.73249032164399996</v>
      </c>
    </row>
    <row r="3969" spans="1:2">
      <c r="A3969">
        <v>4</v>
      </c>
      <c r="B3969">
        <v>0.915782602911</v>
      </c>
    </row>
    <row r="3970" spans="1:2">
      <c r="A3970">
        <v>5</v>
      </c>
      <c r="B3970">
        <v>0.37273176952199999</v>
      </c>
    </row>
    <row r="3971" spans="1:2">
      <c r="A3971">
        <v>1</v>
      </c>
      <c r="B3971">
        <v>0.38727766152199999</v>
      </c>
    </row>
    <row r="3972" spans="1:2">
      <c r="A3972">
        <v>7</v>
      </c>
      <c r="B3972">
        <v>1.3790116890199999</v>
      </c>
    </row>
    <row r="3973" spans="1:2">
      <c r="A3973">
        <v>3</v>
      </c>
      <c r="B3973">
        <v>0.61923857284200001</v>
      </c>
    </row>
    <row r="3974" spans="1:2">
      <c r="A3974">
        <v>3</v>
      </c>
      <c r="B3974">
        <v>0.27367894989199998</v>
      </c>
    </row>
    <row r="3975" spans="1:2">
      <c r="A3975">
        <v>3</v>
      </c>
      <c r="B3975">
        <v>0.531607647164</v>
      </c>
    </row>
    <row r="3976" spans="1:2">
      <c r="A3976">
        <v>3</v>
      </c>
      <c r="B3976">
        <v>0.498657356341</v>
      </c>
    </row>
    <row r="3977" spans="1:2">
      <c r="A3977">
        <v>6</v>
      </c>
      <c r="B3977">
        <v>0.40312495554799999</v>
      </c>
    </row>
    <row r="3978" spans="1:2">
      <c r="A3978">
        <v>4</v>
      </c>
      <c r="B3978">
        <v>0.99171180883700005</v>
      </c>
    </row>
    <row r="3979" spans="1:2">
      <c r="A3979">
        <v>3</v>
      </c>
      <c r="B3979">
        <v>0.54364102647799994</v>
      </c>
    </row>
    <row r="3980" spans="1:2">
      <c r="A3980">
        <v>5</v>
      </c>
      <c r="B3980">
        <v>0.27584195377600002</v>
      </c>
    </row>
    <row r="3981" spans="1:2">
      <c r="A3981">
        <v>5</v>
      </c>
      <c r="B3981">
        <v>0.31422305508300002</v>
      </c>
    </row>
    <row r="3982" spans="1:2">
      <c r="A3982">
        <v>5</v>
      </c>
      <c r="B3982">
        <v>0.62828385658899999</v>
      </c>
    </row>
    <row r="3983" spans="1:2">
      <c r="A3983">
        <v>5</v>
      </c>
      <c r="B3983">
        <v>0.205200422587</v>
      </c>
    </row>
    <row r="3984" spans="1:2">
      <c r="A3984">
        <v>5</v>
      </c>
      <c r="B3984">
        <v>0.34539409868499998</v>
      </c>
    </row>
    <row r="3985" spans="1:2">
      <c r="A3985">
        <v>2</v>
      </c>
      <c r="B3985">
        <v>0.36057133611800002</v>
      </c>
    </row>
    <row r="3986" spans="1:2">
      <c r="A3986">
        <v>5</v>
      </c>
      <c r="B3986">
        <v>0.320806271601</v>
      </c>
    </row>
    <row r="3987" spans="1:2">
      <c r="A3987">
        <v>6</v>
      </c>
      <c r="B3987">
        <v>0.46296385888199998</v>
      </c>
    </row>
    <row r="3988" spans="1:2">
      <c r="A3988">
        <v>5</v>
      </c>
      <c r="B3988">
        <v>0.56609671614299995</v>
      </c>
    </row>
    <row r="3989" spans="1:2">
      <c r="A3989">
        <v>7</v>
      </c>
      <c r="B3989">
        <v>0.21699546299799999</v>
      </c>
    </row>
    <row r="3990" spans="1:2">
      <c r="A3990">
        <v>4</v>
      </c>
      <c r="B3990">
        <v>0.42765175563800001</v>
      </c>
    </row>
    <row r="3991" spans="1:2">
      <c r="A3991">
        <v>4</v>
      </c>
      <c r="B3991">
        <v>0.50337698408800002</v>
      </c>
    </row>
    <row r="3992" spans="1:2">
      <c r="A3992">
        <v>3</v>
      </c>
      <c r="B3992">
        <v>0.39665493103499999</v>
      </c>
    </row>
    <row r="3993" spans="1:2">
      <c r="A3993">
        <v>1</v>
      </c>
      <c r="B3993">
        <v>0.345261295538</v>
      </c>
    </row>
    <row r="3994" spans="1:2">
      <c r="A3994">
        <v>3</v>
      </c>
      <c r="B3994">
        <v>0.29992867470200002</v>
      </c>
    </row>
    <row r="3995" spans="1:2">
      <c r="A3995">
        <v>3</v>
      </c>
      <c r="B3995">
        <v>0.18177080763199999</v>
      </c>
    </row>
    <row r="3996" spans="1:2">
      <c r="A3996">
        <v>4</v>
      </c>
      <c r="B3996">
        <v>0.240464596463</v>
      </c>
    </row>
    <row r="3997" spans="1:2">
      <c r="A3997">
        <v>5</v>
      </c>
      <c r="B3997">
        <v>0.40664314299900001</v>
      </c>
    </row>
    <row r="3998" spans="1:2">
      <c r="A3998">
        <v>5</v>
      </c>
      <c r="B3998">
        <v>0.27104192884200001</v>
      </c>
    </row>
    <row r="3999" spans="1:2">
      <c r="A3999">
        <v>4</v>
      </c>
      <c r="B3999">
        <v>0.62661035169799995</v>
      </c>
    </row>
    <row r="4000" spans="1:2">
      <c r="A4000">
        <v>3</v>
      </c>
      <c r="B4000">
        <v>0.72630308603299998</v>
      </c>
    </row>
    <row r="4001" spans="1:2">
      <c r="A4001">
        <v>4</v>
      </c>
      <c r="B4001">
        <v>0.71139194543600004</v>
      </c>
    </row>
    <row r="4002" spans="1:2">
      <c r="A4002">
        <v>2</v>
      </c>
      <c r="B4002">
        <v>0.395965886479</v>
      </c>
    </row>
    <row r="4003" spans="1:2">
      <c r="A4003">
        <v>5</v>
      </c>
      <c r="B4003">
        <v>0.55884484688500002</v>
      </c>
    </row>
    <row r="4004" spans="1:2">
      <c r="A4004">
        <v>3</v>
      </c>
      <c r="B4004">
        <v>0.43282372451500001</v>
      </c>
    </row>
    <row r="4005" spans="1:2">
      <c r="A4005">
        <v>2</v>
      </c>
      <c r="B4005">
        <v>0.453479487786</v>
      </c>
    </row>
    <row r="4006" spans="1:2">
      <c r="A4006">
        <v>2</v>
      </c>
      <c r="B4006">
        <v>0.56326940039499995</v>
      </c>
    </row>
    <row r="4007" spans="1:2">
      <c r="A4007">
        <v>3</v>
      </c>
      <c r="B4007">
        <v>0.45239557732399999</v>
      </c>
    </row>
    <row r="4008" spans="1:2">
      <c r="A4008">
        <v>3</v>
      </c>
      <c r="B4008">
        <v>0.50957324352199995</v>
      </c>
    </row>
    <row r="4009" spans="1:2">
      <c r="A4009">
        <v>2</v>
      </c>
      <c r="B4009">
        <v>0.66158485886200002</v>
      </c>
    </row>
    <row r="4010" spans="1:2">
      <c r="A4010">
        <v>6</v>
      </c>
      <c r="B4010">
        <v>1.4273670196899999</v>
      </c>
    </row>
    <row r="4011" spans="1:2">
      <c r="A4011">
        <v>5</v>
      </c>
      <c r="B4011">
        <v>0.368809399175</v>
      </c>
    </row>
    <row r="4012" spans="1:2">
      <c r="A4012">
        <v>3</v>
      </c>
      <c r="B4012">
        <v>0.32414941724599999</v>
      </c>
    </row>
    <row r="4013" spans="1:2">
      <c r="A4013">
        <v>5</v>
      </c>
      <c r="B4013">
        <v>0.60920610899799998</v>
      </c>
    </row>
    <row r="4014" spans="1:2">
      <c r="A4014">
        <v>4</v>
      </c>
      <c r="B4014">
        <v>0.26084044213000002</v>
      </c>
    </row>
    <row r="4015" spans="1:2">
      <c r="A4015">
        <v>4</v>
      </c>
      <c r="B4015">
        <v>0.42622442939999999</v>
      </c>
    </row>
    <row r="4016" spans="1:2">
      <c r="A4016">
        <v>2</v>
      </c>
      <c r="B4016">
        <v>0.63145411459599998</v>
      </c>
    </row>
    <row r="4017" spans="1:2">
      <c r="A4017">
        <v>4</v>
      </c>
      <c r="B4017">
        <v>0.56364889894500003</v>
      </c>
    </row>
    <row r="4018" spans="1:2">
      <c r="A4018">
        <v>0</v>
      </c>
      <c r="B4018">
        <v>0.59363144270500001</v>
      </c>
    </row>
    <row r="4019" spans="1:2">
      <c r="A4019">
        <v>3</v>
      </c>
      <c r="B4019">
        <v>0.34726620745100001</v>
      </c>
    </row>
    <row r="4020" spans="1:2">
      <c r="A4020">
        <v>0</v>
      </c>
      <c r="B4020">
        <v>0.66510682133200005</v>
      </c>
    </row>
    <row r="4021" spans="1:2">
      <c r="A4021">
        <v>3</v>
      </c>
      <c r="B4021">
        <v>0.44414737555400002</v>
      </c>
    </row>
    <row r="4022" spans="1:2">
      <c r="A4022">
        <v>4</v>
      </c>
      <c r="B4022">
        <v>0.46236062425800001</v>
      </c>
    </row>
    <row r="4023" spans="1:2">
      <c r="A4023">
        <v>1</v>
      </c>
      <c r="B4023">
        <v>0.597340583644</v>
      </c>
    </row>
    <row r="4024" spans="1:2">
      <c r="A4024">
        <v>7</v>
      </c>
      <c r="B4024">
        <v>0.26672224719999998</v>
      </c>
    </row>
    <row r="4025" spans="1:2">
      <c r="A4025">
        <v>3</v>
      </c>
      <c r="B4025">
        <v>0.550429252353</v>
      </c>
    </row>
    <row r="4026" spans="1:2">
      <c r="A4026">
        <v>5</v>
      </c>
      <c r="B4026">
        <v>0.41164094169400001</v>
      </c>
    </row>
    <row r="4027" spans="1:2">
      <c r="A4027">
        <v>7</v>
      </c>
      <c r="B4027">
        <v>1.3005266931999999</v>
      </c>
    </row>
    <row r="4028" spans="1:2">
      <c r="A4028">
        <v>2</v>
      </c>
      <c r="B4028">
        <v>0.61947352223899999</v>
      </c>
    </row>
    <row r="4029" spans="1:2">
      <c r="A4029">
        <v>4</v>
      </c>
      <c r="B4029">
        <v>0.51762211490599996</v>
      </c>
    </row>
    <row r="4030" spans="1:2">
      <c r="A4030">
        <v>2</v>
      </c>
      <c r="B4030">
        <v>0.36654675726000002</v>
      </c>
    </row>
    <row r="4031" spans="1:2">
      <c r="A4031">
        <v>5</v>
      </c>
      <c r="B4031">
        <v>0.45032850072699998</v>
      </c>
    </row>
    <row r="4032" spans="1:2">
      <c r="A4032">
        <v>7</v>
      </c>
      <c r="B4032">
        <v>0.59533587983400005</v>
      </c>
    </row>
    <row r="4033" spans="1:2">
      <c r="A4033">
        <v>3</v>
      </c>
      <c r="B4033">
        <v>0.385536265268</v>
      </c>
    </row>
    <row r="4034" spans="1:2">
      <c r="A4034">
        <v>6</v>
      </c>
      <c r="B4034">
        <v>0.41720717012399999</v>
      </c>
    </row>
    <row r="4035" spans="1:2">
      <c r="A4035">
        <v>4</v>
      </c>
      <c r="B4035">
        <v>0.57857185560799995</v>
      </c>
    </row>
    <row r="4036" spans="1:2">
      <c r="A4036">
        <v>3</v>
      </c>
      <c r="B4036">
        <v>0.582410302366</v>
      </c>
    </row>
    <row r="4037" spans="1:2">
      <c r="A4037">
        <v>3</v>
      </c>
      <c r="B4037">
        <v>0.53749603952799996</v>
      </c>
    </row>
    <row r="4038" spans="1:2">
      <c r="A4038">
        <v>5</v>
      </c>
      <c r="B4038">
        <v>0.33731402275200001</v>
      </c>
    </row>
    <row r="4039" spans="1:2">
      <c r="A4039">
        <v>2</v>
      </c>
      <c r="B4039">
        <v>0.97020855344300005</v>
      </c>
    </row>
    <row r="4040" spans="1:2">
      <c r="A4040">
        <v>6</v>
      </c>
      <c r="B4040">
        <v>0.63550021139500001</v>
      </c>
    </row>
    <row r="4041" spans="1:2">
      <c r="A4041">
        <v>4</v>
      </c>
      <c r="B4041">
        <v>0.397022939139</v>
      </c>
    </row>
    <row r="4042" spans="1:2">
      <c r="A4042">
        <v>4</v>
      </c>
      <c r="B4042">
        <v>0.34170407328300001</v>
      </c>
    </row>
    <row r="4043" spans="1:2">
      <c r="A4043">
        <v>4</v>
      </c>
      <c r="B4043">
        <v>0.44764849232499998</v>
      </c>
    </row>
    <row r="4044" spans="1:2">
      <c r="A4044">
        <v>3</v>
      </c>
      <c r="B4044">
        <v>0.50037866490299998</v>
      </c>
    </row>
    <row r="4045" spans="1:2">
      <c r="A4045">
        <v>3</v>
      </c>
      <c r="B4045">
        <v>0.31251796778899998</v>
      </c>
    </row>
    <row r="4046" spans="1:2">
      <c r="A4046">
        <v>6</v>
      </c>
      <c r="B4046">
        <v>0.50909339333500003</v>
      </c>
    </row>
    <row r="4047" spans="1:2">
      <c r="A4047">
        <v>6</v>
      </c>
      <c r="B4047">
        <v>0.49721374482699998</v>
      </c>
    </row>
    <row r="4048" spans="1:2">
      <c r="A4048">
        <v>6</v>
      </c>
      <c r="B4048">
        <v>0.44068788978399998</v>
      </c>
    </row>
    <row r="4049" spans="1:2">
      <c r="A4049">
        <v>4</v>
      </c>
      <c r="B4049">
        <v>0.86079262755099994</v>
      </c>
    </row>
    <row r="4050" spans="1:2">
      <c r="A4050">
        <v>5</v>
      </c>
      <c r="B4050">
        <v>0.19723793091</v>
      </c>
    </row>
    <row r="4051" spans="1:2">
      <c r="A4051">
        <v>5</v>
      </c>
      <c r="B4051">
        <v>0.47827567308899999</v>
      </c>
    </row>
    <row r="4052" spans="1:2">
      <c r="A4052">
        <v>4</v>
      </c>
      <c r="B4052">
        <v>0.39996117902200001</v>
      </c>
    </row>
    <row r="4053" spans="1:2">
      <c r="A4053">
        <v>4</v>
      </c>
      <c r="B4053">
        <v>0.44546305167400002</v>
      </c>
    </row>
    <row r="4054" spans="1:2">
      <c r="A4054">
        <v>3</v>
      </c>
      <c r="B4054">
        <v>0.483900990792</v>
      </c>
    </row>
    <row r="4055" spans="1:2">
      <c r="A4055">
        <v>2</v>
      </c>
      <c r="B4055">
        <v>0.48015741456200001</v>
      </c>
    </row>
    <row r="4056" spans="1:2">
      <c r="A4056">
        <v>3</v>
      </c>
      <c r="B4056">
        <v>0.28758772998400001</v>
      </c>
    </row>
    <row r="4057" spans="1:2">
      <c r="A4057">
        <v>7</v>
      </c>
      <c r="B4057">
        <v>0.87087791105099999</v>
      </c>
    </row>
    <row r="4058" spans="1:2">
      <c r="A4058">
        <v>4</v>
      </c>
      <c r="B4058">
        <v>0.47292265909100001</v>
      </c>
    </row>
    <row r="4059" spans="1:2">
      <c r="A4059">
        <v>5</v>
      </c>
      <c r="B4059">
        <v>0.41581883731399999</v>
      </c>
    </row>
    <row r="4060" spans="1:2">
      <c r="A4060">
        <v>3</v>
      </c>
      <c r="B4060">
        <v>0.478398249971</v>
      </c>
    </row>
    <row r="4061" spans="1:2">
      <c r="A4061">
        <v>4</v>
      </c>
      <c r="B4061">
        <v>0.23312235262</v>
      </c>
    </row>
    <row r="4062" spans="1:2">
      <c r="A4062">
        <v>2</v>
      </c>
      <c r="B4062">
        <v>0.61365560001300001</v>
      </c>
    </row>
    <row r="4063" spans="1:2">
      <c r="A4063">
        <v>2</v>
      </c>
      <c r="B4063">
        <v>0.70590431838500001</v>
      </c>
    </row>
    <row r="4064" spans="1:2">
      <c r="A4064">
        <v>3</v>
      </c>
      <c r="B4064">
        <v>0.70316311813800003</v>
      </c>
    </row>
    <row r="4065" spans="1:2">
      <c r="A4065">
        <v>4</v>
      </c>
      <c r="B4065">
        <v>0.25837016014800002</v>
      </c>
    </row>
    <row r="4066" spans="1:2">
      <c r="A4066">
        <v>6</v>
      </c>
      <c r="B4066">
        <v>0.38032912309900002</v>
      </c>
    </row>
    <row r="4067" spans="1:2">
      <c r="A4067">
        <v>4</v>
      </c>
      <c r="B4067">
        <v>0.44019200297400002</v>
      </c>
    </row>
    <row r="4068" spans="1:2">
      <c r="A4068">
        <v>7</v>
      </c>
      <c r="B4068">
        <v>0.41283523205299999</v>
      </c>
    </row>
    <row r="4069" spans="1:2">
      <c r="A4069">
        <v>2</v>
      </c>
      <c r="B4069">
        <v>0.46128048958700002</v>
      </c>
    </row>
    <row r="4070" spans="1:2">
      <c r="A4070">
        <v>5</v>
      </c>
      <c r="B4070">
        <v>0.54570877057199996</v>
      </c>
    </row>
    <row r="4071" spans="1:2">
      <c r="A4071">
        <v>1</v>
      </c>
      <c r="B4071">
        <v>0.61081636030499997</v>
      </c>
    </row>
    <row r="4072" spans="1:2">
      <c r="A4072">
        <v>5</v>
      </c>
      <c r="B4072">
        <v>0.369296165881</v>
      </c>
    </row>
    <row r="4073" spans="1:2">
      <c r="A4073">
        <v>4</v>
      </c>
      <c r="B4073">
        <v>0.42663434542799999</v>
      </c>
    </row>
    <row r="4074" spans="1:2">
      <c r="A4074">
        <v>4</v>
      </c>
      <c r="B4074">
        <v>0.58045355574900004</v>
      </c>
    </row>
    <row r="4075" spans="1:2">
      <c r="A4075">
        <v>2</v>
      </c>
      <c r="B4075">
        <v>0.21995653511499999</v>
      </c>
    </row>
    <row r="4076" spans="1:2">
      <c r="A4076">
        <v>0</v>
      </c>
      <c r="B4076">
        <v>0.63053466536699998</v>
      </c>
    </row>
    <row r="4077" spans="1:2">
      <c r="A4077">
        <v>4</v>
      </c>
      <c r="B4077">
        <v>0.50143209512499998</v>
      </c>
    </row>
    <row r="4078" spans="1:2">
      <c r="A4078">
        <v>3</v>
      </c>
      <c r="B4078">
        <v>0.53300329361800003</v>
      </c>
    </row>
    <row r="4079" spans="1:2">
      <c r="A4079">
        <v>4</v>
      </c>
      <c r="B4079">
        <v>1.1117717710999999</v>
      </c>
    </row>
    <row r="4080" spans="1:2">
      <c r="A4080">
        <v>3</v>
      </c>
      <c r="B4080">
        <v>0.427677103261</v>
      </c>
    </row>
    <row r="4081" spans="1:2">
      <c r="A4081">
        <v>4</v>
      </c>
      <c r="B4081">
        <v>0.437762849826</v>
      </c>
    </row>
    <row r="4082" spans="1:2">
      <c r="A4082">
        <v>3</v>
      </c>
      <c r="B4082">
        <v>0.57693454353999996</v>
      </c>
    </row>
    <row r="4083" spans="1:2">
      <c r="A4083">
        <v>3</v>
      </c>
      <c r="B4083">
        <v>0.38015663955500001</v>
      </c>
    </row>
    <row r="4084" spans="1:2">
      <c r="A4084">
        <v>6</v>
      </c>
      <c r="B4084">
        <v>0.38683934945699999</v>
      </c>
    </row>
    <row r="4085" spans="1:2">
      <c r="A4085">
        <v>6</v>
      </c>
      <c r="B4085">
        <v>0.24141065105199999</v>
      </c>
    </row>
    <row r="4086" spans="1:2">
      <c r="A4086">
        <v>4</v>
      </c>
      <c r="B4086">
        <v>0.36692682159700002</v>
      </c>
    </row>
    <row r="4087" spans="1:2">
      <c r="A4087">
        <v>9</v>
      </c>
      <c r="B4087">
        <v>0.76161642037999999</v>
      </c>
    </row>
    <row r="4088" spans="1:2">
      <c r="A4088">
        <v>5</v>
      </c>
      <c r="B4088">
        <v>0.44907364841899999</v>
      </c>
    </row>
    <row r="4089" spans="1:2">
      <c r="A4089">
        <v>5</v>
      </c>
      <c r="B4089">
        <v>0.58196441010800004</v>
      </c>
    </row>
    <row r="4090" spans="1:2">
      <c r="A4090">
        <v>6</v>
      </c>
      <c r="B4090">
        <v>0.82718577401500004</v>
      </c>
    </row>
    <row r="4091" spans="1:2">
      <c r="A4091">
        <v>5</v>
      </c>
      <c r="B4091">
        <v>0.46691951571200002</v>
      </c>
    </row>
    <row r="4092" spans="1:2">
      <c r="A4092">
        <v>4</v>
      </c>
      <c r="B4092">
        <v>0.39904960223199998</v>
      </c>
    </row>
    <row r="4093" spans="1:2">
      <c r="A4093">
        <v>7</v>
      </c>
      <c r="B4093">
        <v>1.3948421310700001</v>
      </c>
    </row>
    <row r="4094" spans="1:2">
      <c r="A4094">
        <v>0</v>
      </c>
      <c r="B4094">
        <v>0.70823023989699996</v>
      </c>
    </row>
    <row r="4095" spans="1:2">
      <c r="A4095">
        <v>3</v>
      </c>
      <c r="B4095">
        <v>0.43612337626499997</v>
      </c>
    </row>
    <row r="4096" spans="1:2">
      <c r="A4096">
        <v>4</v>
      </c>
      <c r="B4096">
        <v>0.94682419175800003</v>
      </c>
    </row>
    <row r="4097" spans="1:2">
      <c r="A4097">
        <v>4</v>
      </c>
      <c r="B4097">
        <v>0.55550768058</v>
      </c>
    </row>
    <row r="4098" spans="1:2">
      <c r="A4098">
        <v>5</v>
      </c>
      <c r="B4098">
        <v>0.59294864154799998</v>
      </c>
    </row>
    <row r="4099" spans="1:2">
      <c r="A4099">
        <v>5</v>
      </c>
      <c r="B4099">
        <v>0.41718461807700002</v>
      </c>
    </row>
    <row r="4100" spans="1:2">
      <c r="A4100">
        <v>5</v>
      </c>
      <c r="B4100">
        <v>0.54502478246300001</v>
      </c>
    </row>
    <row r="4101" spans="1:2">
      <c r="A4101">
        <v>4</v>
      </c>
      <c r="B4101">
        <v>0.55853257299000003</v>
      </c>
    </row>
    <row r="4102" spans="1:2">
      <c r="A4102">
        <v>4</v>
      </c>
      <c r="B4102">
        <v>0.54359497034899995</v>
      </c>
    </row>
    <row r="4103" spans="1:2">
      <c r="A4103">
        <v>7</v>
      </c>
      <c r="B4103">
        <v>0.62935490308599995</v>
      </c>
    </row>
    <row r="4104" spans="1:2">
      <c r="A4104">
        <v>4</v>
      </c>
      <c r="B4104">
        <v>0.20821878807899999</v>
      </c>
    </row>
    <row r="4105" spans="1:2">
      <c r="A4105">
        <v>5</v>
      </c>
      <c r="B4105">
        <v>0.59702022085999995</v>
      </c>
    </row>
    <row r="4106" spans="1:2">
      <c r="A4106">
        <v>2</v>
      </c>
      <c r="B4106">
        <v>0.59637156635999999</v>
      </c>
    </row>
    <row r="4107" spans="1:2">
      <c r="A4107">
        <v>3</v>
      </c>
      <c r="B4107">
        <v>1.31809400733</v>
      </c>
    </row>
    <row r="4108" spans="1:2">
      <c r="A4108">
        <v>6</v>
      </c>
      <c r="B4108">
        <v>1.1500553563</v>
      </c>
    </row>
    <row r="4109" spans="1:2">
      <c r="A4109">
        <v>4</v>
      </c>
      <c r="B4109">
        <v>0.70118657015200003</v>
      </c>
    </row>
    <row r="4110" spans="1:2">
      <c r="A4110">
        <v>3</v>
      </c>
      <c r="B4110">
        <v>0.64350856248900001</v>
      </c>
    </row>
    <row r="4111" spans="1:2">
      <c r="A4111">
        <v>4</v>
      </c>
      <c r="B4111">
        <v>0.33707978070799999</v>
      </c>
    </row>
    <row r="4112" spans="1:2">
      <c r="A4112">
        <v>3</v>
      </c>
      <c r="B4112">
        <v>0.34330288706899997</v>
      </c>
    </row>
    <row r="4113" spans="1:2">
      <c r="A4113">
        <v>7</v>
      </c>
      <c r="B4113">
        <v>1.1696435841199999</v>
      </c>
    </row>
    <row r="4114" spans="1:2">
      <c r="A4114">
        <v>3</v>
      </c>
      <c r="B4114">
        <v>0.50826081667800005</v>
      </c>
    </row>
    <row r="4115" spans="1:2">
      <c r="A4115">
        <v>2</v>
      </c>
      <c r="B4115">
        <v>0.54643766447499997</v>
      </c>
    </row>
    <row r="4116" spans="1:2">
      <c r="A4116">
        <v>2</v>
      </c>
      <c r="B4116">
        <v>0.28341219059200001</v>
      </c>
    </row>
    <row r="4117" spans="1:2">
      <c r="A4117">
        <v>3</v>
      </c>
      <c r="B4117">
        <v>0.47356721030499999</v>
      </c>
    </row>
    <row r="4118" spans="1:2">
      <c r="A4118">
        <v>2</v>
      </c>
      <c r="B4118">
        <v>0.35296196114099998</v>
      </c>
    </row>
    <row r="4119" spans="1:2">
      <c r="A4119">
        <v>2</v>
      </c>
      <c r="B4119">
        <v>0.59378019597499998</v>
      </c>
    </row>
    <row r="4120" spans="1:2">
      <c r="A4120">
        <v>3</v>
      </c>
      <c r="B4120">
        <v>0.61828584397899999</v>
      </c>
    </row>
    <row r="4121" spans="1:2">
      <c r="A4121">
        <v>4</v>
      </c>
      <c r="B4121">
        <v>0.48834291716599998</v>
      </c>
    </row>
    <row r="4122" spans="1:2">
      <c r="A4122">
        <v>4</v>
      </c>
      <c r="B4122">
        <v>0.71963582244400004</v>
      </c>
    </row>
    <row r="4123" spans="1:2">
      <c r="A4123">
        <v>1</v>
      </c>
      <c r="B4123">
        <v>0.62304093330999999</v>
      </c>
    </row>
    <row r="4124" spans="1:2">
      <c r="A4124">
        <v>2</v>
      </c>
      <c r="B4124">
        <v>0.50461251776000005</v>
      </c>
    </row>
    <row r="4125" spans="1:2">
      <c r="A4125">
        <v>2</v>
      </c>
      <c r="B4125">
        <v>0.46848047724300002</v>
      </c>
    </row>
    <row r="4126" spans="1:2">
      <c r="A4126">
        <v>3</v>
      </c>
      <c r="B4126">
        <v>0.68226555492100005</v>
      </c>
    </row>
    <row r="4127" spans="1:2">
      <c r="A4127">
        <v>6</v>
      </c>
      <c r="B4127">
        <v>0.48718211723299998</v>
      </c>
    </row>
    <row r="4128" spans="1:2">
      <c r="A4128">
        <v>3</v>
      </c>
      <c r="B4128">
        <v>0.40724602069900001</v>
      </c>
    </row>
    <row r="4129" spans="1:2">
      <c r="A4129">
        <v>5</v>
      </c>
      <c r="B4129">
        <v>0.29477413916400003</v>
      </c>
    </row>
    <row r="4130" spans="1:2">
      <c r="A4130">
        <v>4</v>
      </c>
      <c r="B4130">
        <v>0.31170739417900001</v>
      </c>
    </row>
    <row r="4131" spans="1:2">
      <c r="A4131">
        <v>4</v>
      </c>
      <c r="B4131">
        <v>0.59096239520399996</v>
      </c>
    </row>
    <row r="4132" spans="1:2">
      <c r="A4132">
        <v>5</v>
      </c>
      <c r="B4132">
        <v>0.24895672828599999</v>
      </c>
    </row>
    <row r="4133" spans="1:2">
      <c r="A4133">
        <v>3</v>
      </c>
      <c r="B4133">
        <v>0.33689579050700003</v>
      </c>
    </row>
    <row r="4134" spans="1:2">
      <c r="A4134">
        <v>2</v>
      </c>
      <c r="B4134">
        <v>0.48472279958999998</v>
      </c>
    </row>
    <row r="4135" spans="1:2">
      <c r="A4135">
        <v>4</v>
      </c>
      <c r="B4135">
        <v>0.94421631691899999</v>
      </c>
    </row>
    <row r="4136" spans="1:2">
      <c r="A4136">
        <v>6</v>
      </c>
      <c r="B4136">
        <v>0.244731900664</v>
      </c>
    </row>
    <row r="4137" spans="1:2">
      <c r="A4137">
        <v>4</v>
      </c>
      <c r="B4137">
        <v>0.3747415543</v>
      </c>
    </row>
    <row r="4138" spans="1:2">
      <c r="A4138">
        <v>5</v>
      </c>
      <c r="B4138">
        <v>0.27830822635800001</v>
      </c>
    </row>
    <row r="4139" spans="1:2">
      <c r="A4139">
        <v>8</v>
      </c>
      <c r="B4139">
        <v>1.26957106455</v>
      </c>
    </row>
    <row r="4140" spans="1:2">
      <c r="A4140">
        <v>4</v>
      </c>
      <c r="B4140">
        <v>0.44144634694399998</v>
      </c>
    </row>
    <row r="4141" spans="1:2">
      <c r="A4141">
        <v>1</v>
      </c>
      <c r="B4141">
        <v>0.48313062713999999</v>
      </c>
    </row>
    <row r="4142" spans="1:2">
      <c r="A4142">
        <v>1</v>
      </c>
      <c r="B4142">
        <v>0.604947818395</v>
      </c>
    </row>
    <row r="4143" spans="1:2">
      <c r="A4143">
        <v>5</v>
      </c>
      <c r="B4143">
        <v>0.36208994640699999</v>
      </c>
    </row>
    <row r="4144" spans="1:2">
      <c r="A4144">
        <v>4</v>
      </c>
      <c r="B4144">
        <v>0.21478916501799999</v>
      </c>
    </row>
    <row r="4145" spans="1:2">
      <c r="A4145">
        <v>6</v>
      </c>
      <c r="B4145">
        <v>0.305537046694</v>
      </c>
    </row>
    <row r="4146" spans="1:2">
      <c r="A4146">
        <v>3</v>
      </c>
      <c r="B4146">
        <v>0.49075234640499998</v>
      </c>
    </row>
    <row r="4147" spans="1:2">
      <c r="A4147">
        <v>6</v>
      </c>
      <c r="B4147">
        <v>0.32897921154900001</v>
      </c>
    </row>
    <row r="4148" spans="1:2">
      <c r="A4148">
        <v>4</v>
      </c>
      <c r="B4148">
        <v>0.46369186817300001</v>
      </c>
    </row>
    <row r="4149" spans="1:2">
      <c r="A4149">
        <v>2</v>
      </c>
      <c r="B4149">
        <v>0.47752128534299998</v>
      </c>
    </row>
    <row r="4150" spans="1:2">
      <c r="A4150">
        <v>5</v>
      </c>
      <c r="B4150">
        <v>0.56580730544000002</v>
      </c>
    </row>
    <row r="4151" spans="1:2">
      <c r="A4151">
        <v>5</v>
      </c>
      <c r="B4151">
        <v>0.32416131329699999</v>
      </c>
    </row>
    <row r="4152" spans="1:2">
      <c r="A4152">
        <v>4</v>
      </c>
      <c r="B4152">
        <v>0.59212514019399998</v>
      </c>
    </row>
    <row r="4153" spans="1:2">
      <c r="A4153">
        <v>5</v>
      </c>
      <c r="B4153">
        <v>0.39750147699600002</v>
      </c>
    </row>
    <row r="4154" spans="1:2">
      <c r="A4154">
        <v>2</v>
      </c>
      <c r="B4154">
        <v>0.44357383135900003</v>
      </c>
    </row>
    <row r="4155" spans="1:2">
      <c r="A4155">
        <v>0</v>
      </c>
      <c r="B4155">
        <v>0.419890158086</v>
      </c>
    </row>
    <row r="4156" spans="1:2">
      <c r="A4156">
        <v>3</v>
      </c>
      <c r="B4156">
        <v>0.51721574803500003</v>
      </c>
    </row>
    <row r="4157" spans="1:2">
      <c r="A4157">
        <v>4</v>
      </c>
      <c r="B4157">
        <v>0.46635827405699998</v>
      </c>
    </row>
    <row r="4158" spans="1:2">
      <c r="A4158">
        <v>5</v>
      </c>
      <c r="B4158">
        <v>0.54828350632699996</v>
      </c>
    </row>
    <row r="4159" spans="1:2">
      <c r="A4159">
        <v>5</v>
      </c>
      <c r="B4159">
        <v>1.4044717014600001</v>
      </c>
    </row>
    <row r="4160" spans="1:2">
      <c r="A4160">
        <v>3</v>
      </c>
      <c r="B4160">
        <v>0.50400571230199998</v>
      </c>
    </row>
    <row r="4161" spans="1:2">
      <c r="A4161">
        <v>2</v>
      </c>
      <c r="B4161">
        <v>0.61456816152100002</v>
      </c>
    </row>
    <row r="4162" spans="1:2">
      <c r="A4162">
        <v>1</v>
      </c>
      <c r="B4162">
        <v>0.161158651943</v>
      </c>
    </row>
    <row r="4163" spans="1:2">
      <c r="A4163">
        <v>6</v>
      </c>
      <c r="B4163">
        <v>0.38287784742199998</v>
      </c>
    </row>
    <row r="4164" spans="1:2">
      <c r="A4164">
        <v>0</v>
      </c>
      <c r="B4164">
        <v>0.98213937009399999</v>
      </c>
    </row>
    <row r="4165" spans="1:2">
      <c r="A4165">
        <v>3</v>
      </c>
      <c r="B4165">
        <v>0.32559908502200002</v>
      </c>
    </row>
    <row r="4166" spans="1:2">
      <c r="A4166">
        <v>4</v>
      </c>
      <c r="B4166">
        <v>1.2756248590399999</v>
      </c>
    </row>
    <row r="4167" spans="1:2">
      <c r="A4167">
        <v>7</v>
      </c>
      <c r="B4167">
        <v>0.59030283180400001</v>
      </c>
    </row>
    <row r="4168" spans="1:2">
      <c r="A4168">
        <v>3</v>
      </c>
      <c r="B4168">
        <v>0.27744938978099998</v>
      </c>
    </row>
    <row r="4169" spans="1:2">
      <c r="A4169">
        <v>3</v>
      </c>
      <c r="B4169">
        <v>0.24293642602500001</v>
      </c>
    </row>
    <row r="4170" spans="1:2">
      <c r="A4170">
        <v>6</v>
      </c>
      <c r="B4170">
        <v>0.37268768122700002</v>
      </c>
    </row>
    <row r="4171" spans="1:2">
      <c r="A4171">
        <v>3</v>
      </c>
      <c r="B4171">
        <v>0.52897875008499995</v>
      </c>
    </row>
    <row r="4172" spans="1:2">
      <c r="A4172">
        <v>2</v>
      </c>
      <c r="B4172">
        <v>0.27796262138900002</v>
      </c>
    </row>
    <row r="4173" spans="1:2">
      <c r="A4173">
        <v>5</v>
      </c>
      <c r="B4173">
        <v>0.19288821217900001</v>
      </c>
    </row>
    <row r="4174" spans="1:2">
      <c r="A4174">
        <v>4</v>
      </c>
      <c r="B4174">
        <v>0.41852583666299997</v>
      </c>
    </row>
    <row r="4175" spans="1:2">
      <c r="A4175">
        <v>5</v>
      </c>
      <c r="B4175">
        <v>0.82611303979600004</v>
      </c>
    </row>
    <row r="4176" spans="1:2">
      <c r="A4176">
        <v>5</v>
      </c>
      <c r="B4176">
        <v>0.53080310927800001</v>
      </c>
    </row>
    <row r="4177" spans="1:2">
      <c r="A4177">
        <v>6</v>
      </c>
      <c r="B4177">
        <v>0.32612302128100001</v>
      </c>
    </row>
    <row r="4178" spans="1:2">
      <c r="A4178">
        <v>3</v>
      </c>
      <c r="B4178">
        <v>0.199766816515</v>
      </c>
    </row>
    <row r="4179" spans="1:2">
      <c r="A4179">
        <v>4</v>
      </c>
      <c r="B4179">
        <v>0.19600834937799999</v>
      </c>
    </row>
    <row r="4180" spans="1:2">
      <c r="A4180">
        <v>3</v>
      </c>
      <c r="B4180">
        <v>0.65451024806000002</v>
      </c>
    </row>
    <row r="4181" spans="1:2">
      <c r="A4181">
        <v>3</v>
      </c>
      <c r="B4181">
        <v>0.97333207314900005</v>
      </c>
    </row>
    <row r="4182" spans="1:2">
      <c r="A4182">
        <v>4</v>
      </c>
      <c r="B4182">
        <v>0.97451601928800002</v>
      </c>
    </row>
    <row r="4183" spans="1:2">
      <c r="A4183">
        <v>8</v>
      </c>
      <c r="B4183">
        <v>1.3544715168300001</v>
      </c>
    </row>
    <row r="4184" spans="1:2">
      <c r="A4184">
        <v>6</v>
      </c>
      <c r="B4184">
        <v>0.41930172943999999</v>
      </c>
    </row>
    <row r="4185" spans="1:2">
      <c r="A4185">
        <v>3</v>
      </c>
      <c r="B4185">
        <v>0.20528360018899999</v>
      </c>
    </row>
    <row r="4186" spans="1:2">
      <c r="A4186">
        <v>5</v>
      </c>
      <c r="B4186">
        <v>0.45480964299100002</v>
      </c>
    </row>
    <row r="4187" spans="1:2">
      <c r="A4187">
        <v>6</v>
      </c>
      <c r="B4187">
        <v>0.54704483129899995</v>
      </c>
    </row>
    <row r="4188" spans="1:2">
      <c r="A4188">
        <v>4</v>
      </c>
      <c r="B4188">
        <v>0.14893813572</v>
      </c>
    </row>
    <row r="4189" spans="1:2">
      <c r="A4189">
        <v>0</v>
      </c>
      <c r="B4189">
        <v>0.57652360500099997</v>
      </c>
    </row>
    <row r="4190" spans="1:2">
      <c r="A4190">
        <v>3</v>
      </c>
      <c r="B4190">
        <v>0.391374069514</v>
      </c>
    </row>
    <row r="4191" spans="1:2">
      <c r="A4191">
        <v>5</v>
      </c>
      <c r="B4191">
        <v>1.34028481766</v>
      </c>
    </row>
    <row r="4192" spans="1:2">
      <c r="A4192">
        <v>3</v>
      </c>
      <c r="B4192">
        <v>0.67768410984000005</v>
      </c>
    </row>
    <row r="4193" spans="1:2">
      <c r="A4193">
        <v>2</v>
      </c>
      <c r="B4193">
        <v>0.36420199461199998</v>
      </c>
    </row>
    <row r="4194" spans="1:2">
      <c r="A4194">
        <v>5</v>
      </c>
      <c r="B4194">
        <v>0.69459435499099997</v>
      </c>
    </row>
    <row r="4195" spans="1:2">
      <c r="A4195">
        <v>3</v>
      </c>
      <c r="B4195">
        <v>0.39474556546</v>
      </c>
    </row>
    <row r="4196" spans="1:2">
      <c r="A4196">
        <v>3</v>
      </c>
      <c r="B4196">
        <v>0.33161998691099998</v>
      </c>
    </row>
    <row r="4197" spans="1:2">
      <c r="A4197">
        <v>4</v>
      </c>
      <c r="B4197">
        <v>0.29635393113800002</v>
      </c>
    </row>
    <row r="4198" spans="1:2">
      <c r="A4198">
        <v>1</v>
      </c>
      <c r="B4198">
        <v>0.343949376636</v>
      </c>
    </row>
    <row r="4199" spans="1:2">
      <c r="A4199">
        <v>3</v>
      </c>
      <c r="B4199">
        <v>0.50468450474000004</v>
      </c>
    </row>
    <row r="4200" spans="1:2">
      <c r="A4200">
        <v>5</v>
      </c>
      <c r="B4200">
        <v>0.21133203978199999</v>
      </c>
    </row>
    <row r="4201" spans="1:2">
      <c r="A4201">
        <v>4</v>
      </c>
      <c r="B4201">
        <v>0.74103293878099996</v>
      </c>
    </row>
    <row r="4202" spans="1:2">
      <c r="A4202">
        <v>2</v>
      </c>
      <c r="B4202">
        <v>0.222284798048</v>
      </c>
    </row>
    <row r="4203" spans="1:2">
      <c r="A4203">
        <v>8</v>
      </c>
      <c r="B4203">
        <v>0.76542915161699998</v>
      </c>
    </row>
    <row r="4204" spans="1:2">
      <c r="A4204">
        <v>4</v>
      </c>
      <c r="B4204">
        <v>0.53849446699900005</v>
      </c>
    </row>
    <row r="4205" spans="1:2">
      <c r="A4205">
        <v>2</v>
      </c>
      <c r="B4205">
        <v>0.47386194592399999</v>
      </c>
    </row>
    <row r="4206" spans="1:2">
      <c r="A4206">
        <v>4</v>
      </c>
      <c r="B4206">
        <v>0.52202492296199998</v>
      </c>
    </row>
    <row r="4207" spans="1:2">
      <c r="A4207">
        <v>5</v>
      </c>
      <c r="B4207">
        <v>0.32513251189699999</v>
      </c>
    </row>
    <row r="4208" spans="1:2">
      <c r="A4208">
        <v>5</v>
      </c>
      <c r="B4208">
        <v>0.76079626255199995</v>
      </c>
    </row>
    <row r="4209" spans="1:2">
      <c r="A4209">
        <v>4</v>
      </c>
      <c r="B4209">
        <v>0.28990476580000002</v>
      </c>
    </row>
    <row r="4210" spans="1:2">
      <c r="A4210">
        <v>4</v>
      </c>
      <c r="B4210">
        <v>0.29176021465800001</v>
      </c>
    </row>
    <row r="4211" spans="1:2">
      <c r="A4211">
        <v>3</v>
      </c>
      <c r="B4211">
        <v>0.36332740381099998</v>
      </c>
    </row>
    <row r="4212" spans="1:2">
      <c r="A4212">
        <v>5</v>
      </c>
      <c r="B4212">
        <v>1.1340741613300001</v>
      </c>
    </row>
    <row r="4213" spans="1:2">
      <c r="A4213">
        <v>3</v>
      </c>
      <c r="B4213">
        <v>0.50566105710999998</v>
      </c>
    </row>
    <row r="4214" spans="1:2">
      <c r="A4214">
        <v>3</v>
      </c>
      <c r="B4214">
        <v>0.59815832024299997</v>
      </c>
    </row>
    <row r="4215" spans="1:2">
      <c r="A4215">
        <v>2</v>
      </c>
      <c r="B4215">
        <v>0.70545495702399996</v>
      </c>
    </row>
    <row r="4216" spans="1:2">
      <c r="A4216">
        <v>1</v>
      </c>
      <c r="B4216">
        <v>0.59405913844000002</v>
      </c>
    </row>
    <row r="4217" spans="1:2">
      <c r="A4217">
        <v>5</v>
      </c>
      <c r="B4217">
        <v>0.42027878935200003</v>
      </c>
    </row>
    <row r="4218" spans="1:2">
      <c r="A4218">
        <v>2</v>
      </c>
      <c r="B4218">
        <v>0.34942659506200002</v>
      </c>
    </row>
    <row r="4219" spans="1:2">
      <c r="A4219">
        <v>3</v>
      </c>
      <c r="B4219">
        <v>0.58381661082199998</v>
      </c>
    </row>
    <row r="4220" spans="1:2">
      <c r="A4220">
        <v>5</v>
      </c>
      <c r="B4220">
        <v>0.87887546930799998</v>
      </c>
    </row>
    <row r="4221" spans="1:2">
      <c r="A4221">
        <v>5</v>
      </c>
      <c r="B4221">
        <v>0.298298609311</v>
      </c>
    </row>
    <row r="4222" spans="1:2">
      <c r="A4222">
        <v>5</v>
      </c>
      <c r="B4222">
        <v>0.53680992795000004</v>
      </c>
    </row>
    <row r="4223" spans="1:2">
      <c r="A4223">
        <v>2</v>
      </c>
      <c r="B4223">
        <v>0.56740486647199995</v>
      </c>
    </row>
    <row r="4224" spans="1:2">
      <c r="A4224">
        <v>2</v>
      </c>
      <c r="B4224">
        <v>0.69985386505400005</v>
      </c>
    </row>
    <row r="4225" spans="1:2">
      <c r="A4225">
        <v>5</v>
      </c>
      <c r="B4225">
        <v>0.50953408824000002</v>
      </c>
    </row>
    <row r="4226" spans="1:2">
      <c r="A4226">
        <v>5</v>
      </c>
      <c r="B4226">
        <v>0.18653457993700001</v>
      </c>
    </row>
    <row r="4227" spans="1:2">
      <c r="A4227">
        <v>6</v>
      </c>
      <c r="B4227">
        <v>0.240731196787</v>
      </c>
    </row>
    <row r="4228" spans="1:2">
      <c r="A4228">
        <v>3</v>
      </c>
      <c r="B4228">
        <v>0.412372948982</v>
      </c>
    </row>
    <row r="4229" spans="1:2">
      <c r="A4229">
        <v>5</v>
      </c>
      <c r="B4229">
        <v>0.55939242890600005</v>
      </c>
    </row>
    <row r="4230" spans="1:2">
      <c r="A4230">
        <v>5</v>
      </c>
      <c r="B4230">
        <v>0.37677770051100001</v>
      </c>
    </row>
    <row r="4231" spans="1:2">
      <c r="A4231">
        <v>5</v>
      </c>
      <c r="B4231">
        <v>0.88649157816699997</v>
      </c>
    </row>
    <row r="4232" spans="1:2">
      <c r="A4232">
        <v>3</v>
      </c>
      <c r="B4232">
        <v>0.53797984729299997</v>
      </c>
    </row>
    <row r="4233" spans="1:2">
      <c r="A4233">
        <v>5</v>
      </c>
      <c r="B4233">
        <v>0.44622639613699999</v>
      </c>
    </row>
    <row r="4234" spans="1:2">
      <c r="A4234">
        <v>3</v>
      </c>
      <c r="B4234">
        <v>0.61422452076699996</v>
      </c>
    </row>
    <row r="4235" spans="1:2">
      <c r="A4235">
        <v>3</v>
      </c>
      <c r="B4235">
        <v>0.56961331156200001</v>
      </c>
    </row>
    <row r="4236" spans="1:2">
      <c r="A4236">
        <v>3</v>
      </c>
      <c r="B4236">
        <v>0.67090832792999999</v>
      </c>
    </row>
    <row r="4237" spans="1:2">
      <c r="A4237">
        <v>4</v>
      </c>
      <c r="B4237">
        <v>0.352726082193</v>
      </c>
    </row>
    <row r="4238" spans="1:2">
      <c r="A4238">
        <v>3</v>
      </c>
      <c r="B4238">
        <v>0.53255292357999995</v>
      </c>
    </row>
    <row r="4239" spans="1:2">
      <c r="A4239">
        <v>3</v>
      </c>
      <c r="B4239">
        <v>0.61737476726399998</v>
      </c>
    </row>
    <row r="4240" spans="1:2">
      <c r="A4240">
        <v>2</v>
      </c>
      <c r="B4240">
        <v>0.41546496211299999</v>
      </c>
    </row>
    <row r="4241" spans="1:2">
      <c r="A4241">
        <v>3</v>
      </c>
      <c r="B4241">
        <v>0.40952050927700001</v>
      </c>
    </row>
    <row r="4242" spans="1:2">
      <c r="A4242">
        <v>0</v>
      </c>
      <c r="B4242">
        <v>0.45268232948800002</v>
      </c>
    </row>
    <row r="4243" spans="1:2">
      <c r="A4243">
        <v>8</v>
      </c>
      <c r="B4243">
        <v>0.63477000419999996</v>
      </c>
    </row>
    <row r="4244" spans="1:2">
      <c r="A4244">
        <v>3</v>
      </c>
      <c r="B4244">
        <v>0.69989298082499996</v>
      </c>
    </row>
    <row r="4245" spans="1:2">
      <c r="A4245">
        <v>7</v>
      </c>
      <c r="B4245">
        <v>0.42202168126</v>
      </c>
    </row>
    <row r="4246" spans="1:2">
      <c r="A4246">
        <v>2</v>
      </c>
      <c r="B4246">
        <v>0.43803174096199998</v>
      </c>
    </row>
    <row r="4247" spans="1:2">
      <c r="A4247">
        <v>2</v>
      </c>
      <c r="B4247">
        <v>0.31708861921100001</v>
      </c>
    </row>
    <row r="4248" spans="1:2">
      <c r="A4248">
        <v>2</v>
      </c>
      <c r="B4248">
        <v>0.576484471251</v>
      </c>
    </row>
    <row r="4249" spans="1:2">
      <c r="A4249">
        <v>3</v>
      </c>
      <c r="B4249">
        <v>0.34394233689100001</v>
      </c>
    </row>
    <row r="4250" spans="1:2">
      <c r="A4250">
        <v>4</v>
      </c>
      <c r="B4250">
        <v>0.61130867909599995</v>
      </c>
    </row>
    <row r="4251" spans="1:2">
      <c r="A4251">
        <v>3</v>
      </c>
      <c r="B4251">
        <v>0.56845048559099998</v>
      </c>
    </row>
    <row r="4252" spans="1:2">
      <c r="A4252">
        <v>6</v>
      </c>
      <c r="B4252">
        <v>0.38222855065900002</v>
      </c>
    </row>
    <row r="4253" spans="1:2">
      <c r="A4253">
        <v>1</v>
      </c>
      <c r="B4253">
        <v>0.29195462136299999</v>
      </c>
    </row>
    <row r="4254" spans="1:2">
      <c r="A4254">
        <v>3</v>
      </c>
      <c r="B4254">
        <v>0.38143147193600002</v>
      </c>
    </row>
    <row r="4255" spans="1:2">
      <c r="A4255">
        <v>2</v>
      </c>
      <c r="B4255">
        <v>0.47729686690599998</v>
      </c>
    </row>
    <row r="4256" spans="1:2">
      <c r="A4256">
        <v>5</v>
      </c>
      <c r="B4256">
        <v>0.44281190336999998</v>
      </c>
    </row>
    <row r="4257" spans="1:2">
      <c r="A4257">
        <v>2</v>
      </c>
      <c r="B4257">
        <v>0.60805376445899995</v>
      </c>
    </row>
    <row r="4258" spans="1:2">
      <c r="A4258">
        <v>8</v>
      </c>
      <c r="B4258">
        <v>0.563507407342</v>
      </c>
    </row>
    <row r="4259" spans="1:2">
      <c r="A4259">
        <v>5</v>
      </c>
      <c r="B4259">
        <v>0.82199856629400003</v>
      </c>
    </row>
    <row r="4260" spans="1:2">
      <c r="A4260">
        <v>8</v>
      </c>
      <c r="B4260">
        <v>0.51840900691400005</v>
      </c>
    </row>
    <row r="4261" spans="1:2">
      <c r="A4261">
        <v>8</v>
      </c>
      <c r="B4261">
        <v>0.31082243856199998</v>
      </c>
    </row>
    <row r="4262" spans="1:2">
      <c r="A4262">
        <v>4</v>
      </c>
      <c r="B4262">
        <v>0.27855940067899998</v>
      </c>
    </row>
    <row r="4263" spans="1:2">
      <c r="A4263">
        <v>1</v>
      </c>
      <c r="B4263">
        <v>0.58658223258499997</v>
      </c>
    </row>
    <row r="4264" spans="1:2">
      <c r="A4264">
        <v>7</v>
      </c>
      <c r="B4264">
        <v>0.58096751190200002</v>
      </c>
    </row>
    <row r="4265" spans="1:2">
      <c r="A4265">
        <v>4</v>
      </c>
      <c r="B4265">
        <v>0.77001209907000001</v>
      </c>
    </row>
    <row r="4266" spans="1:2">
      <c r="A4266">
        <v>5</v>
      </c>
      <c r="B4266">
        <v>0.42082787296899998</v>
      </c>
    </row>
    <row r="4267" spans="1:2">
      <c r="A4267">
        <v>5</v>
      </c>
      <c r="B4267">
        <v>0.56847683256299997</v>
      </c>
    </row>
    <row r="4268" spans="1:2">
      <c r="A4268">
        <v>4</v>
      </c>
      <c r="B4268">
        <v>0.21456843956300001</v>
      </c>
    </row>
    <row r="4269" spans="1:2">
      <c r="A4269">
        <v>3</v>
      </c>
      <c r="B4269">
        <v>0.52488291330799997</v>
      </c>
    </row>
    <row r="4270" spans="1:2">
      <c r="A4270">
        <v>3</v>
      </c>
      <c r="B4270">
        <v>0.32146539726500001</v>
      </c>
    </row>
    <row r="4271" spans="1:2">
      <c r="A4271">
        <v>7</v>
      </c>
      <c r="B4271">
        <v>0.39931072464400003</v>
      </c>
    </row>
    <row r="4272" spans="1:2">
      <c r="A4272">
        <v>4</v>
      </c>
      <c r="B4272">
        <v>0.44817580792599998</v>
      </c>
    </row>
    <row r="4273" spans="1:2">
      <c r="A4273">
        <v>7</v>
      </c>
      <c r="B4273">
        <v>1.1657841074399999</v>
      </c>
    </row>
    <row r="4274" spans="1:2">
      <c r="A4274">
        <v>6</v>
      </c>
      <c r="B4274">
        <v>0.44906076117600002</v>
      </c>
    </row>
    <row r="4275" spans="1:2">
      <c r="A4275">
        <v>3</v>
      </c>
      <c r="B4275">
        <v>0.19681919801700001</v>
      </c>
    </row>
    <row r="4276" spans="1:2">
      <c r="A4276">
        <v>3</v>
      </c>
      <c r="B4276">
        <v>0.46042628882800002</v>
      </c>
    </row>
    <row r="4277" spans="1:2">
      <c r="A4277">
        <v>3</v>
      </c>
      <c r="B4277">
        <v>0.34548642090100001</v>
      </c>
    </row>
    <row r="4278" spans="1:2">
      <c r="A4278">
        <v>2</v>
      </c>
      <c r="B4278">
        <v>0.70695084664300001</v>
      </c>
    </row>
    <row r="4279" spans="1:2">
      <c r="A4279">
        <v>2</v>
      </c>
      <c r="B4279">
        <v>0.52432231397100004</v>
      </c>
    </row>
    <row r="4280" spans="1:2">
      <c r="A4280">
        <v>5</v>
      </c>
      <c r="B4280">
        <v>0.370012149076</v>
      </c>
    </row>
    <row r="4281" spans="1:2">
      <c r="A4281">
        <v>5</v>
      </c>
      <c r="B4281">
        <v>0.61653386817099998</v>
      </c>
    </row>
    <row r="4282" spans="1:2">
      <c r="A4282">
        <v>5</v>
      </c>
      <c r="B4282">
        <v>0.35262791627399998</v>
      </c>
    </row>
    <row r="4283" spans="1:2">
      <c r="A4283">
        <v>3</v>
      </c>
      <c r="B4283">
        <v>0.66054066497499997</v>
      </c>
    </row>
    <row r="4284" spans="1:2">
      <c r="A4284">
        <v>6</v>
      </c>
      <c r="B4284">
        <v>1.2497283501900001</v>
      </c>
    </row>
    <row r="4285" spans="1:2">
      <c r="A4285">
        <v>3</v>
      </c>
      <c r="B4285">
        <v>1.6279597318900001</v>
      </c>
    </row>
    <row r="4286" spans="1:2">
      <c r="A4286">
        <v>4</v>
      </c>
      <c r="B4286">
        <v>0.20710150329300001</v>
      </c>
    </row>
    <row r="4287" spans="1:2">
      <c r="A4287">
        <v>3</v>
      </c>
      <c r="B4287">
        <v>0.320126146798</v>
      </c>
    </row>
    <row r="4288" spans="1:2">
      <c r="A4288">
        <v>4</v>
      </c>
      <c r="B4288">
        <v>0.34053973377399999</v>
      </c>
    </row>
    <row r="4289" spans="1:2">
      <c r="A4289">
        <v>3</v>
      </c>
      <c r="B4289">
        <v>0.498583379858</v>
      </c>
    </row>
    <row r="4290" spans="1:2">
      <c r="A4290">
        <v>3</v>
      </c>
      <c r="B4290">
        <v>0.39782352042699998</v>
      </c>
    </row>
    <row r="4291" spans="1:2">
      <c r="A4291">
        <v>2</v>
      </c>
      <c r="B4291">
        <v>0.17305387587599999</v>
      </c>
    </row>
    <row r="4292" spans="1:2">
      <c r="A4292">
        <v>3</v>
      </c>
      <c r="B4292">
        <v>0.51134131376799996</v>
      </c>
    </row>
    <row r="4293" spans="1:2">
      <c r="A4293">
        <v>4</v>
      </c>
      <c r="B4293">
        <v>0.53946749873599997</v>
      </c>
    </row>
    <row r="4294" spans="1:2">
      <c r="A4294">
        <v>4</v>
      </c>
      <c r="B4294">
        <v>0.41746381453199999</v>
      </c>
    </row>
    <row r="4295" spans="1:2">
      <c r="A4295">
        <v>4</v>
      </c>
      <c r="B4295">
        <v>0.38536681278200002</v>
      </c>
    </row>
    <row r="4296" spans="1:2">
      <c r="A4296">
        <v>5</v>
      </c>
      <c r="B4296">
        <v>0.31231293220700002</v>
      </c>
    </row>
    <row r="4297" spans="1:2">
      <c r="A4297">
        <v>6</v>
      </c>
      <c r="B4297">
        <v>0.59091946816600005</v>
      </c>
    </row>
    <row r="4298" spans="1:2">
      <c r="A4298">
        <v>1</v>
      </c>
      <c r="B4298">
        <v>0.52961840933600002</v>
      </c>
    </row>
    <row r="4299" spans="1:2">
      <c r="A4299">
        <v>4</v>
      </c>
      <c r="B4299">
        <v>1.10356321593</v>
      </c>
    </row>
    <row r="4300" spans="1:2">
      <c r="A4300">
        <v>5</v>
      </c>
      <c r="B4300">
        <v>1.2189350080800001</v>
      </c>
    </row>
    <row r="4301" spans="1:2">
      <c r="A4301">
        <v>2</v>
      </c>
      <c r="B4301">
        <v>0.49867238288799998</v>
      </c>
    </row>
    <row r="4302" spans="1:2">
      <c r="A4302">
        <v>8</v>
      </c>
      <c r="B4302">
        <v>0.58658028815600005</v>
      </c>
    </row>
    <row r="4303" spans="1:2">
      <c r="A4303">
        <v>6</v>
      </c>
      <c r="B4303">
        <v>0.61581188555300004</v>
      </c>
    </row>
    <row r="4304" spans="1:2">
      <c r="A4304">
        <v>8</v>
      </c>
      <c r="B4304">
        <v>0.98095929695299999</v>
      </c>
    </row>
    <row r="4305" spans="1:2">
      <c r="A4305">
        <v>6</v>
      </c>
      <c r="B4305">
        <v>0.40102771202900001</v>
      </c>
    </row>
    <row r="4306" spans="1:2">
      <c r="A4306">
        <v>3</v>
      </c>
      <c r="B4306">
        <v>0.25600696734</v>
      </c>
    </row>
    <row r="4307" spans="1:2">
      <c r="A4307">
        <v>5</v>
      </c>
      <c r="B4307">
        <v>0.25018215705300001</v>
      </c>
    </row>
    <row r="4308" spans="1:2">
      <c r="A4308">
        <v>3</v>
      </c>
      <c r="B4308">
        <v>0.34177577277100002</v>
      </c>
    </row>
    <row r="4309" spans="1:2">
      <c r="A4309">
        <v>2</v>
      </c>
      <c r="B4309">
        <v>0.37586184569100001</v>
      </c>
    </row>
    <row r="4310" spans="1:2">
      <c r="A4310">
        <v>3</v>
      </c>
      <c r="B4310">
        <v>0.43516396669099999</v>
      </c>
    </row>
    <row r="4311" spans="1:2">
      <c r="A4311">
        <v>3</v>
      </c>
      <c r="B4311">
        <v>0.32832692077600001</v>
      </c>
    </row>
    <row r="4312" spans="1:2">
      <c r="A4312">
        <v>4</v>
      </c>
      <c r="B4312">
        <v>0.92406849880200004</v>
      </c>
    </row>
    <row r="4313" spans="1:2">
      <c r="A4313">
        <v>1</v>
      </c>
      <c r="B4313">
        <v>0.58349629793400004</v>
      </c>
    </row>
    <row r="4314" spans="1:2">
      <c r="A4314">
        <v>6</v>
      </c>
      <c r="B4314">
        <v>0.49711470737399999</v>
      </c>
    </row>
    <row r="4315" spans="1:2">
      <c r="A4315">
        <v>5</v>
      </c>
      <c r="B4315">
        <v>0.46476815627500001</v>
      </c>
    </row>
    <row r="4316" spans="1:2">
      <c r="A4316">
        <v>5</v>
      </c>
      <c r="B4316">
        <v>0.24453680162300001</v>
      </c>
    </row>
    <row r="4317" spans="1:2">
      <c r="A4317">
        <v>5</v>
      </c>
      <c r="B4317">
        <v>0.52134501165199998</v>
      </c>
    </row>
    <row r="4318" spans="1:2">
      <c r="A4318">
        <v>4</v>
      </c>
      <c r="B4318">
        <v>0.54213556305199995</v>
      </c>
    </row>
    <row r="4319" spans="1:2">
      <c r="A4319">
        <v>4</v>
      </c>
      <c r="B4319">
        <v>0.788560623239</v>
      </c>
    </row>
    <row r="4320" spans="1:2">
      <c r="A4320">
        <v>3</v>
      </c>
      <c r="B4320">
        <v>0.36024495376900001</v>
      </c>
    </row>
    <row r="4321" spans="1:2">
      <c r="A4321">
        <v>7</v>
      </c>
      <c r="B4321">
        <v>0.66111152198900003</v>
      </c>
    </row>
    <row r="4322" spans="1:2">
      <c r="A4322">
        <v>3</v>
      </c>
      <c r="B4322">
        <v>0.72896535750900004</v>
      </c>
    </row>
    <row r="4323" spans="1:2">
      <c r="A4323">
        <v>8</v>
      </c>
      <c r="B4323">
        <v>0.22774810632699999</v>
      </c>
    </row>
    <row r="4324" spans="1:2">
      <c r="A4324">
        <v>5</v>
      </c>
      <c r="B4324">
        <v>1.26817463702</v>
      </c>
    </row>
    <row r="4325" spans="1:2">
      <c r="A4325">
        <v>3</v>
      </c>
      <c r="B4325">
        <v>0.67679403949000005</v>
      </c>
    </row>
    <row r="4326" spans="1:2">
      <c r="A4326">
        <v>3</v>
      </c>
      <c r="B4326">
        <v>0.47779978534299999</v>
      </c>
    </row>
    <row r="4327" spans="1:2">
      <c r="A4327">
        <v>3</v>
      </c>
      <c r="B4327">
        <v>0.61350240750899998</v>
      </c>
    </row>
    <row r="4328" spans="1:2">
      <c r="A4328">
        <v>5</v>
      </c>
      <c r="B4328">
        <v>1.1666018955999999</v>
      </c>
    </row>
    <row r="4329" spans="1:2">
      <c r="A4329">
        <v>7</v>
      </c>
      <c r="B4329">
        <v>1.6153993175200001</v>
      </c>
    </row>
    <row r="4330" spans="1:2">
      <c r="A4330">
        <v>6</v>
      </c>
      <c r="B4330">
        <v>0.34138747983399997</v>
      </c>
    </row>
    <row r="4331" spans="1:2">
      <c r="A4331">
        <v>3</v>
      </c>
      <c r="B4331">
        <v>0.49204592948499998</v>
      </c>
    </row>
    <row r="4332" spans="1:2">
      <c r="A4332">
        <v>7</v>
      </c>
      <c r="B4332">
        <v>0.94163239834599999</v>
      </c>
    </row>
    <row r="4333" spans="1:2">
      <c r="A4333">
        <v>4</v>
      </c>
      <c r="B4333">
        <v>0.213783007887</v>
      </c>
    </row>
    <row r="4334" spans="1:2">
      <c r="A4334">
        <v>5</v>
      </c>
      <c r="B4334">
        <v>0.26369468616399999</v>
      </c>
    </row>
    <row r="4335" spans="1:2">
      <c r="A4335">
        <v>7</v>
      </c>
      <c r="B4335">
        <v>0.34095679643999999</v>
      </c>
    </row>
    <row r="4336" spans="1:2">
      <c r="A4336">
        <v>5</v>
      </c>
      <c r="B4336">
        <v>0.61083291460300004</v>
      </c>
    </row>
    <row r="4337" spans="1:2">
      <c r="A4337">
        <v>4</v>
      </c>
      <c r="B4337">
        <v>0.37166431779199999</v>
      </c>
    </row>
    <row r="4338" spans="1:2">
      <c r="A4338">
        <v>7</v>
      </c>
      <c r="B4338">
        <v>1.00593806763</v>
      </c>
    </row>
    <row r="4339" spans="1:2">
      <c r="A4339">
        <v>4</v>
      </c>
      <c r="B4339">
        <v>0.71416443039800004</v>
      </c>
    </row>
    <row r="4340" spans="1:2">
      <c r="A4340">
        <v>7</v>
      </c>
      <c r="B4340">
        <v>0.38854637388000002</v>
      </c>
    </row>
    <row r="4341" spans="1:2">
      <c r="A4341">
        <v>0</v>
      </c>
      <c r="B4341">
        <v>0.28406936499300001</v>
      </c>
    </row>
    <row r="4342" spans="1:2">
      <c r="A4342">
        <v>3</v>
      </c>
      <c r="B4342">
        <v>0.30211209075899997</v>
      </c>
    </row>
    <row r="4343" spans="1:2">
      <c r="A4343">
        <v>2</v>
      </c>
      <c r="B4343">
        <v>0.78190892516599997</v>
      </c>
    </row>
    <row r="4344" spans="1:2">
      <c r="A4344">
        <v>6</v>
      </c>
      <c r="B4344">
        <v>0.32275227515299998</v>
      </c>
    </row>
    <row r="4345" spans="1:2">
      <c r="A4345">
        <v>1</v>
      </c>
      <c r="B4345">
        <v>0.64608488163599997</v>
      </c>
    </row>
    <row r="4346" spans="1:2">
      <c r="A4346">
        <v>2</v>
      </c>
      <c r="B4346">
        <v>0.38560636320000002</v>
      </c>
    </row>
    <row r="4347" spans="1:2">
      <c r="A4347">
        <v>3</v>
      </c>
      <c r="B4347">
        <v>0.25569460004200001</v>
      </c>
    </row>
    <row r="4348" spans="1:2">
      <c r="A4348">
        <v>4</v>
      </c>
      <c r="B4348">
        <v>1.0367390109400001</v>
      </c>
    </row>
    <row r="4349" spans="1:2">
      <c r="A4349">
        <v>3</v>
      </c>
      <c r="B4349">
        <v>0.48897369053</v>
      </c>
    </row>
    <row r="4350" spans="1:2">
      <c r="A4350">
        <v>8</v>
      </c>
      <c r="B4350">
        <v>0.90712853072300004</v>
      </c>
    </row>
    <row r="4351" spans="1:2">
      <c r="A4351">
        <v>5</v>
      </c>
      <c r="B4351">
        <v>0.49853709473500002</v>
      </c>
    </row>
    <row r="4352" spans="1:2">
      <c r="A4352">
        <v>7</v>
      </c>
      <c r="B4352">
        <v>1.0226077057</v>
      </c>
    </row>
    <row r="4353" spans="1:2">
      <c r="A4353">
        <v>6</v>
      </c>
      <c r="B4353">
        <v>1.0751349892199999</v>
      </c>
    </row>
    <row r="4354" spans="1:2">
      <c r="A4354">
        <v>6</v>
      </c>
      <c r="B4354">
        <v>0.88407678229200004</v>
      </c>
    </row>
    <row r="4355" spans="1:2">
      <c r="A4355">
        <v>3</v>
      </c>
      <c r="B4355">
        <v>1.00941766792</v>
      </c>
    </row>
    <row r="4356" spans="1:2">
      <c r="A4356">
        <v>7</v>
      </c>
      <c r="B4356">
        <v>0.56898417050500005</v>
      </c>
    </row>
    <row r="4357" spans="1:2">
      <c r="A4357">
        <v>4</v>
      </c>
      <c r="B4357">
        <v>0.146405025297</v>
      </c>
    </row>
    <row r="4358" spans="1:2">
      <c r="A4358">
        <v>5</v>
      </c>
      <c r="B4358">
        <v>0.27166294447099998</v>
      </c>
    </row>
    <row r="4359" spans="1:2">
      <c r="A4359">
        <v>2</v>
      </c>
      <c r="B4359">
        <v>0.48578271269500001</v>
      </c>
    </row>
    <row r="4360" spans="1:2">
      <c r="A4360">
        <v>5</v>
      </c>
      <c r="B4360">
        <v>1.03616456841</v>
      </c>
    </row>
    <row r="4361" spans="1:2">
      <c r="A4361">
        <v>6</v>
      </c>
      <c r="B4361">
        <v>0.83492435981400004</v>
      </c>
    </row>
    <row r="4362" spans="1:2">
      <c r="A4362">
        <v>0</v>
      </c>
      <c r="B4362">
        <v>0.51846753757899999</v>
      </c>
    </row>
    <row r="4363" spans="1:2">
      <c r="A4363">
        <v>3</v>
      </c>
      <c r="B4363">
        <v>0.44081230594999998</v>
      </c>
    </row>
    <row r="4364" spans="1:2">
      <c r="A4364">
        <v>3</v>
      </c>
      <c r="B4364">
        <v>0.45344432229600001</v>
      </c>
    </row>
    <row r="4365" spans="1:2">
      <c r="A4365">
        <v>6</v>
      </c>
      <c r="B4365">
        <v>0.50128518232999997</v>
      </c>
    </row>
    <row r="4366" spans="1:2">
      <c r="A4366">
        <v>3</v>
      </c>
      <c r="B4366">
        <v>0.44600801484000002</v>
      </c>
    </row>
    <row r="4367" spans="1:2">
      <c r="A4367">
        <v>3</v>
      </c>
      <c r="B4367">
        <v>0.53981434269999995</v>
      </c>
    </row>
    <row r="4368" spans="1:2">
      <c r="A4368">
        <v>2</v>
      </c>
      <c r="B4368">
        <v>0.55063026588700004</v>
      </c>
    </row>
    <row r="4369" spans="1:2">
      <c r="A4369">
        <v>2</v>
      </c>
      <c r="B4369">
        <v>0.61715734336200001</v>
      </c>
    </row>
    <row r="4370" spans="1:2">
      <c r="A4370">
        <v>3</v>
      </c>
      <c r="B4370">
        <v>0.43126849515900001</v>
      </c>
    </row>
    <row r="4371" spans="1:2">
      <c r="A4371">
        <v>4</v>
      </c>
      <c r="B4371">
        <v>0.46225540880400001</v>
      </c>
    </row>
    <row r="4372" spans="1:2">
      <c r="A4372">
        <v>2</v>
      </c>
      <c r="B4372">
        <v>0.30821115311399999</v>
      </c>
    </row>
    <row r="4373" spans="1:2">
      <c r="A4373">
        <v>7</v>
      </c>
      <c r="B4373">
        <v>0.20252757321100001</v>
      </c>
    </row>
    <row r="4374" spans="1:2">
      <c r="A4374">
        <v>3</v>
      </c>
      <c r="B4374">
        <v>0.644811564951</v>
      </c>
    </row>
    <row r="4375" spans="1:2">
      <c r="A4375">
        <v>6</v>
      </c>
      <c r="B4375">
        <v>0.441521394841</v>
      </c>
    </row>
    <row r="4376" spans="1:2">
      <c r="A4376">
        <v>7</v>
      </c>
      <c r="B4376">
        <v>0.43105494417200002</v>
      </c>
    </row>
    <row r="4377" spans="1:2">
      <c r="A4377">
        <v>5</v>
      </c>
      <c r="B4377">
        <v>1.10386759946</v>
      </c>
    </row>
    <row r="4378" spans="1:2">
      <c r="A4378">
        <v>6</v>
      </c>
      <c r="B4378">
        <v>0.74193289106500004</v>
      </c>
    </row>
    <row r="4379" spans="1:2">
      <c r="A4379">
        <v>3</v>
      </c>
      <c r="B4379">
        <v>0.87006125603100004</v>
      </c>
    </row>
    <row r="4380" spans="1:2">
      <c r="A4380">
        <v>4</v>
      </c>
      <c r="B4380">
        <v>0.58299498871699995</v>
      </c>
    </row>
    <row r="4381" spans="1:2">
      <c r="A4381">
        <v>7</v>
      </c>
      <c r="B4381">
        <v>1.41313471027</v>
      </c>
    </row>
    <row r="4382" spans="1:2">
      <c r="A4382">
        <v>3</v>
      </c>
      <c r="B4382">
        <v>0.42063340254800002</v>
      </c>
    </row>
    <row r="4383" spans="1:2">
      <c r="A4383">
        <v>3</v>
      </c>
      <c r="B4383">
        <v>0.36056047576200001</v>
      </c>
    </row>
    <row r="4384" spans="1:2">
      <c r="A4384">
        <v>5</v>
      </c>
      <c r="B4384">
        <v>0.50368258194000004</v>
      </c>
    </row>
    <row r="4385" spans="1:2">
      <c r="A4385">
        <v>4</v>
      </c>
      <c r="B4385">
        <v>1.43021733998</v>
      </c>
    </row>
    <row r="4386" spans="1:2">
      <c r="A4386">
        <v>5</v>
      </c>
      <c r="B4386">
        <v>0.61291885046100003</v>
      </c>
    </row>
    <row r="4387" spans="1:2">
      <c r="A4387">
        <v>2</v>
      </c>
      <c r="B4387">
        <v>0.36643103166500002</v>
      </c>
    </row>
    <row r="4388" spans="1:2">
      <c r="A4388">
        <v>3</v>
      </c>
      <c r="B4388">
        <v>0.40090116457899999</v>
      </c>
    </row>
    <row r="4389" spans="1:2">
      <c r="A4389">
        <v>8</v>
      </c>
      <c r="B4389">
        <v>0.97493287383299998</v>
      </c>
    </row>
    <row r="4390" spans="1:2">
      <c r="A4390">
        <v>4</v>
      </c>
      <c r="B4390">
        <v>0.19644713977600001</v>
      </c>
    </row>
    <row r="4391" spans="1:2">
      <c r="A4391">
        <v>2</v>
      </c>
      <c r="B4391">
        <v>0.51912540317099998</v>
      </c>
    </row>
    <row r="4392" spans="1:2">
      <c r="A4392">
        <v>3</v>
      </c>
      <c r="B4392">
        <v>0.64730714576799997</v>
      </c>
    </row>
    <row r="4393" spans="1:2">
      <c r="A4393">
        <v>3</v>
      </c>
      <c r="B4393">
        <v>0.42659640117199998</v>
      </c>
    </row>
    <row r="4394" spans="1:2">
      <c r="A4394">
        <v>5</v>
      </c>
      <c r="B4394">
        <v>0.952978120539</v>
      </c>
    </row>
    <row r="4395" spans="1:2">
      <c r="A4395">
        <v>4</v>
      </c>
      <c r="B4395">
        <v>0.43169765590999998</v>
      </c>
    </row>
    <row r="4396" spans="1:2">
      <c r="A4396">
        <v>4</v>
      </c>
      <c r="B4396">
        <v>0.53439580437599998</v>
      </c>
    </row>
    <row r="4397" spans="1:2">
      <c r="A4397">
        <v>5</v>
      </c>
      <c r="B4397">
        <v>0.37715670704100002</v>
      </c>
    </row>
    <row r="4398" spans="1:2">
      <c r="A4398">
        <v>3</v>
      </c>
      <c r="B4398">
        <v>0.22993201985</v>
      </c>
    </row>
    <row r="4399" spans="1:2">
      <c r="A4399">
        <v>3</v>
      </c>
      <c r="B4399">
        <v>0.57078966249399998</v>
      </c>
    </row>
    <row r="4400" spans="1:2">
      <c r="A4400">
        <v>5</v>
      </c>
      <c r="B4400">
        <v>0.492786737995</v>
      </c>
    </row>
    <row r="4401" spans="1:2">
      <c r="A4401">
        <v>3</v>
      </c>
      <c r="B4401">
        <v>0.51493420024900005</v>
      </c>
    </row>
    <row r="4402" spans="1:2">
      <c r="A4402">
        <v>6</v>
      </c>
      <c r="B4402">
        <v>0.33331223758599998</v>
      </c>
    </row>
    <row r="4403" spans="1:2">
      <c r="A4403">
        <v>7</v>
      </c>
      <c r="B4403">
        <v>0.27770700586899999</v>
      </c>
    </row>
    <row r="4404" spans="1:2">
      <c r="A4404">
        <v>6</v>
      </c>
      <c r="B4404">
        <v>0.33008546178699999</v>
      </c>
    </row>
    <row r="4405" spans="1:2">
      <c r="A4405">
        <v>2</v>
      </c>
      <c r="B4405">
        <v>0.48571166168399998</v>
      </c>
    </row>
    <row r="4406" spans="1:2">
      <c r="A4406">
        <v>5</v>
      </c>
      <c r="B4406">
        <v>0.46077456296199998</v>
      </c>
    </row>
    <row r="4407" spans="1:2">
      <c r="A4407">
        <v>3</v>
      </c>
      <c r="B4407">
        <v>0.198718704242</v>
      </c>
    </row>
    <row r="4408" spans="1:2">
      <c r="A4408">
        <v>3</v>
      </c>
      <c r="B4408">
        <v>0.42562298131999998</v>
      </c>
    </row>
    <row r="4409" spans="1:2">
      <c r="A4409">
        <v>4</v>
      </c>
      <c r="B4409">
        <v>0.55014269310499997</v>
      </c>
    </row>
    <row r="4410" spans="1:2">
      <c r="A4410">
        <v>5</v>
      </c>
      <c r="B4410">
        <v>0.69309091237099996</v>
      </c>
    </row>
    <row r="4411" spans="1:2">
      <c r="A4411">
        <v>1</v>
      </c>
      <c r="B4411">
        <v>0.33903515363300002</v>
      </c>
    </row>
    <row r="4412" spans="1:2">
      <c r="A4412">
        <v>6</v>
      </c>
      <c r="B4412">
        <v>1.1122647964000001</v>
      </c>
    </row>
    <row r="4413" spans="1:2">
      <c r="A4413">
        <v>3</v>
      </c>
      <c r="B4413">
        <v>0.46878808882</v>
      </c>
    </row>
    <row r="4414" spans="1:2">
      <c r="A4414">
        <v>5</v>
      </c>
      <c r="B4414">
        <v>0.34171425214200002</v>
      </c>
    </row>
    <row r="4415" spans="1:2">
      <c r="A4415">
        <v>4</v>
      </c>
      <c r="B4415">
        <v>0.59077449532199999</v>
      </c>
    </row>
    <row r="4416" spans="1:2">
      <c r="A4416">
        <v>4</v>
      </c>
      <c r="B4416">
        <v>0.374366201944</v>
      </c>
    </row>
    <row r="4417" spans="1:2">
      <c r="A4417">
        <v>3</v>
      </c>
      <c r="B4417">
        <v>0.62619648332800004</v>
      </c>
    </row>
    <row r="4418" spans="1:2">
      <c r="A4418">
        <v>2</v>
      </c>
      <c r="B4418">
        <v>0.31449742554999999</v>
      </c>
    </row>
    <row r="4419" spans="1:2">
      <c r="A4419">
        <v>3</v>
      </c>
      <c r="B4419">
        <v>0.59673016312000005</v>
      </c>
    </row>
    <row r="4420" spans="1:2">
      <c r="A4420">
        <v>3</v>
      </c>
      <c r="B4420">
        <v>0.53548708932699995</v>
      </c>
    </row>
    <row r="4421" spans="1:2">
      <c r="A4421">
        <v>2</v>
      </c>
      <c r="B4421">
        <v>0.88984699713500004</v>
      </c>
    </row>
    <row r="4422" spans="1:2">
      <c r="A4422">
        <v>1</v>
      </c>
      <c r="B4422">
        <v>0.48383159661800001</v>
      </c>
    </row>
    <row r="4423" spans="1:2">
      <c r="A4423">
        <v>5</v>
      </c>
      <c r="B4423">
        <v>0.55926712198799999</v>
      </c>
    </row>
    <row r="4424" spans="1:2">
      <c r="A4424">
        <v>4</v>
      </c>
      <c r="B4424">
        <v>1.53425800979</v>
      </c>
    </row>
    <row r="4425" spans="1:2">
      <c r="A4425">
        <v>6</v>
      </c>
      <c r="B4425">
        <v>1.21174071879</v>
      </c>
    </row>
    <row r="4426" spans="1:2">
      <c r="A4426">
        <v>4</v>
      </c>
      <c r="B4426">
        <v>0.78947816736900001</v>
      </c>
    </row>
    <row r="4427" spans="1:2">
      <c r="A4427">
        <v>5</v>
      </c>
      <c r="B4427">
        <v>0.810333948754</v>
      </c>
    </row>
    <row r="4428" spans="1:2">
      <c r="A4428">
        <v>6</v>
      </c>
      <c r="B4428">
        <v>0.21283944432599999</v>
      </c>
    </row>
    <row r="4429" spans="1:2">
      <c r="A4429">
        <v>4</v>
      </c>
      <c r="B4429">
        <v>0.47827828088899998</v>
      </c>
    </row>
    <row r="4430" spans="1:2">
      <c r="A4430">
        <v>5</v>
      </c>
      <c r="B4430">
        <v>0.26539727221499998</v>
      </c>
    </row>
    <row r="4431" spans="1:2">
      <c r="A4431">
        <v>1</v>
      </c>
      <c r="B4431">
        <v>0.49762363175000002</v>
      </c>
    </row>
    <row r="4432" spans="1:2">
      <c r="A4432">
        <v>1</v>
      </c>
      <c r="B4432">
        <v>0.52102014428800003</v>
      </c>
    </row>
    <row r="4433" spans="1:2">
      <c r="A4433">
        <v>5</v>
      </c>
      <c r="B4433">
        <v>0.54951015278399995</v>
      </c>
    </row>
    <row r="4434" spans="1:2">
      <c r="A4434">
        <v>4</v>
      </c>
      <c r="B4434">
        <v>1.14261562022</v>
      </c>
    </row>
    <row r="4435" spans="1:2">
      <c r="A4435">
        <v>4</v>
      </c>
      <c r="B4435">
        <v>0.57951696930899999</v>
      </c>
    </row>
    <row r="4436" spans="1:2">
      <c r="A4436">
        <v>3</v>
      </c>
      <c r="B4436">
        <v>0.78080788831600001</v>
      </c>
    </row>
    <row r="4437" spans="1:2">
      <c r="A4437">
        <v>8</v>
      </c>
      <c r="B4437">
        <v>0.47057357522999999</v>
      </c>
    </row>
    <row r="4438" spans="1:2">
      <c r="A4438">
        <v>2</v>
      </c>
      <c r="B4438">
        <v>0.61722039800700002</v>
      </c>
    </row>
    <row r="4439" spans="1:2">
      <c r="A4439">
        <v>5</v>
      </c>
      <c r="B4439">
        <v>0.32927315077199998</v>
      </c>
    </row>
    <row r="4440" spans="1:2">
      <c r="A4440">
        <v>5</v>
      </c>
      <c r="B4440">
        <v>0.179847643557</v>
      </c>
    </row>
    <row r="4441" spans="1:2">
      <c r="A4441">
        <v>5</v>
      </c>
      <c r="B4441">
        <v>0.55722281741500002</v>
      </c>
    </row>
    <row r="4442" spans="1:2">
      <c r="A4442">
        <v>5</v>
      </c>
      <c r="B4442">
        <v>0.31494388292699999</v>
      </c>
    </row>
    <row r="4443" spans="1:2">
      <c r="A4443">
        <v>4</v>
      </c>
      <c r="B4443">
        <v>0.53057309050599999</v>
      </c>
    </row>
    <row r="4444" spans="1:2">
      <c r="A4444">
        <v>5</v>
      </c>
      <c r="B4444">
        <v>0.21522950501599999</v>
      </c>
    </row>
    <row r="4445" spans="1:2">
      <c r="A4445">
        <v>4</v>
      </c>
      <c r="B4445">
        <v>0.32965448441700002</v>
      </c>
    </row>
    <row r="4446" spans="1:2">
      <c r="A4446">
        <v>5</v>
      </c>
      <c r="B4446">
        <v>0.50247124620200001</v>
      </c>
    </row>
    <row r="4447" spans="1:2">
      <c r="A4447">
        <v>7</v>
      </c>
      <c r="B4447">
        <v>0.56797588076500005</v>
      </c>
    </row>
    <row r="4448" spans="1:2">
      <c r="A4448">
        <v>3</v>
      </c>
      <c r="B4448">
        <v>0.59849417908900004</v>
      </c>
    </row>
    <row r="4449" spans="1:2">
      <c r="A4449">
        <v>1</v>
      </c>
      <c r="B4449">
        <v>0.39186728000299997</v>
      </c>
    </row>
    <row r="4450" spans="1:2">
      <c r="A4450">
        <v>7</v>
      </c>
      <c r="B4450">
        <v>0.52638498907700004</v>
      </c>
    </row>
    <row r="4451" spans="1:2">
      <c r="A4451">
        <v>4</v>
      </c>
      <c r="B4451">
        <v>0.48212840371900001</v>
      </c>
    </row>
    <row r="4452" spans="1:2">
      <c r="A4452">
        <v>2</v>
      </c>
      <c r="B4452">
        <v>0.44773081985399998</v>
      </c>
    </row>
    <row r="4453" spans="1:2">
      <c r="A4453">
        <v>2</v>
      </c>
      <c r="B4453">
        <v>0.48485935682800002</v>
      </c>
    </row>
    <row r="4454" spans="1:2">
      <c r="A4454">
        <v>6</v>
      </c>
      <c r="B4454">
        <v>0.43545481781200002</v>
      </c>
    </row>
    <row r="4455" spans="1:2">
      <c r="A4455">
        <v>1</v>
      </c>
      <c r="B4455">
        <v>0.69394237598800002</v>
      </c>
    </row>
    <row r="4456" spans="1:2">
      <c r="A4456">
        <v>5</v>
      </c>
      <c r="B4456">
        <v>0.74183312617099995</v>
      </c>
    </row>
    <row r="4457" spans="1:2">
      <c r="A4457">
        <v>5</v>
      </c>
      <c r="B4457">
        <v>0.22577383433000001</v>
      </c>
    </row>
    <row r="4458" spans="1:2">
      <c r="A4458">
        <v>2</v>
      </c>
      <c r="B4458">
        <v>1.1215906152999999</v>
      </c>
    </row>
    <row r="4459" spans="1:2">
      <c r="A4459">
        <v>3</v>
      </c>
      <c r="B4459">
        <v>0.51561306825599995</v>
      </c>
    </row>
    <row r="4460" spans="1:2">
      <c r="A4460">
        <v>4</v>
      </c>
      <c r="B4460">
        <v>0.43884871063199998</v>
      </c>
    </row>
    <row r="4461" spans="1:2">
      <c r="A4461">
        <v>4</v>
      </c>
      <c r="B4461">
        <v>0.97353274898800002</v>
      </c>
    </row>
    <row r="4462" spans="1:2">
      <c r="A4462">
        <v>5</v>
      </c>
      <c r="B4462">
        <v>0.72938790985799995</v>
      </c>
    </row>
    <row r="4463" spans="1:2">
      <c r="A4463">
        <v>7</v>
      </c>
      <c r="B4463">
        <v>0.81563291420700001</v>
      </c>
    </row>
    <row r="4464" spans="1:2">
      <c r="A4464">
        <v>2</v>
      </c>
      <c r="B4464">
        <v>0.29999370082100002</v>
      </c>
    </row>
    <row r="4465" spans="1:2">
      <c r="A4465">
        <v>4</v>
      </c>
      <c r="B4465">
        <v>0.43110790084099998</v>
      </c>
    </row>
    <row r="4466" spans="1:2">
      <c r="A4466">
        <v>5</v>
      </c>
      <c r="B4466">
        <v>0.418778225043</v>
      </c>
    </row>
    <row r="4467" spans="1:2">
      <c r="A4467">
        <v>1</v>
      </c>
      <c r="B4467">
        <v>0.62458379317199997</v>
      </c>
    </row>
    <row r="4468" spans="1:2">
      <c r="A4468">
        <v>4</v>
      </c>
      <c r="B4468">
        <v>0.95912434522699996</v>
      </c>
    </row>
    <row r="4469" spans="1:2">
      <c r="A4469">
        <v>3</v>
      </c>
      <c r="B4469">
        <v>0.71537822818600005</v>
      </c>
    </row>
    <row r="4470" spans="1:2">
      <c r="A4470">
        <v>4</v>
      </c>
      <c r="B4470">
        <v>0.224512112318</v>
      </c>
    </row>
    <row r="4471" spans="1:2">
      <c r="A4471">
        <v>5</v>
      </c>
      <c r="B4471">
        <v>0.34973188013299999</v>
      </c>
    </row>
    <row r="4472" spans="1:2">
      <c r="A4472">
        <v>4</v>
      </c>
      <c r="B4472">
        <v>0.358253216539</v>
      </c>
    </row>
    <row r="4473" spans="1:2">
      <c r="A4473">
        <v>5</v>
      </c>
      <c r="B4473">
        <v>0.65684971585200003</v>
      </c>
    </row>
    <row r="4474" spans="1:2">
      <c r="A4474">
        <v>6</v>
      </c>
      <c r="B4474">
        <v>0.447594205588</v>
      </c>
    </row>
    <row r="4475" spans="1:2">
      <c r="A4475">
        <v>3</v>
      </c>
      <c r="B4475">
        <v>0.58397413683400001</v>
      </c>
    </row>
    <row r="4476" spans="1:2">
      <c r="A4476">
        <v>6</v>
      </c>
      <c r="B4476">
        <v>0.38965069622699999</v>
      </c>
    </row>
    <row r="4477" spans="1:2">
      <c r="A4477">
        <v>1</v>
      </c>
      <c r="B4477">
        <v>0.41829642702499997</v>
      </c>
    </row>
    <row r="4478" spans="1:2">
      <c r="A4478">
        <v>3</v>
      </c>
      <c r="B4478">
        <v>0.64454527147499996</v>
      </c>
    </row>
    <row r="4479" spans="1:2">
      <c r="A4479">
        <v>7</v>
      </c>
      <c r="B4479">
        <v>0.53161497753700004</v>
      </c>
    </row>
    <row r="4480" spans="1:2">
      <c r="A4480">
        <v>5</v>
      </c>
      <c r="B4480">
        <v>0.50270166261299998</v>
      </c>
    </row>
    <row r="4481" spans="1:2">
      <c r="A4481">
        <v>6</v>
      </c>
      <c r="B4481">
        <v>0.49049477674399999</v>
      </c>
    </row>
    <row r="4482" spans="1:2">
      <c r="A4482">
        <v>5</v>
      </c>
      <c r="B4482">
        <v>0.94744841963399995</v>
      </c>
    </row>
    <row r="4483" spans="1:2">
      <c r="A4483">
        <v>7</v>
      </c>
      <c r="B4483">
        <v>0.48081412958800002</v>
      </c>
    </row>
    <row r="4484" spans="1:2">
      <c r="A4484">
        <v>4</v>
      </c>
      <c r="B4484">
        <v>0.522530224343</v>
      </c>
    </row>
    <row r="4485" spans="1:2">
      <c r="A4485">
        <v>4</v>
      </c>
      <c r="B4485">
        <v>0.40415672890400001</v>
      </c>
    </row>
    <row r="4486" spans="1:2">
      <c r="A4486">
        <v>3</v>
      </c>
      <c r="B4486">
        <v>0.428522229734</v>
      </c>
    </row>
    <row r="4487" spans="1:2">
      <c r="A4487">
        <v>7</v>
      </c>
      <c r="B4487">
        <v>0.37854904928200001</v>
      </c>
    </row>
    <row r="4488" spans="1:2">
      <c r="A4488">
        <v>8</v>
      </c>
      <c r="B4488">
        <v>0.52541835349699995</v>
      </c>
    </row>
    <row r="4489" spans="1:2">
      <c r="A4489">
        <v>4</v>
      </c>
      <c r="B4489">
        <v>1.3100795575699999</v>
      </c>
    </row>
    <row r="4490" spans="1:2">
      <c r="A4490">
        <v>4</v>
      </c>
      <c r="B4490">
        <v>1.10304713228</v>
      </c>
    </row>
    <row r="4491" spans="1:2">
      <c r="A4491">
        <v>2</v>
      </c>
      <c r="B4491">
        <v>0.56186645964600002</v>
      </c>
    </row>
    <row r="4492" spans="1:2">
      <c r="A4492">
        <v>2</v>
      </c>
      <c r="B4492">
        <v>0.68537321224299996</v>
      </c>
    </row>
    <row r="4493" spans="1:2">
      <c r="A4493">
        <v>5</v>
      </c>
      <c r="B4493">
        <v>0.47099433002800001</v>
      </c>
    </row>
    <row r="4494" spans="1:2">
      <c r="A4494">
        <v>6</v>
      </c>
      <c r="B4494">
        <v>0.57832656025399998</v>
      </c>
    </row>
    <row r="4495" spans="1:2">
      <c r="A4495">
        <v>8</v>
      </c>
      <c r="B4495">
        <v>0.38388012384100001</v>
      </c>
    </row>
    <row r="4496" spans="1:2">
      <c r="A4496">
        <v>5</v>
      </c>
      <c r="B4496">
        <v>0.32153294699899998</v>
      </c>
    </row>
    <row r="4497" spans="1:2">
      <c r="A4497">
        <v>2</v>
      </c>
      <c r="B4497">
        <v>0.36212892420699999</v>
      </c>
    </row>
    <row r="4498" spans="1:2">
      <c r="A4498">
        <v>5</v>
      </c>
      <c r="B4498">
        <v>0.33566045676799999</v>
      </c>
    </row>
    <row r="4499" spans="1:2">
      <c r="A4499">
        <v>3</v>
      </c>
      <c r="B4499">
        <v>9.0563369862900006E-2</v>
      </c>
    </row>
    <row r="4500" spans="1:2">
      <c r="A4500">
        <v>2</v>
      </c>
      <c r="B4500">
        <v>0.69540879079399998</v>
      </c>
    </row>
    <row r="4501" spans="1:2">
      <c r="A4501">
        <v>5</v>
      </c>
      <c r="B4501">
        <v>0.35746646599100002</v>
      </c>
    </row>
    <row r="4502" spans="1:2">
      <c r="A4502">
        <v>1</v>
      </c>
      <c r="B4502">
        <v>0.78553564195699999</v>
      </c>
    </row>
    <row r="4503" spans="1:2">
      <c r="A4503">
        <v>4</v>
      </c>
      <c r="B4503">
        <v>0.58756971042600004</v>
      </c>
    </row>
    <row r="4504" spans="1:2">
      <c r="A4504">
        <v>5</v>
      </c>
      <c r="B4504">
        <v>0.69189544387799995</v>
      </c>
    </row>
    <row r="4505" spans="1:2">
      <c r="A4505">
        <v>5</v>
      </c>
      <c r="B4505">
        <v>0.442353401757</v>
      </c>
    </row>
    <row r="4506" spans="1:2">
      <c r="A4506">
        <v>3</v>
      </c>
      <c r="B4506">
        <v>0.52244436780100001</v>
      </c>
    </row>
    <row r="4507" spans="1:2">
      <c r="A4507">
        <v>5</v>
      </c>
      <c r="B4507">
        <v>0.50744712056200003</v>
      </c>
    </row>
    <row r="4508" spans="1:2">
      <c r="A4508">
        <v>3</v>
      </c>
      <c r="B4508">
        <v>0.41401783677199999</v>
      </c>
    </row>
    <row r="4509" spans="1:2">
      <c r="A4509">
        <v>2</v>
      </c>
      <c r="B4509">
        <v>0.54630884124300005</v>
      </c>
    </row>
    <row r="4510" spans="1:2">
      <c r="A4510">
        <v>4</v>
      </c>
      <c r="B4510">
        <v>0.52689364596099997</v>
      </c>
    </row>
    <row r="4511" spans="1:2">
      <c r="A4511">
        <v>9</v>
      </c>
      <c r="B4511">
        <v>0.51730967374500003</v>
      </c>
    </row>
    <row r="4512" spans="1:2">
      <c r="A4512">
        <v>2</v>
      </c>
      <c r="B4512">
        <v>0.32209101664400003</v>
      </c>
    </row>
    <row r="4513" spans="1:2">
      <c r="A4513">
        <v>2</v>
      </c>
      <c r="B4513">
        <v>0.52089654912799999</v>
      </c>
    </row>
    <row r="4514" spans="1:2">
      <c r="A4514">
        <v>4</v>
      </c>
      <c r="B4514">
        <v>0.57360997341300002</v>
      </c>
    </row>
    <row r="4515" spans="1:2">
      <c r="A4515">
        <v>2</v>
      </c>
      <c r="B4515">
        <v>0.56428952861000004</v>
      </c>
    </row>
    <row r="4516" spans="1:2">
      <c r="A4516">
        <v>5</v>
      </c>
      <c r="B4516">
        <v>1.2269125460300001</v>
      </c>
    </row>
    <row r="4517" spans="1:2">
      <c r="A4517">
        <v>5</v>
      </c>
      <c r="B4517">
        <v>1.02237264071</v>
      </c>
    </row>
    <row r="4518" spans="1:2">
      <c r="A4518">
        <v>5</v>
      </c>
      <c r="B4518">
        <v>0.38373715608300002</v>
      </c>
    </row>
    <row r="4519" spans="1:2">
      <c r="A4519">
        <v>2</v>
      </c>
      <c r="B4519">
        <v>0.45152415133000001</v>
      </c>
    </row>
    <row r="4520" spans="1:2">
      <c r="A4520">
        <v>5</v>
      </c>
      <c r="B4520">
        <v>0.41347073115400002</v>
      </c>
    </row>
    <row r="4521" spans="1:2">
      <c r="A4521">
        <v>6</v>
      </c>
      <c r="B4521">
        <v>0.361563601038</v>
      </c>
    </row>
    <row r="4522" spans="1:2">
      <c r="A4522">
        <v>4</v>
      </c>
      <c r="B4522">
        <v>0.75341104022299998</v>
      </c>
    </row>
    <row r="4523" spans="1:2">
      <c r="A4523">
        <v>5</v>
      </c>
      <c r="B4523">
        <v>0.855281396892</v>
      </c>
    </row>
    <row r="4524" spans="1:2">
      <c r="A4524">
        <v>3</v>
      </c>
      <c r="B4524">
        <v>0.590972762574</v>
      </c>
    </row>
    <row r="4525" spans="1:2">
      <c r="A4525">
        <v>5</v>
      </c>
      <c r="B4525">
        <v>0.210436867404</v>
      </c>
    </row>
    <row r="4526" spans="1:2">
      <c r="A4526">
        <v>3</v>
      </c>
      <c r="B4526">
        <v>0.40194382839199999</v>
      </c>
    </row>
    <row r="4527" spans="1:2">
      <c r="A4527">
        <v>3</v>
      </c>
      <c r="B4527">
        <v>0.57028023758299995</v>
      </c>
    </row>
    <row r="4528" spans="1:2">
      <c r="A4528">
        <v>5</v>
      </c>
      <c r="B4528">
        <v>0.400898856242</v>
      </c>
    </row>
    <row r="4529" spans="1:2">
      <c r="A4529">
        <v>6</v>
      </c>
      <c r="B4529">
        <v>0.35731758911400002</v>
      </c>
    </row>
    <row r="4530" spans="1:2">
      <c r="A4530">
        <v>1</v>
      </c>
      <c r="B4530">
        <v>0.698215833934</v>
      </c>
    </row>
    <row r="4531" spans="1:2">
      <c r="A4531">
        <v>3</v>
      </c>
      <c r="B4531">
        <v>0.60745439886899999</v>
      </c>
    </row>
    <row r="4532" spans="1:2">
      <c r="A4532">
        <v>7</v>
      </c>
      <c r="B4532">
        <v>0.43318527319400002</v>
      </c>
    </row>
    <row r="4533" spans="1:2">
      <c r="A4533">
        <v>6</v>
      </c>
      <c r="B4533">
        <v>0.481046881599</v>
      </c>
    </row>
    <row r="4534" spans="1:2">
      <c r="A4534">
        <v>5</v>
      </c>
      <c r="B4534">
        <v>0.27718723428699998</v>
      </c>
    </row>
    <row r="4535" spans="1:2">
      <c r="A4535">
        <v>4</v>
      </c>
      <c r="B4535">
        <v>0.37932704012399998</v>
      </c>
    </row>
    <row r="4536" spans="1:2">
      <c r="A4536">
        <v>5</v>
      </c>
      <c r="B4536">
        <v>0.28296681984799998</v>
      </c>
    </row>
    <row r="4537" spans="1:2">
      <c r="A4537">
        <v>3</v>
      </c>
      <c r="B4537">
        <v>0.61051328053300002</v>
      </c>
    </row>
    <row r="4538" spans="1:2">
      <c r="A4538">
        <v>5</v>
      </c>
      <c r="B4538">
        <v>0.199137130001</v>
      </c>
    </row>
    <row r="4539" spans="1:2">
      <c r="A4539">
        <v>7</v>
      </c>
      <c r="B4539">
        <v>1.2826596730199999</v>
      </c>
    </row>
    <row r="4540" spans="1:2">
      <c r="A4540">
        <v>3</v>
      </c>
      <c r="B4540">
        <v>0.49972610361699998</v>
      </c>
    </row>
    <row r="4541" spans="1:2">
      <c r="A4541">
        <v>3</v>
      </c>
      <c r="B4541">
        <v>0.29361505097099999</v>
      </c>
    </row>
    <row r="4542" spans="1:2">
      <c r="A4542">
        <v>6</v>
      </c>
      <c r="B4542">
        <v>0.92191093362900001</v>
      </c>
    </row>
    <row r="4543" spans="1:2">
      <c r="A4543">
        <v>6</v>
      </c>
      <c r="B4543">
        <v>0.486888840898</v>
      </c>
    </row>
    <row r="4544" spans="1:2">
      <c r="A4544">
        <v>7</v>
      </c>
      <c r="B4544">
        <v>1.2265902211699999</v>
      </c>
    </row>
    <row r="4545" spans="1:2">
      <c r="A4545">
        <v>6</v>
      </c>
      <c r="B4545">
        <v>0.67193219273399996</v>
      </c>
    </row>
    <row r="4546" spans="1:2">
      <c r="A4546">
        <v>4</v>
      </c>
      <c r="B4546">
        <v>0.59207963780999995</v>
      </c>
    </row>
    <row r="4547" spans="1:2">
      <c r="A4547">
        <v>5</v>
      </c>
      <c r="B4547">
        <v>0.47645601798199999</v>
      </c>
    </row>
    <row r="4548" spans="1:2">
      <c r="A4548">
        <v>5</v>
      </c>
      <c r="B4548">
        <v>0.46920300241000001</v>
      </c>
    </row>
    <row r="4549" spans="1:2">
      <c r="A4549">
        <v>3</v>
      </c>
      <c r="B4549">
        <v>0.28769795730999997</v>
      </c>
    </row>
    <row r="4550" spans="1:2">
      <c r="A4550">
        <v>2</v>
      </c>
      <c r="B4550">
        <v>0.477634131405</v>
      </c>
    </row>
    <row r="4551" spans="1:2">
      <c r="A4551">
        <v>4</v>
      </c>
      <c r="B4551">
        <v>0.57288969315299998</v>
      </c>
    </row>
    <row r="4552" spans="1:2">
      <c r="A4552">
        <v>1</v>
      </c>
      <c r="B4552">
        <v>0.46395822608999998</v>
      </c>
    </row>
    <row r="4553" spans="1:2">
      <c r="A4553">
        <v>2</v>
      </c>
      <c r="B4553">
        <v>0.49222987953000003</v>
      </c>
    </row>
    <row r="4554" spans="1:2">
      <c r="A4554">
        <v>6</v>
      </c>
      <c r="B4554">
        <v>0.39747239121599998</v>
      </c>
    </row>
    <row r="4555" spans="1:2">
      <c r="A4555">
        <v>4</v>
      </c>
      <c r="B4555">
        <v>0.35938478648299998</v>
      </c>
    </row>
    <row r="4556" spans="1:2">
      <c r="A4556">
        <v>5</v>
      </c>
      <c r="B4556">
        <v>0.50533109424</v>
      </c>
    </row>
    <row r="4557" spans="1:2">
      <c r="A4557">
        <v>6</v>
      </c>
      <c r="B4557">
        <v>0.34115997035000001</v>
      </c>
    </row>
    <row r="4558" spans="1:2">
      <c r="A4558">
        <v>3</v>
      </c>
      <c r="B4558">
        <v>0.62035512624800004</v>
      </c>
    </row>
    <row r="4559" spans="1:2">
      <c r="A4559">
        <v>8</v>
      </c>
      <c r="B4559">
        <v>0.68453900952199997</v>
      </c>
    </row>
    <row r="4560" spans="1:2">
      <c r="A4560">
        <v>6</v>
      </c>
      <c r="B4560">
        <v>0.36624208584000001</v>
      </c>
    </row>
    <row r="4561" spans="1:2">
      <c r="A4561">
        <v>7</v>
      </c>
      <c r="B4561">
        <v>0.45813297775400003</v>
      </c>
    </row>
    <row r="4562" spans="1:2">
      <c r="A4562">
        <v>2</v>
      </c>
      <c r="B4562">
        <v>0.53430298781399999</v>
      </c>
    </row>
    <row r="4563" spans="1:2">
      <c r="A4563">
        <v>6</v>
      </c>
      <c r="B4563">
        <v>0.59003775423500004</v>
      </c>
    </row>
    <row r="4564" spans="1:2">
      <c r="A4564">
        <v>1</v>
      </c>
      <c r="B4564">
        <v>0.54376080237900004</v>
      </c>
    </row>
    <row r="4565" spans="1:2">
      <c r="A4565">
        <v>5</v>
      </c>
      <c r="B4565">
        <v>0.62282258600200002</v>
      </c>
    </row>
    <row r="4566" spans="1:2">
      <c r="A4566">
        <v>5</v>
      </c>
      <c r="B4566">
        <v>0.52171643556199998</v>
      </c>
    </row>
    <row r="4567" spans="1:2">
      <c r="A4567">
        <v>5</v>
      </c>
      <c r="B4567">
        <v>0.475526886032</v>
      </c>
    </row>
    <row r="4568" spans="1:2">
      <c r="A4568">
        <v>8</v>
      </c>
      <c r="B4568">
        <v>0.42168671849099998</v>
      </c>
    </row>
    <row r="4569" spans="1:2">
      <c r="A4569">
        <v>3</v>
      </c>
      <c r="B4569">
        <v>0.54137695047300005</v>
      </c>
    </row>
    <row r="4570" spans="1:2">
      <c r="A4570">
        <v>2</v>
      </c>
      <c r="B4570">
        <v>1.0171924679</v>
      </c>
    </row>
    <row r="4571" spans="1:2">
      <c r="A4571">
        <v>5</v>
      </c>
      <c r="B4571">
        <v>0.94363869978899995</v>
      </c>
    </row>
    <row r="4572" spans="1:2">
      <c r="A4572">
        <v>6</v>
      </c>
      <c r="B4572">
        <v>0.22808531120100001</v>
      </c>
    </row>
    <row r="4573" spans="1:2">
      <c r="A4573">
        <v>2</v>
      </c>
      <c r="B4573">
        <v>0.32221973685100003</v>
      </c>
    </row>
    <row r="4574" spans="1:2">
      <c r="A4574">
        <v>5</v>
      </c>
      <c r="B4574">
        <v>0.138459762377</v>
      </c>
    </row>
    <row r="4575" spans="1:2">
      <c r="A4575">
        <v>2</v>
      </c>
      <c r="B4575">
        <v>0.55636582932400003</v>
      </c>
    </row>
    <row r="4576" spans="1:2">
      <c r="A4576">
        <v>2</v>
      </c>
      <c r="B4576">
        <v>1.1528041310599999</v>
      </c>
    </row>
    <row r="4577" spans="1:2">
      <c r="A4577">
        <v>8</v>
      </c>
      <c r="B4577">
        <v>1.0157440496600001</v>
      </c>
    </row>
    <row r="4578" spans="1:2">
      <c r="A4578">
        <v>1</v>
      </c>
      <c r="B4578">
        <v>0.76012030637100003</v>
      </c>
    </row>
    <row r="4579" spans="1:2">
      <c r="A4579">
        <v>1</v>
      </c>
      <c r="B4579">
        <v>0.37941186597600002</v>
      </c>
    </row>
    <row r="4580" spans="1:2">
      <c r="A4580">
        <v>2</v>
      </c>
      <c r="B4580">
        <v>0.57202090137799999</v>
      </c>
    </row>
    <row r="4581" spans="1:2">
      <c r="A4581">
        <v>4</v>
      </c>
      <c r="B4581">
        <v>0.50993723690899995</v>
      </c>
    </row>
    <row r="4582" spans="1:2">
      <c r="A4582">
        <v>2</v>
      </c>
      <c r="B4582">
        <v>0.58013713704699998</v>
      </c>
    </row>
    <row r="4583" spans="1:2">
      <c r="A4583">
        <v>8</v>
      </c>
      <c r="B4583">
        <v>1.38657287582</v>
      </c>
    </row>
    <row r="4584" spans="1:2">
      <c r="A4584">
        <v>2</v>
      </c>
      <c r="B4584">
        <v>0.41469574131600001</v>
      </c>
    </row>
    <row r="4585" spans="1:2">
      <c r="A4585">
        <v>3</v>
      </c>
      <c r="B4585">
        <v>0.431666592653</v>
      </c>
    </row>
    <row r="4586" spans="1:2">
      <c r="A4586">
        <v>3</v>
      </c>
      <c r="B4586">
        <v>0.52806901061599998</v>
      </c>
    </row>
    <row r="4587" spans="1:2">
      <c r="A4587">
        <v>5</v>
      </c>
      <c r="B4587">
        <v>0.376090890417</v>
      </c>
    </row>
    <row r="4588" spans="1:2">
      <c r="A4588">
        <v>7</v>
      </c>
      <c r="B4588">
        <v>1.36313766225</v>
      </c>
    </row>
    <row r="4589" spans="1:2">
      <c r="A4589">
        <v>2</v>
      </c>
      <c r="B4589">
        <v>0.84098604851299996</v>
      </c>
    </row>
    <row r="4590" spans="1:2">
      <c r="A4590">
        <v>2</v>
      </c>
      <c r="B4590">
        <v>0.56402917488299997</v>
      </c>
    </row>
    <row r="4591" spans="1:2">
      <c r="A4591">
        <v>7</v>
      </c>
      <c r="B4591">
        <v>0.66139499632599996</v>
      </c>
    </row>
    <row r="4592" spans="1:2">
      <c r="A4592">
        <v>3</v>
      </c>
      <c r="B4592">
        <v>0.85722453168500001</v>
      </c>
    </row>
    <row r="4593" spans="1:2">
      <c r="A4593">
        <v>3</v>
      </c>
      <c r="B4593">
        <v>0.59140700456799999</v>
      </c>
    </row>
    <row r="4594" spans="1:2">
      <c r="A4594">
        <v>6</v>
      </c>
      <c r="B4594">
        <v>0.43306758032499998</v>
      </c>
    </row>
    <row r="4595" spans="1:2">
      <c r="A4595">
        <v>3</v>
      </c>
      <c r="B4595">
        <v>0.95109178170499997</v>
      </c>
    </row>
    <row r="4596" spans="1:2">
      <c r="A4596">
        <v>5</v>
      </c>
      <c r="B4596">
        <v>1.1974342919900001</v>
      </c>
    </row>
    <row r="4597" spans="1:2">
      <c r="A4597">
        <v>2</v>
      </c>
      <c r="B4597">
        <v>0.52797365895799997</v>
      </c>
    </row>
    <row r="4598" spans="1:2">
      <c r="A4598">
        <v>5</v>
      </c>
      <c r="B4598">
        <v>0.34855791257699997</v>
      </c>
    </row>
    <row r="4599" spans="1:2">
      <c r="A4599">
        <v>5</v>
      </c>
      <c r="B4599">
        <v>0.59914206645199997</v>
      </c>
    </row>
    <row r="4600" spans="1:2">
      <c r="A4600">
        <v>2</v>
      </c>
      <c r="B4600">
        <v>0.61283073284300005</v>
      </c>
    </row>
    <row r="4601" spans="1:2">
      <c r="A4601">
        <v>8</v>
      </c>
      <c r="B4601">
        <v>0.36407958543300001</v>
      </c>
    </row>
    <row r="4602" spans="1:2">
      <c r="A4602">
        <v>4</v>
      </c>
      <c r="B4602">
        <v>0.433852555922</v>
      </c>
    </row>
    <row r="4603" spans="1:2">
      <c r="A4603">
        <v>3</v>
      </c>
      <c r="B4603">
        <v>0.43890659041000002</v>
      </c>
    </row>
    <row r="4604" spans="1:2">
      <c r="A4604">
        <v>3</v>
      </c>
      <c r="B4604">
        <v>0.55227433893599998</v>
      </c>
    </row>
    <row r="4605" spans="1:2">
      <c r="A4605">
        <v>5</v>
      </c>
      <c r="B4605">
        <v>0.34616171586700001</v>
      </c>
    </row>
    <row r="4606" spans="1:2">
      <c r="A4606">
        <v>5</v>
      </c>
      <c r="B4606">
        <v>0.55084062141599999</v>
      </c>
    </row>
    <row r="4607" spans="1:2">
      <c r="A4607">
        <v>5</v>
      </c>
      <c r="B4607">
        <v>0.290081415382</v>
      </c>
    </row>
    <row r="4608" spans="1:2">
      <c r="A4608">
        <v>3</v>
      </c>
      <c r="B4608">
        <v>0.59032159420300001</v>
      </c>
    </row>
    <row r="4609" spans="1:2">
      <c r="A4609">
        <v>3</v>
      </c>
      <c r="B4609">
        <v>0.27806271511500003</v>
      </c>
    </row>
    <row r="4610" spans="1:2">
      <c r="A4610">
        <v>7</v>
      </c>
      <c r="B4610">
        <v>0.63385863492799999</v>
      </c>
    </row>
    <row r="4611" spans="1:2">
      <c r="A4611">
        <v>7</v>
      </c>
      <c r="B4611">
        <v>0.36005107570700001</v>
      </c>
    </row>
    <row r="4612" spans="1:2">
      <c r="A4612">
        <v>5</v>
      </c>
      <c r="B4612">
        <v>0.54427767244199998</v>
      </c>
    </row>
    <row r="4613" spans="1:2">
      <c r="A4613">
        <v>5</v>
      </c>
      <c r="B4613">
        <v>0.39757941925399998</v>
      </c>
    </row>
    <row r="4614" spans="1:2">
      <c r="A4614">
        <v>4</v>
      </c>
      <c r="B4614">
        <v>0.589665360523</v>
      </c>
    </row>
    <row r="4615" spans="1:2">
      <c r="A4615">
        <v>4</v>
      </c>
      <c r="B4615">
        <v>1.1057062763200001</v>
      </c>
    </row>
    <row r="4616" spans="1:2">
      <c r="A4616">
        <v>7</v>
      </c>
      <c r="B4616">
        <v>0.94830066869399998</v>
      </c>
    </row>
    <row r="4617" spans="1:2">
      <c r="A4617">
        <v>5</v>
      </c>
      <c r="B4617">
        <v>0.73192651014499999</v>
      </c>
    </row>
    <row r="4618" spans="1:2">
      <c r="A4618">
        <v>6</v>
      </c>
      <c r="B4618">
        <v>0.67064714166399997</v>
      </c>
    </row>
    <row r="4619" spans="1:2">
      <c r="A4619">
        <v>3</v>
      </c>
      <c r="B4619">
        <v>0.65633343289699997</v>
      </c>
    </row>
    <row r="4620" spans="1:2">
      <c r="A4620">
        <v>3</v>
      </c>
      <c r="B4620">
        <v>0.42276869513199999</v>
      </c>
    </row>
    <row r="4621" spans="1:2">
      <c r="A4621">
        <v>1</v>
      </c>
      <c r="B4621">
        <v>0.33756788544100003</v>
      </c>
    </row>
    <row r="4622" spans="1:2">
      <c r="A4622">
        <v>1</v>
      </c>
      <c r="B4622">
        <v>0.49310799052299997</v>
      </c>
    </row>
    <row r="4623" spans="1:2">
      <c r="A4623">
        <v>6</v>
      </c>
      <c r="B4623">
        <v>1.24463076833</v>
      </c>
    </row>
    <row r="4624" spans="1:2">
      <c r="A4624">
        <v>3</v>
      </c>
      <c r="B4624">
        <v>0.49540829599500003</v>
      </c>
    </row>
    <row r="4625" spans="1:2">
      <c r="A4625">
        <v>6</v>
      </c>
      <c r="B4625">
        <v>0.34788615029499997</v>
      </c>
    </row>
    <row r="4626" spans="1:2">
      <c r="A4626">
        <v>1</v>
      </c>
      <c r="B4626">
        <v>0.37243595567900001</v>
      </c>
    </row>
    <row r="4627" spans="1:2">
      <c r="A4627">
        <v>5</v>
      </c>
      <c r="B4627">
        <v>0.63060541244199997</v>
      </c>
    </row>
    <row r="4628" spans="1:2">
      <c r="A4628">
        <v>6</v>
      </c>
      <c r="B4628">
        <v>0.31990075727200001</v>
      </c>
    </row>
    <row r="4629" spans="1:2">
      <c r="A4629">
        <v>3</v>
      </c>
      <c r="B4629">
        <v>0.56624286148699998</v>
      </c>
    </row>
    <row r="4630" spans="1:2">
      <c r="A4630">
        <v>3</v>
      </c>
      <c r="B4630">
        <v>0.45976525436400001</v>
      </c>
    </row>
    <row r="4631" spans="1:2">
      <c r="A4631">
        <v>4</v>
      </c>
      <c r="B4631">
        <v>0.56742331422299996</v>
      </c>
    </row>
    <row r="4632" spans="1:2">
      <c r="A4632">
        <v>6</v>
      </c>
      <c r="B4632">
        <v>0.19283369754999999</v>
      </c>
    </row>
    <row r="4633" spans="1:2">
      <c r="A4633">
        <v>6</v>
      </c>
      <c r="B4633">
        <v>0.47068144361699998</v>
      </c>
    </row>
    <row r="4634" spans="1:2">
      <c r="A4634">
        <v>3</v>
      </c>
      <c r="B4634">
        <v>0.70723361222000003</v>
      </c>
    </row>
    <row r="4635" spans="1:2">
      <c r="A4635">
        <v>3</v>
      </c>
      <c r="B4635">
        <v>0.224032473826</v>
      </c>
    </row>
    <row r="4636" spans="1:2">
      <c r="A4636">
        <v>5</v>
      </c>
      <c r="B4636">
        <v>1.1772632334499999</v>
      </c>
    </row>
    <row r="4637" spans="1:2">
      <c r="A4637">
        <v>2</v>
      </c>
      <c r="B4637">
        <v>0.54231212817899999</v>
      </c>
    </row>
    <row r="4638" spans="1:2">
      <c r="A4638">
        <v>3</v>
      </c>
      <c r="B4638">
        <v>0.44636118254099999</v>
      </c>
    </row>
    <row r="4639" spans="1:2">
      <c r="A4639">
        <v>4</v>
      </c>
      <c r="B4639">
        <v>0.56931436909499999</v>
      </c>
    </row>
    <row r="4640" spans="1:2">
      <c r="A4640">
        <v>7</v>
      </c>
      <c r="B4640">
        <v>0.76776926293699999</v>
      </c>
    </row>
    <row r="4641" spans="1:2">
      <c r="A4641">
        <v>6</v>
      </c>
      <c r="B4641">
        <v>0.53767045182100004</v>
      </c>
    </row>
    <row r="4642" spans="1:2">
      <c r="A4642">
        <v>5</v>
      </c>
      <c r="B4642">
        <v>0.49484125020800002</v>
      </c>
    </row>
    <row r="4643" spans="1:2">
      <c r="A4643">
        <v>4</v>
      </c>
      <c r="B4643">
        <v>0.32382521209800003</v>
      </c>
    </row>
    <row r="4644" spans="1:2">
      <c r="A4644">
        <v>6</v>
      </c>
      <c r="B4644">
        <v>0.44862208949299998</v>
      </c>
    </row>
    <row r="4645" spans="1:2">
      <c r="A4645">
        <v>2</v>
      </c>
      <c r="B4645">
        <v>0.21912718709099999</v>
      </c>
    </row>
    <row r="4646" spans="1:2">
      <c r="A4646">
        <v>5</v>
      </c>
      <c r="B4646">
        <v>0.35019189847900001</v>
      </c>
    </row>
    <row r="4647" spans="1:2">
      <c r="A4647">
        <v>2</v>
      </c>
      <c r="B4647">
        <v>0.437932229821</v>
      </c>
    </row>
    <row r="4648" spans="1:2">
      <c r="A4648">
        <v>5</v>
      </c>
      <c r="B4648">
        <v>0.39117510116499998</v>
      </c>
    </row>
    <row r="4649" spans="1:2">
      <c r="A4649">
        <v>5</v>
      </c>
      <c r="B4649">
        <v>0.75320279841500004</v>
      </c>
    </row>
    <row r="4650" spans="1:2">
      <c r="A4650">
        <v>5</v>
      </c>
      <c r="B4650">
        <v>0.29510784120799999</v>
      </c>
    </row>
    <row r="4651" spans="1:2">
      <c r="A4651">
        <v>3</v>
      </c>
      <c r="B4651">
        <v>0.91851920321299996</v>
      </c>
    </row>
    <row r="4652" spans="1:2">
      <c r="A4652">
        <v>4</v>
      </c>
      <c r="B4652">
        <v>0.347723260102</v>
      </c>
    </row>
    <row r="4653" spans="1:2">
      <c r="A4653">
        <v>3</v>
      </c>
      <c r="B4653">
        <v>0.24881120820700001</v>
      </c>
    </row>
    <row r="4654" spans="1:2">
      <c r="A4654">
        <v>6</v>
      </c>
      <c r="B4654">
        <v>0.34037872744100001</v>
      </c>
    </row>
    <row r="4655" spans="1:2">
      <c r="A4655">
        <v>6</v>
      </c>
      <c r="B4655">
        <v>0.48627621792499998</v>
      </c>
    </row>
    <row r="4656" spans="1:2">
      <c r="A4656">
        <v>4</v>
      </c>
      <c r="B4656">
        <v>0.29743805508299997</v>
      </c>
    </row>
    <row r="4657" spans="1:2">
      <c r="A4657">
        <v>7</v>
      </c>
      <c r="B4657">
        <v>0.54684168940699995</v>
      </c>
    </row>
    <row r="4658" spans="1:2">
      <c r="A4658">
        <v>3</v>
      </c>
      <c r="B4658">
        <v>0.61491009714300005</v>
      </c>
    </row>
    <row r="4659" spans="1:2">
      <c r="A4659">
        <v>6</v>
      </c>
      <c r="B4659">
        <v>0.77248869482399996</v>
      </c>
    </row>
    <row r="4660" spans="1:2">
      <c r="A4660">
        <v>6</v>
      </c>
      <c r="B4660">
        <v>0.41421312248300002</v>
      </c>
    </row>
    <row r="4661" spans="1:2">
      <c r="A4661">
        <v>4</v>
      </c>
      <c r="B4661">
        <v>0.47399273790000002</v>
      </c>
    </row>
    <row r="4662" spans="1:2">
      <c r="A4662">
        <v>5</v>
      </c>
      <c r="B4662">
        <v>0.157946324513</v>
      </c>
    </row>
    <row r="4663" spans="1:2">
      <c r="A4663">
        <v>5</v>
      </c>
      <c r="B4663">
        <v>0.74609484070900001</v>
      </c>
    </row>
    <row r="4664" spans="1:2">
      <c r="A4664">
        <v>4</v>
      </c>
      <c r="B4664">
        <v>0.365276636815</v>
      </c>
    </row>
    <row r="4665" spans="1:2">
      <c r="A4665">
        <v>3</v>
      </c>
      <c r="B4665">
        <v>0.41812407311100003</v>
      </c>
    </row>
    <row r="4666" spans="1:2">
      <c r="A4666">
        <v>4</v>
      </c>
      <c r="B4666">
        <v>0.27267160302900001</v>
      </c>
    </row>
    <row r="4667" spans="1:2">
      <c r="A4667">
        <v>0</v>
      </c>
      <c r="B4667">
        <v>0.66813028994300006</v>
      </c>
    </row>
    <row r="4668" spans="1:2">
      <c r="A4668">
        <v>1</v>
      </c>
      <c r="B4668">
        <v>0.49790837239300001</v>
      </c>
    </row>
    <row r="4669" spans="1:2">
      <c r="A4669">
        <v>3</v>
      </c>
      <c r="B4669">
        <v>0.31861658880799998</v>
      </c>
    </row>
    <row r="4670" spans="1:2">
      <c r="A4670">
        <v>3</v>
      </c>
      <c r="B4670">
        <v>0.75980354829499996</v>
      </c>
    </row>
    <row r="4671" spans="1:2">
      <c r="A4671">
        <v>2</v>
      </c>
      <c r="B4671">
        <v>0.44864572689100002</v>
      </c>
    </row>
    <row r="4672" spans="1:2">
      <c r="A4672">
        <v>5</v>
      </c>
      <c r="B4672">
        <v>0.62403450700200003</v>
      </c>
    </row>
    <row r="4673" spans="1:2">
      <c r="A4673">
        <v>2</v>
      </c>
      <c r="B4673">
        <v>0.52793222298300002</v>
      </c>
    </row>
    <row r="4674" spans="1:2">
      <c r="A4674">
        <v>8</v>
      </c>
      <c r="B4674">
        <v>0.54968080321900004</v>
      </c>
    </row>
    <row r="4675" spans="1:2">
      <c r="A4675">
        <v>3</v>
      </c>
      <c r="B4675">
        <v>0.38741612581200002</v>
      </c>
    </row>
    <row r="4676" spans="1:2">
      <c r="A4676">
        <v>4</v>
      </c>
      <c r="B4676">
        <v>0.81549229801599998</v>
      </c>
    </row>
    <row r="4677" spans="1:2">
      <c r="A4677">
        <v>4</v>
      </c>
      <c r="B4677">
        <v>0.65289832540199999</v>
      </c>
    </row>
    <row r="4678" spans="1:2">
      <c r="A4678">
        <v>5</v>
      </c>
      <c r="B4678">
        <v>0.78065839304999995</v>
      </c>
    </row>
    <row r="4679" spans="1:2">
      <c r="A4679">
        <v>5</v>
      </c>
      <c r="B4679">
        <v>0.98505684787900005</v>
      </c>
    </row>
    <row r="4680" spans="1:2">
      <c r="A4680">
        <v>3</v>
      </c>
      <c r="B4680">
        <v>0.46444091387300002</v>
      </c>
    </row>
    <row r="4681" spans="1:2">
      <c r="A4681">
        <v>3</v>
      </c>
      <c r="B4681">
        <v>0.459118053247</v>
      </c>
    </row>
    <row r="4682" spans="1:2">
      <c r="A4682">
        <v>6</v>
      </c>
      <c r="B4682">
        <v>0.77382523085800003</v>
      </c>
    </row>
    <row r="4683" spans="1:2">
      <c r="A4683">
        <v>9</v>
      </c>
      <c r="B4683">
        <v>0.77952102298399994</v>
      </c>
    </row>
    <row r="4684" spans="1:2">
      <c r="A4684">
        <v>1</v>
      </c>
      <c r="B4684">
        <v>0.142560748155</v>
      </c>
    </row>
    <row r="4685" spans="1:2">
      <c r="A4685">
        <v>3</v>
      </c>
      <c r="B4685">
        <v>0.58107194042800003</v>
      </c>
    </row>
    <row r="4686" spans="1:2">
      <c r="A4686">
        <v>5</v>
      </c>
      <c r="B4686">
        <v>0.53745184679000002</v>
      </c>
    </row>
    <row r="4687" spans="1:2">
      <c r="A4687">
        <v>2</v>
      </c>
      <c r="B4687">
        <v>0.462837848803</v>
      </c>
    </row>
    <row r="4688" spans="1:2">
      <c r="A4688">
        <v>4</v>
      </c>
      <c r="B4688">
        <v>0.31780586647600001</v>
      </c>
    </row>
    <row r="4689" spans="1:2">
      <c r="A4689">
        <v>4</v>
      </c>
      <c r="B4689">
        <v>0.32969116792499997</v>
      </c>
    </row>
    <row r="4690" spans="1:2">
      <c r="A4690">
        <v>3</v>
      </c>
      <c r="B4690">
        <v>0.16423895091099999</v>
      </c>
    </row>
    <row r="4691" spans="1:2">
      <c r="A4691">
        <v>3</v>
      </c>
      <c r="B4691">
        <v>0.32258718034200001</v>
      </c>
    </row>
    <row r="4692" spans="1:2">
      <c r="A4692">
        <v>3</v>
      </c>
      <c r="B4692">
        <v>0.454922433874</v>
      </c>
    </row>
    <row r="4693" spans="1:2">
      <c r="A4693">
        <v>3</v>
      </c>
      <c r="B4693">
        <v>0.47083989188499997</v>
      </c>
    </row>
    <row r="4694" spans="1:2">
      <c r="A4694">
        <v>4</v>
      </c>
      <c r="B4694">
        <v>0.53088068228100005</v>
      </c>
    </row>
    <row r="4695" spans="1:2">
      <c r="A4695">
        <v>3</v>
      </c>
      <c r="B4695">
        <v>0.389597332091</v>
      </c>
    </row>
    <row r="4696" spans="1:2">
      <c r="A4696">
        <v>7</v>
      </c>
      <c r="B4696">
        <v>0.50518623637799998</v>
      </c>
    </row>
    <row r="4697" spans="1:2">
      <c r="A4697">
        <v>4</v>
      </c>
      <c r="B4697">
        <v>0.34777236215099999</v>
      </c>
    </row>
    <row r="4698" spans="1:2">
      <c r="A4698">
        <v>1</v>
      </c>
      <c r="B4698">
        <v>0.55339833048999998</v>
      </c>
    </row>
    <row r="4699" spans="1:2">
      <c r="A4699">
        <v>6</v>
      </c>
      <c r="B4699">
        <v>0.59746133067899998</v>
      </c>
    </row>
    <row r="4700" spans="1:2">
      <c r="A4700">
        <v>5</v>
      </c>
      <c r="B4700">
        <v>0.60958313024199995</v>
      </c>
    </row>
    <row r="4701" spans="1:2">
      <c r="A4701">
        <v>4</v>
      </c>
      <c r="B4701">
        <v>0.315523773673</v>
      </c>
    </row>
    <row r="4702" spans="1:2">
      <c r="A4702">
        <v>2</v>
      </c>
      <c r="B4702">
        <v>0.65094671968700002</v>
      </c>
    </row>
    <row r="4703" spans="1:2">
      <c r="A4703">
        <v>4</v>
      </c>
      <c r="B4703">
        <v>0.76263413639900002</v>
      </c>
    </row>
    <row r="4704" spans="1:2">
      <c r="A4704">
        <v>5</v>
      </c>
      <c r="B4704">
        <v>0.269129741526</v>
      </c>
    </row>
    <row r="4705" spans="1:2">
      <c r="A4705">
        <v>5</v>
      </c>
      <c r="B4705">
        <v>0.55012857800500004</v>
      </c>
    </row>
    <row r="4706" spans="1:2">
      <c r="A4706">
        <v>6</v>
      </c>
      <c r="B4706">
        <v>0.643859931499</v>
      </c>
    </row>
    <row r="4707" spans="1:2">
      <c r="A4707">
        <v>3</v>
      </c>
      <c r="B4707">
        <v>0.51763521124300005</v>
      </c>
    </row>
    <row r="4708" spans="1:2">
      <c r="A4708">
        <v>5</v>
      </c>
      <c r="B4708">
        <v>0.39603617985900003</v>
      </c>
    </row>
    <row r="4709" spans="1:2">
      <c r="A4709">
        <v>5</v>
      </c>
      <c r="B4709">
        <v>0.63652144610500005</v>
      </c>
    </row>
    <row r="4710" spans="1:2">
      <c r="A4710">
        <v>5</v>
      </c>
      <c r="B4710">
        <v>0.41496867322600001</v>
      </c>
    </row>
    <row r="4711" spans="1:2">
      <c r="A4711">
        <v>2</v>
      </c>
      <c r="B4711">
        <v>0.891265251993</v>
      </c>
    </row>
    <row r="4712" spans="1:2">
      <c r="A4712">
        <v>2</v>
      </c>
      <c r="B4712">
        <v>0.42613336857599998</v>
      </c>
    </row>
    <row r="4713" spans="1:2">
      <c r="A4713">
        <v>5</v>
      </c>
      <c r="B4713">
        <v>0.50678588945799996</v>
      </c>
    </row>
    <row r="4714" spans="1:2">
      <c r="A4714">
        <v>5</v>
      </c>
      <c r="B4714">
        <v>0.35161692960099999</v>
      </c>
    </row>
    <row r="4715" spans="1:2">
      <c r="A4715">
        <v>5</v>
      </c>
      <c r="B4715">
        <v>0.54206321610300001</v>
      </c>
    </row>
    <row r="4716" spans="1:2">
      <c r="A4716">
        <v>5</v>
      </c>
      <c r="B4716">
        <v>0.25367420667700002</v>
      </c>
    </row>
    <row r="4717" spans="1:2">
      <c r="A4717">
        <v>4</v>
      </c>
      <c r="B4717">
        <v>0.52828352871700002</v>
      </c>
    </row>
    <row r="4718" spans="1:2">
      <c r="A4718">
        <v>3</v>
      </c>
      <c r="B4718">
        <v>0.61747249140000005</v>
      </c>
    </row>
    <row r="4719" spans="1:2">
      <c r="A4719">
        <v>5</v>
      </c>
      <c r="B4719">
        <v>0.42916178392299997</v>
      </c>
    </row>
    <row r="4720" spans="1:2">
      <c r="A4720">
        <v>4</v>
      </c>
      <c r="B4720">
        <v>1.0093156053400001</v>
      </c>
    </row>
    <row r="4721" spans="1:2">
      <c r="A4721">
        <v>7</v>
      </c>
      <c r="B4721">
        <v>0.86094260253599997</v>
      </c>
    </row>
    <row r="4722" spans="1:2">
      <c r="A4722">
        <v>6</v>
      </c>
      <c r="B4722">
        <v>0.50201649594800002</v>
      </c>
    </row>
    <row r="4723" spans="1:2">
      <c r="A4723">
        <v>7</v>
      </c>
      <c r="B4723">
        <v>0.58092145390799999</v>
      </c>
    </row>
    <row r="4724" spans="1:2">
      <c r="A4724">
        <v>4</v>
      </c>
      <c r="B4724">
        <v>0.44552894840500001</v>
      </c>
    </row>
    <row r="4725" spans="1:2">
      <c r="A4725">
        <v>4</v>
      </c>
      <c r="B4725">
        <v>0.44491372177100003</v>
      </c>
    </row>
    <row r="4726" spans="1:2">
      <c r="A4726">
        <v>3</v>
      </c>
      <c r="B4726">
        <v>0.550348703509</v>
      </c>
    </row>
    <row r="4727" spans="1:2">
      <c r="A4727">
        <v>4</v>
      </c>
      <c r="B4727">
        <v>0.58451961579900003</v>
      </c>
    </row>
    <row r="4728" spans="1:2">
      <c r="A4728">
        <v>5</v>
      </c>
      <c r="B4728">
        <v>0.41427424672500002</v>
      </c>
    </row>
    <row r="4729" spans="1:2">
      <c r="A4729">
        <v>3</v>
      </c>
      <c r="B4729">
        <v>0.28138767969299999</v>
      </c>
    </row>
    <row r="4730" spans="1:2">
      <c r="A4730">
        <v>3</v>
      </c>
      <c r="B4730">
        <v>0.34342520094399998</v>
      </c>
    </row>
    <row r="4731" spans="1:2">
      <c r="A4731">
        <v>6</v>
      </c>
      <c r="B4731">
        <v>0.34027036091200002</v>
      </c>
    </row>
    <row r="4732" spans="1:2">
      <c r="A4732">
        <v>2</v>
      </c>
      <c r="B4732">
        <v>0.53759289513499997</v>
      </c>
    </row>
    <row r="4733" spans="1:2">
      <c r="A4733">
        <v>6</v>
      </c>
      <c r="B4733">
        <v>0.64449375692099997</v>
      </c>
    </row>
    <row r="4734" spans="1:2">
      <c r="A4734">
        <v>2</v>
      </c>
      <c r="B4734">
        <v>0.77712113836600005</v>
      </c>
    </row>
    <row r="4735" spans="1:2">
      <c r="A4735">
        <v>6</v>
      </c>
      <c r="B4735">
        <v>0.39134960338000002</v>
      </c>
    </row>
    <row r="4736" spans="1:2">
      <c r="A4736">
        <v>4</v>
      </c>
      <c r="B4736">
        <v>0.33565272901400001</v>
      </c>
    </row>
    <row r="4737" spans="1:2">
      <c r="A4737">
        <v>2</v>
      </c>
      <c r="B4737">
        <v>0.46516628883</v>
      </c>
    </row>
    <row r="4738" spans="1:2">
      <c r="A4738">
        <v>7</v>
      </c>
      <c r="B4738">
        <v>1.4018109078200001</v>
      </c>
    </row>
    <row r="4739" spans="1:2">
      <c r="A4739">
        <v>1</v>
      </c>
      <c r="B4739">
        <v>0.58993739463399997</v>
      </c>
    </row>
    <row r="4740" spans="1:2">
      <c r="A4740">
        <v>3</v>
      </c>
      <c r="B4740">
        <v>0.35069010855100002</v>
      </c>
    </row>
    <row r="4741" spans="1:2">
      <c r="A4741">
        <v>3</v>
      </c>
      <c r="B4741">
        <v>0.66311444035300005</v>
      </c>
    </row>
    <row r="4742" spans="1:2">
      <c r="A4742">
        <v>2</v>
      </c>
      <c r="B4742">
        <v>0.51901531821299995</v>
      </c>
    </row>
    <row r="4743" spans="1:2">
      <c r="A4743">
        <v>5</v>
      </c>
      <c r="B4743">
        <v>0.57400270403499998</v>
      </c>
    </row>
    <row r="4744" spans="1:2">
      <c r="A4744">
        <v>6</v>
      </c>
      <c r="B4744">
        <v>0.387891001864</v>
      </c>
    </row>
    <row r="4745" spans="1:2">
      <c r="A4745">
        <v>2</v>
      </c>
      <c r="B4745">
        <v>0.51666159045799998</v>
      </c>
    </row>
    <row r="4746" spans="1:2">
      <c r="A4746">
        <v>5</v>
      </c>
      <c r="B4746">
        <v>0.43387032449000001</v>
      </c>
    </row>
    <row r="4747" spans="1:2">
      <c r="A4747">
        <v>5</v>
      </c>
      <c r="B4747">
        <v>0.775632628592</v>
      </c>
    </row>
    <row r="4748" spans="1:2">
      <c r="A4748">
        <v>4</v>
      </c>
      <c r="B4748">
        <v>0.35732668796700001</v>
      </c>
    </row>
    <row r="4749" spans="1:2">
      <c r="A4749">
        <v>5</v>
      </c>
      <c r="B4749">
        <v>0.24682480557</v>
      </c>
    </row>
    <row r="4750" spans="1:2">
      <c r="A4750">
        <v>4</v>
      </c>
      <c r="B4750">
        <v>0.73874571731000005</v>
      </c>
    </row>
    <row r="4751" spans="1:2">
      <c r="A4751">
        <v>3</v>
      </c>
      <c r="B4751">
        <v>0.26483548286899999</v>
      </c>
    </row>
    <row r="4752" spans="1:2">
      <c r="A4752">
        <v>5</v>
      </c>
      <c r="B4752">
        <v>0.67825198425699995</v>
      </c>
    </row>
    <row r="4753" spans="1:2">
      <c r="A4753">
        <v>4</v>
      </c>
      <c r="B4753">
        <v>0.46322409344799997</v>
      </c>
    </row>
    <row r="4754" spans="1:2">
      <c r="A4754">
        <v>5</v>
      </c>
      <c r="B4754">
        <v>0.35765258977600001</v>
      </c>
    </row>
    <row r="4755" spans="1:2">
      <c r="A4755">
        <v>5</v>
      </c>
      <c r="B4755">
        <v>0.27030898986399998</v>
      </c>
    </row>
    <row r="4756" spans="1:2">
      <c r="A4756">
        <v>6</v>
      </c>
      <c r="B4756">
        <v>0.56967608910300005</v>
      </c>
    </row>
    <row r="4757" spans="1:2">
      <c r="A4757">
        <v>7</v>
      </c>
      <c r="B4757">
        <v>0.58109842772300002</v>
      </c>
    </row>
    <row r="4758" spans="1:2">
      <c r="A4758">
        <v>5</v>
      </c>
      <c r="B4758">
        <v>0.403353931921</v>
      </c>
    </row>
    <row r="4759" spans="1:2">
      <c r="A4759">
        <v>3</v>
      </c>
      <c r="B4759">
        <v>0.47968749927600002</v>
      </c>
    </row>
    <row r="4760" spans="1:2">
      <c r="A4760">
        <v>4</v>
      </c>
      <c r="B4760">
        <v>0.63920815707199996</v>
      </c>
    </row>
    <row r="4761" spans="1:2">
      <c r="A4761">
        <v>4</v>
      </c>
      <c r="B4761">
        <v>0.28324384132300001</v>
      </c>
    </row>
    <row r="4762" spans="1:2">
      <c r="A4762">
        <v>4</v>
      </c>
      <c r="B4762">
        <v>0.617431652469</v>
      </c>
    </row>
    <row r="4763" spans="1:2">
      <c r="A4763">
        <v>1</v>
      </c>
      <c r="B4763">
        <v>0.54376366956199995</v>
      </c>
    </row>
    <row r="4764" spans="1:2">
      <c r="A4764">
        <v>2</v>
      </c>
      <c r="B4764">
        <v>0.69401798329200004</v>
      </c>
    </row>
    <row r="4765" spans="1:2">
      <c r="A4765">
        <v>5</v>
      </c>
      <c r="B4765">
        <v>0.49424247597499998</v>
      </c>
    </row>
    <row r="4766" spans="1:2">
      <c r="A4766">
        <v>2</v>
      </c>
      <c r="B4766">
        <v>0.70541898811500003</v>
      </c>
    </row>
    <row r="4767" spans="1:2">
      <c r="A4767">
        <v>5</v>
      </c>
      <c r="B4767">
        <v>0.36084675477599998</v>
      </c>
    </row>
    <row r="4768" spans="1:2">
      <c r="A4768">
        <v>0</v>
      </c>
      <c r="B4768">
        <v>0.52712505720400005</v>
      </c>
    </row>
    <row r="4769" spans="1:2">
      <c r="A4769">
        <v>3</v>
      </c>
      <c r="B4769">
        <v>0.54284850017999997</v>
      </c>
    </row>
    <row r="4770" spans="1:2">
      <c r="A4770">
        <v>3</v>
      </c>
      <c r="B4770">
        <v>0.56226691871000001</v>
      </c>
    </row>
    <row r="4771" spans="1:2">
      <c r="A4771">
        <v>1</v>
      </c>
      <c r="B4771">
        <v>0.50305683167299997</v>
      </c>
    </row>
    <row r="4772" spans="1:2">
      <c r="A4772">
        <v>3</v>
      </c>
      <c r="B4772">
        <v>0.22544201756000001</v>
      </c>
    </row>
    <row r="4773" spans="1:2">
      <c r="A4773">
        <v>7</v>
      </c>
      <c r="B4773">
        <v>0.75728665051300004</v>
      </c>
    </row>
    <row r="4774" spans="1:2">
      <c r="A4774">
        <v>4</v>
      </c>
      <c r="B4774">
        <v>0.45241856693299998</v>
      </c>
    </row>
    <row r="4775" spans="1:2">
      <c r="A4775">
        <v>3</v>
      </c>
      <c r="B4775">
        <v>1.05145143524</v>
      </c>
    </row>
    <row r="4776" spans="1:2">
      <c r="A4776">
        <v>5</v>
      </c>
      <c r="B4776">
        <v>0.44023989643299999</v>
      </c>
    </row>
    <row r="4777" spans="1:2">
      <c r="A4777">
        <v>6</v>
      </c>
      <c r="B4777">
        <v>0.40984798016700003</v>
      </c>
    </row>
    <row r="4778" spans="1:2">
      <c r="A4778">
        <v>2</v>
      </c>
      <c r="B4778">
        <v>0.56037227996600003</v>
      </c>
    </row>
    <row r="4779" spans="1:2">
      <c r="A4779">
        <v>3</v>
      </c>
      <c r="B4779">
        <v>0.39935420343099998</v>
      </c>
    </row>
    <row r="4780" spans="1:2">
      <c r="A4780">
        <v>3</v>
      </c>
      <c r="B4780">
        <v>0.477897765222</v>
      </c>
    </row>
    <row r="4781" spans="1:2">
      <c r="A4781">
        <v>5</v>
      </c>
      <c r="B4781">
        <v>0.238320248373</v>
      </c>
    </row>
    <row r="4782" spans="1:2">
      <c r="A4782">
        <v>3</v>
      </c>
      <c r="B4782">
        <v>0.52038229889800003</v>
      </c>
    </row>
    <row r="4783" spans="1:2">
      <c r="A4783">
        <v>7</v>
      </c>
      <c r="B4783">
        <v>0.53651263619699996</v>
      </c>
    </row>
    <row r="4784" spans="1:2">
      <c r="A4784">
        <v>5</v>
      </c>
      <c r="B4784">
        <v>0.584422065815</v>
      </c>
    </row>
    <row r="4785" spans="1:2">
      <c r="A4785">
        <v>6</v>
      </c>
      <c r="B4785">
        <v>0.40318286449200003</v>
      </c>
    </row>
    <row r="4786" spans="1:2">
      <c r="A4786">
        <v>6</v>
      </c>
      <c r="B4786">
        <v>0.71348580705800002</v>
      </c>
    </row>
    <row r="4787" spans="1:2">
      <c r="A4787">
        <v>5</v>
      </c>
      <c r="B4787">
        <v>0.392555147361</v>
      </c>
    </row>
    <row r="4788" spans="1:2">
      <c r="A4788">
        <v>1</v>
      </c>
      <c r="B4788">
        <v>0.42365428519499998</v>
      </c>
    </row>
    <row r="4789" spans="1:2">
      <c r="A4789">
        <v>4</v>
      </c>
      <c r="B4789">
        <v>0.70663137009400001</v>
      </c>
    </row>
    <row r="4790" spans="1:2">
      <c r="A4790">
        <v>3</v>
      </c>
      <c r="B4790">
        <v>0.28668804788399999</v>
      </c>
    </row>
    <row r="4791" spans="1:2">
      <c r="A4791">
        <v>5</v>
      </c>
      <c r="B4791">
        <v>0.31990145522000002</v>
      </c>
    </row>
    <row r="4792" spans="1:2">
      <c r="A4792">
        <v>2</v>
      </c>
      <c r="B4792">
        <v>0.43954004023400001</v>
      </c>
    </row>
    <row r="4793" spans="1:2">
      <c r="A4793">
        <v>4</v>
      </c>
      <c r="B4793">
        <v>0.75817867553899998</v>
      </c>
    </row>
    <row r="4794" spans="1:2">
      <c r="A4794">
        <v>3</v>
      </c>
      <c r="B4794">
        <v>0.50951283187800001</v>
      </c>
    </row>
    <row r="4795" spans="1:2">
      <c r="A4795">
        <v>6</v>
      </c>
      <c r="B4795">
        <v>0.33269654896</v>
      </c>
    </row>
    <row r="4796" spans="1:2">
      <c r="A4796">
        <v>2</v>
      </c>
      <c r="B4796">
        <v>0.46041791236000001</v>
      </c>
    </row>
    <row r="4797" spans="1:2">
      <c r="A4797">
        <v>3</v>
      </c>
      <c r="B4797">
        <v>0.142203280918</v>
      </c>
    </row>
    <row r="4798" spans="1:2">
      <c r="A4798">
        <v>5</v>
      </c>
      <c r="B4798">
        <v>0.31939109193199999</v>
      </c>
    </row>
    <row r="4799" spans="1:2">
      <c r="A4799">
        <v>3</v>
      </c>
      <c r="B4799">
        <v>1.2309597723400001</v>
      </c>
    </row>
    <row r="4800" spans="1:2">
      <c r="A4800">
        <v>4</v>
      </c>
      <c r="B4800">
        <v>0.32328700751900002</v>
      </c>
    </row>
    <row r="4801" spans="1:2">
      <c r="A4801">
        <v>3</v>
      </c>
      <c r="B4801">
        <v>0.37820751672000003</v>
      </c>
    </row>
    <row r="4802" spans="1:2">
      <c r="A4802">
        <v>5</v>
      </c>
      <c r="B4802">
        <v>0.89040370524400003</v>
      </c>
    </row>
    <row r="4803" spans="1:2">
      <c r="A4803">
        <v>2</v>
      </c>
      <c r="B4803">
        <v>0.34113283436199998</v>
      </c>
    </row>
    <row r="4804" spans="1:2">
      <c r="A4804">
        <v>3</v>
      </c>
      <c r="B4804">
        <v>0.101041163566</v>
      </c>
    </row>
    <row r="4805" spans="1:2">
      <c r="A4805">
        <v>3</v>
      </c>
      <c r="B4805">
        <v>0.39755719901999997</v>
      </c>
    </row>
    <row r="4806" spans="1:2">
      <c r="A4806">
        <v>5</v>
      </c>
      <c r="B4806">
        <v>1.0254352605899999</v>
      </c>
    </row>
    <row r="4807" spans="1:2">
      <c r="A4807">
        <v>5</v>
      </c>
      <c r="B4807">
        <v>0.36068284366800002</v>
      </c>
    </row>
    <row r="4808" spans="1:2">
      <c r="A4808">
        <v>2</v>
      </c>
      <c r="B4808">
        <v>0.44234935681199999</v>
      </c>
    </row>
    <row r="4809" spans="1:2">
      <c r="A4809">
        <v>4</v>
      </c>
      <c r="B4809">
        <v>0.33726275982300002</v>
      </c>
    </row>
    <row r="4810" spans="1:2">
      <c r="A4810">
        <v>1</v>
      </c>
      <c r="B4810">
        <v>0.62871436000199998</v>
      </c>
    </row>
    <row r="4811" spans="1:2">
      <c r="A4811">
        <v>1</v>
      </c>
      <c r="B4811">
        <v>0.36294262723499998</v>
      </c>
    </row>
    <row r="4812" spans="1:2">
      <c r="A4812">
        <v>4</v>
      </c>
      <c r="B4812">
        <v>0.43171315909699998</v>
      </c>
    </row>
    <row r="4813" spans="1:2">
      <c r="A4813">
        <v>4</v>
      </c>
      <c r="B4813">
        <v>0.46080988462099998</v>
      </c>
    </row>
    <row r="4814" spans="1:2">
      <c r="A4814">
        <v>4</v>
      </c>
      <c r="B4814">
        <v>0.724297399221</v>
      </c>
    </row>
    <row r="4815" spans="1:2">
      <c r="A4815">
        <v>5</v>
      </c>
      <c r="B4815">
        <v>0.30563616123600001</v>
      </c>
    </row>
    <row r="4816" spans="1:2">
      <c r="A4816">
        <v>6</v>
      </c>
      <c r="B4816">
        <v>0.99707520513900005</v>
      </c>
    </row>
    <row r="4817" spans="1:2">
      <c r="A4817">
        <v>3</v>
      </c>
      <c r="B4817">
        <v>0.55767771907999997</v>
      </c>
    </row>
    <row r="4818" spans="1:2">
      <c r="A4818">
        <v>4</v>
      </c>
      <c r="B4818">
        <v>0.544813743736</v>
      </c>
    </row>
    <row r="4819" spans="1:2">
      <c r="A4819">
        <v>7</v>
      </c>
      <c r="B4819">
        <v>0.51206537170499999</v>
      </c>
    </row>
    <row r="4820" spans="1:2">
      <c r="A4820">
        <v>2</v>
      </c>
      <c r="B4820">
        <v>0.42835239656200003</v>
      </c>
    </row>
    <row r="4821" spans="1:2">
      <c r="A4821">
        <v>7</v>
      </c>
      <c r="B4821">
        <v>0.47522684776899998</v>
      </c>
    </row>
    <row r="4822" spans="1:2">
      <c r="A4822">
        <v>5</v>
      </c>
      <c r="B4822">
        <v>0.40941488989899999</v>
      </c>
    </row>
    <row r="4823" spans="1:2">
      <c r="A4823">
        <v>7</v>
      </c>
      <c r="B4823">
        <v>0.617510483552</v>
      </c>
    </row>
    <row r="4824" spans="1:2">
      <c r="A4824">
        <v>4</v>
      </c>
      <c r="B4824">
        <v>0.49120322890000001</v>
      </c>
    </row>
    <row r="4825" spans="1:2">
      <c r="A4825">
        <v>5</v>
      </c>
      <c r="B4825">
        <v>0.37172860472199998</v>
      </c>
    </row>
    <row r="4826" spans="1:2">
      <c r="A4826">
        <v>6</v>
      </c>
      <c r="B4826">
        <v>0.474386127775</v>
      </c>
    </row>
    <row r="4827" spans="1:2">
      <c r="A4827">
        <v>6</v>
      </c>
      <c r="B4827">
        <v>0.22141988403000001</v>
      </c>
    </row>
    <row r="4828" spans="1:2">
      <c r="A4828">
        <v>2</v>
      </c>
      <c r="B4828">
        <v>0.31716731783000002</v>
      </c>
    </row>
    <row r="4829" spans="1:2">
      <c r="A4829">
        <v>3</v>
      </c>
      <c r="B4829">
        <v>0.16418968075599999</v>
      </c>
    </row>
    <row r="4830" spans="1:2">
      <c r="A4830">
        <v>4</v>
      </c>
      <c r="B4830">
        <v>0.40713926437300002</v>
      </c>
    </row>
    <row r="4831" spans="1:2">
      <c r="A4831">
        <v>6</v>
      </c>
      <c r="B4831">
        <v>0.50330237554900004</v>
      </c>
    </row>
    <row r="4832" spans="1:2">
      <c r="A4832">
        <v>4</v>
      </c>
      <c r="B4832">
        <v>0.53400545320600001</v>
      </c>
    </row>
    <row r="4833" spans="1:2">
      <c r="A4833">
        <v>3</v>
      </c>
      <c r="B4833">
        <v>0.41155494466999998</v>
      </c>
    </row>
    <row r="4834" spans="1:2">
      <c r="A4834">
        <v>1</v>
      </c>
      <c r="B4834">
        <v>0.42913411642799998</v>
      </c>
    </row>
    <row r="4835" spans="1:2">
      <c r="A4835">
        <v>3</v>
      </c>
      <c r="B4835">
        <v>0.30296065563800001</v>
      </c>
    </row>
    <row r="4836" spans="1:2">
      <c r="A4836">
        <v>7</v>
      </c>
      <c r="B4836">
        <v>0.82621214933200005</v>
      </c>
    </row>
    <row r="4837" spans="1:2">
      <c r="A4837">
        <v>6</v>
      </c>
      <c r="B4837">
        <v>0.71838038112400004</v>
      </c>
    </row>
    <row r="4838" spans="1:2">
      <c r="A4838">
        <v>4</v>
      </c>
      <c r="B4838">
        <v>0.47900884630399998</v>
      </c>
    </row>
    <row r="4839" spans="1:2">
      <c r="A4839">
        <v>4</v>
      </c>
      <c r="B4839">
        <v>0.37797553954599999</v>
      </c>
    </row>
    <row r="4840" spans="1:2">
      <c r="A4840">
        <v>5</v>
      </c>
      <c r="B4840">
        <v>0.54717576519400002</v>
      </c>
    </row>
    <row r="4841" spans="1:2">
      <c r="A4841">
        <v>4</v>
      </c>
      <c r="B4841">
        <v>0.69353518057899999</v>
      </c>
    </row>
    <row r="4842" spans="1:2">
      <c r="A4842">
        <v>3</v>
      </c>
      <c r="B4842">
        <v>0.64793861540300002</v>
      </c>
    </row>
    <row r="4843" spans="1:2">
      <c r="A4843">
        <v>4</v>
      </c>
      <c r="B4843">
        <v>0.24578547853499999</v>
      </c>
    </row>
    <row r="4844" spans="1:2">
      <c r="A4844">
        <v>2</v>
      </c>
      <c r="B4844">
        <v>0.49498834585399998</v>
      </c>
    </row>
    <row r="4845" spans="1:2">
      <c r="A4845">
        <v>4</v>
      </c>
      <c r="B4845">
        <v>0.391274689821</v>
      </c>
    </row>
    <row r="4846" spans="1:2">
      <c r="A4846">
        <v>5</v>
      </c>
      <c r="B4846">
        <v>1.13291235255</v>
      </c>
    </row>
    <row r="4847" spans="1:2">
      <c r="A4847">
        <v>0</v>
      </c>
      <c r="B4847">
        <v>0.58028279249799997</v>
      </c>
    </row>
    <row r="4848" spans="1:2">
      <c r="A4848">
        <v>5</v>
      </c>
      <c r="B4848">
        <v>0.48013599054200001</v>
      </c>
    </row>
    <row r="4849" spans="1:2">
      <c r="A4849">
        <v>2</v>
      </c>
      <c r="B4849">
        <v>0.64099559335800005</v>
      </c>
    </row>
    <row r="4850" spans="1:2">
      <c r="A4850">
        <v>2</v>
      </c>
      <c r="B4850">
        <v>0.70739459498699997</v>
      </c>
    </row>
    <row r="4851" spans="1:2">
      <c r="A4851">
        <v>2</v>
      </c>
      <c r="B4851">
        <v>0.49072946681500001</v>
      </c>
    </row>
    <row r="4852" spans="1:2">
      <c r="A4852">
        <v>5</v>
      </c>
      <c r="B4852">
        <v>0.47641268904200001</v>
      </c>
    </row>
    <row r="4853" spans="1:2">
      <c r="A4853">
        <v>7</v>
      </c>
      <c r="B4853">
        <v>0.50365956632999997</v>
      </c>
    </row>
    <row r="4854" spans="1:2">
      <c r="A4854">
        <v>3</v>
      </c>
      <c r="B4854">
        <v>0.86243113725999998</v>
      </c>
    </row>
    <row r="4855" spans="1:2">
      <c r="A4855">
        <v>3</v>
      </c>
      <c r="B4855">
        <v>0.40872261348599997</v>
      </c>
    </row>
    <row r="4856" spans="1:2">
      <c r="A4856">
        <v>3</v>
      </c>
      <c r="B4856">
        <v>0.519504306852</v>
      </c>
    </row>
    <row r="4857" spans="1:2">
      <c r="A4857">
        <v>4</v>
      </c>
      <c r="B4857">
        <v>0.374262855103</v>
      </c>
    </row>
    <row r="4858" spans="1:2">
      <c r="A4858">
        <v>4</v>
      </c>
      <c r="B4858">
        <v>0.50430243291400001</v>
      </c>
    </row>
    <row r="4859" spans="1:2">
      <c r="A4859">
        <v>5</v>
      </c>
      <c r="B4859">
        <v>0.51416542317699998</v>
      </c>
    </row>
    <row r="4860" spans="1:2">
      <c r="A4860">
        <v>4</v>
      </c>
      <c r="B4860">
        <v>0.363510269251</v>
      </c>
    </row>
    <row r="4861" spans="1:2">
      <c r="A4861">
        <v>5</v>
      </c>
      <c r="B4861">
        <v>0.49970257341199997</v>
      </c>
    </row>
    <row r="4862" spans="1:2">
      <c r="A4862">
        <v>4</v>
      </c>
      <c r="B4862">
        <v>0.49190528130799999</v>
      </c>
    </row>
    <row r="4863" spans="1:2">
      <c r="A4863">
        <v>4</v>
      </c>
      <c r="B4863">
        <v>0.93804439244000004</v>
      </c>
    </row>
    <row r="4864" spans="1:2">
      <c r="A4864">
        <v>7</v>
      </c>
      <c r="B4864">
        <v>0.72469495059400002</v>
      </c>
    </row>
    <row r="4865" spans="1:2">
      <c r="A4865">
        <v>4</v>
      </c>
      <c r="B4865">
        <v>0.439824859008</v>
      </c>
    </row>
    <row r="4866" spans="1:2">
      <c r="A4866">
        <v>4</v>
      </c>
      <c r="B4866">
        <v>0.425723662823</v>
      </c>
    </row>
    <row r="4867" spans="1:2">
      <c r="A4867">
        <v>5</v>
      </c>
      <c r="B4867">
        <v>0.943523279903</v>
      </c>
    </row>
    <row r="4868" spans="1:2">
      <c r="A4868">
        <v>5</v>
      </c>
      <c r="B4868">
        <v>0.212808670314</v>
      </c>
    </row>
    <row r="4869" spans="1:2">
      <c r="A4869">
        <v>3</v>
      </c>
      <c r="B4869">
        <v>0.83253590096800001</v>
      </c>
    </row>
    <row r="4870" spans="1:2">
      <c r="A4870">
        <v>4</v>
      </c>
      <c r="B4870">
        <v>0.61762698324999998</v>
      </c>
    </row>
    <row r="4871" spans="1:2">
      <c r="A4871">
        <v>5</v>
      </c>
      <c r="B4871">
        <v>0.94271706001900002</v>
      </c>
    </row>
    <row r="4872" spans="1:2">
      <c r="A4872">
        <v>4</v>
      </c>
      <c r="B4872">
        <v>0.315742731198</v>
      </c>
    </row>
    <row r="4873" spans="1:2">
      <c r="A4873">
        <v>2</v>
      </c>
      <c r="B4873">
        <v>0.406641283751</v>
      </c>
    </row>
    <row r="4874" spans="1:2">
      <c r="A4874">
        <v>3</v>
      </c>
      <c r="B4874">
        <v>0.43487688122099999</v>
      </c>
    </row>
    <row r="4875" spans="1:2">
      <c r="A4875">
        <v>6</v>
      </c>
      <c r="B4875">
        <v>0.57503797545699997</v>
      </c>
    </row>
    <row r="4876" spans="1:2">
      <c r="A4876">
        <v>7</v>
      </c>
      <c r="B4876">
        <v>0.25775506595100001</v>
      </c>
    </row>
    <row r="4877" spans="1:2">
      <c r="A4877">
        <v>5</v>
      </c>
      <c r="B4877">
        <v>1.2715965363099999</v>
      </c>
    </row>
    <row r="4878" spans="1:2">
      <c r="A4878">
        <v>6</v>
      </c>
      <c r="B4878">
        <v>1.33419109759</v>
      </c>
    </row>
    <row r="4879" spans="1:2">
      <c r="A4879">
        <v>1</v>
      </c>
      <c r="B4879">
        <v>0.50919733523300004</v>
      </c>
    </row>
    <row r="4880" spans="1:2">
      <c r="A4880">
        <v>3</v>
      </c>
      <c r="B4880">
        <v>0.36658478082500001</v>
      </c>
    </row>
    <row r="4881" spans="1:2">
      <c r="A4881">
        <v>2</v>
      </c>
      <c r="B4881">
        <v>0.43457584880200001</v>
      </c>
    </row>
    <row r="4882" spans="1:2">
      <c r="A4882">
        <v>3</v>
      </c>
      <c r="B4882">
        <v>0.97395598205300005</v>
      </c>
    </row>
    <row r="4883" spans="1:2">
      <c r="A4883">
        <v>6</v>
      </c>
      <c r="B4883">
        <v>0.26925201533900001</v>
      </c>
    </row>
    <row r="4884" spans="1:2">
      <c r="A4884">
        <v>5</v>
      </c>
      <c r="B4884">
        <v>0.448803090701</v>
      </c>
    </row>
    <row r="4885" spans="1:2">
      <c r="A4885">
        <v>3</v>
      </c>
      <c r="B4885">
        <v>0.37048731103299998</v>
      </c>
    </row>
    <row r="4886" spans="1:2">
      <c r="A4886">
        <v>4</v>
      </c>
      <c r="B4886">
        <v>0.37706790340099999</v>
      </c>
    </row>
    <row r="4887" spans="1:2">
      <c r="A4887">
        <v>5</v>
      </c>
      <c r="B4887">
        <v>0.32638175804399999</v>
      </c>
    </row>
    <row r="4888" spans="1:2">
      <c r="A4888">
        <v>1</v>
      </c>
      <c r="B4888">
        <v>0.35298030048399998</v>
      </c>
    </row>
    <row r="4889" spans="1:2">
      <c r="A4889">
        <v>7</v>
      </c>
      <c r="B4889">
        <v>0.55576046451299999</v>
      </c>
    </row>
    <row r="4890" spans="1:2">
      <c r="A4890">
        <v>2</v>
      </c>
      <c r="B4890">
        <v>0.291226829322</v>
      </c>
    </row>
    <row r="4891" spans="1:2">
      <c r="A4891">
        <v>4</v>
      </c>
      <c r="B4891">
        <v>0.382116429737</v>
      </c>
    </row>
    <row r="4892" spans="1:2">
      <c r="A4892">
        <v>4</v>
      </c>
      <c r="B4892">
        <v>0.43087048504499997</v>
      </c>
    </row>
    <row r="4893" spans="1:2">
      <c r="A4893">
        <v>5</v>
      </c>
      <c r="B4893">
        <v>1.4591941642599999</v>
      </c>
    </row>
    <row r="4894" spans="1:2">
      <c r="A4894">
        <v>2</v>
      </c>
      <c r="B4894">
        <v>1.1633188938100001</v>
      </c>
    </row>
    <row r="4895" spans="1:2">
      <c r="A4895">
        <v>4</v>
      </c>
      <c r="B4895">
        <v>0.31708586644100001</v>
      </c>
    </row>
    <row r="4896" spans="1:2">
      <c r="A4896">
        <v>3</v>
      </c>
      <c r="B4896">
        <v>0.47654616736799998</v>
      </c>
    </row>
    <row r="4897" spans="1:2">
      <c r="A4897">
        <v>3</v>
      </c>
      <c r="B4897">
        <v>0.85808342236400004</v>
      </c>
    </row>
    <row r="4898" spans="1:2">
      <c r="A4898">
        <v>4</v>
      </c>
      <c r="B4898">
        <v>0.51065375942199998</v>
      </c>
    </row>
    <row r="4899" spans="1:2">
      <c r="A4899">
        <v>4</v>
      </c>
      <c r="B4899">
        <v>0.74744700632600003</v>
      </c>
    </row>
    <row r="4900" spans="1:2">
      <c r="A4900">
        <v>6</v>
      </c>
      <c r="B4900">
        <v>0.45297500717900002</v>
      </c>
    </row>
    <row r="4901" spans="1:2">
      <c r="A4901">
        <v>6</v>
      </c>
      <c r="B4901">
        <v>0.60074880323400004</v>
      </c>
    </row>
    <row r="4902" spans="1:2">
      <c r="A4902">
        <v>5</v>
      </c>
      <c r="B4902">
        <v>0.57614748309999997</v>
      </c>
    </row>
    <row r="4903" spans="1:2">
      <c r="A4903">
        <v>6</v>
      </c>
      <c r="B4903">
        <v>0.49421447433299998</v>
      </c>
    </row>
    <row r="4904" spans="1:2">
      <c r="A4904">
        <v>5</v>
      </c>
      <c r="B4904">
        <v>0.290884198604</v>
      </c>
    </row>
    <row r="4905" spans="1:2">
      <c r="A4905">
        <v>5</v>
      </c>
      <c r="B4905">
        <v>0.33188728945000001</v>
      </c>
    </row>
    <row r="4906" spans="1:2">
      <c r="A4906">
        <v>3</v>
      </c>
      <c r="B4906">
        <v>0.34899846694800002</v>
      </c>
    </row>
    <row r="4907" spans="1:2">
      <c r="A4907">
        <v>6</v>
      </c>
      <c r="B4907">
        <v>0.53807302541799995</v>
      </c>
    </row>
    <row r="4908" spans="1:2">
      <c r="A4908">
        <v>1</v>
      </c>
      <c r="B4908">
        <v>0.495084117075</v>
      </c>
    </row>
    <row r="4909" spans="1:2">
      <c r="A4909">
        <v>6</v>
      </c>
      <c r="B4909">
        <v>0.52262267588199995</v>
      </c>
    </row>
    <row r="4910" spans="1:2">
      <c r="A4910">
        <v>6</v>
      </c>
      <c r="B4910">
        <v>0.49575493577099999</v>
      </c>
    </row>
    <row r="4911" spans="1:2">
      <c r="A4911">
        <v>3</v>
      </c>
      <c r="B4911">
        <v>0.80346033473699996</v>
      </c>
    </row>
    <row r="4912" spans="1:2">
      <c r="A4912">
        <v>5</v>
      </c>
      <c r="B4912">
        <v>0.54543342521500005</v>
      </c>
    </row>
    <row r="4913" spans="1:2">
      <c r="A4913">
        <v>8</v>
      </c>
      <c r="B4913">
        <v>0.45458963883699999</v>
      </c>
    </row>
    <row r="4914" spans="1:2">
      <c r="A4914">
        <v>3</v>
      </c>
      <c r="B4914">
        <v>0.27646451275799999</v>
      </c>
    </row>
    <row r="4915" spans="1:2">
      <c r="A4915">
        <v>6</v>
      </c>
      <c r="B4915">
        <v>0.81352817462899996</v>
      </c>
    </row>
    <row r="4916" spans="1:2">
      <c r="A4916">
        <v>6</v>
      </c>
      <c r="B4916">
        <v>1.11902395682</v>
      </c>
    </row>
    <row r="4917" spans="1:2">
      <c r="A4917">
        <v>3</v>
      </c>
      <c r="B4917">
        <v>1.0411202266699999</v>
      </c>
    </row>
    <row r="4918" spans="1:2">
      <c r="A4918">
        <v>4</v>
      </c>
      <c r="B4918">
        <v>0.40713457029599998</v>
      </c>
    </row>
    <row r="4919" spans="1:2">
      <c r="A4919">
        <v>2</v>
      </c>
      <c r="B4919">
        <v>0.58142766295199999</v>
      </c>
    </row>
    <row r="4920" spans="1:2">
      <c r="A4920">
        <v>5</v>
      </c>
      <c r="B4920">
        <v>0.24300722875700001</v>
      </c>
    </row>
    <row r="4921" spans="1:2">
      <c r="A4921">
        <v>0</v>
      </c>
      <c r="B4921">
        <v>0.31873908926200001</v>
      </c>
    </row>
    <row r="4922" spans="1:2">
      <c r="A4922">
        <v>2</v>
      </c>
      <c r="B4922">
        <v>0.37073291180599999</v>
      </c>
    </row>
    <row r="4923" spans="1:2">
      <c r="A4923">
        <v>3</v>
      </c>
      <c r="B4923">
        <v>0.52423454709700001</v>
      </c>
    </row>
    <row r="4924" spans="1:2">
      <c r="A4924">
        <v>8</v>
      </c>
      <c r="B4924">
        <v>0.28626922101899999</v>
      </c>
    </row>
    <row r="4925" spans="1:2">
      <c r="A4925">
        <v>5</v>
      </c>
      <c r="B4925">
        <v>0.50031663296700002</v>
      </c>
    </row>
    <row r="4926" spans="1:2">
      <c r="A4926">
        <v>2</v>
      </c>
      <c r="B4926">
        <v>0.38577634885099998</v>
      </c>
    </row>
    <row r="4927" spans="1:2">
      <c r="A4927">
        <v>2</v>
      </c>
      <c r="B4927">
        <v>0.38721691358400001</v>
      </c>
    </row>
    <row r="4928" spans="1:2">
      <c r="A4928">
        <v>6</v>
      </c>
      <c r="B4928">
        <v>0.90221253252699996</v>
      </c>
    </row>
    <row r="4929" spans="1:2">
      <c r="A4929">
        <v>5</v>
      </c>
      <c r="B4929">
        <v>1.14383998377</v>
      </c>
    </row>
    <row r="4930" spans="1:2">
      <c r="A4930">
        <v>5</v>
      </c>
      <c r="B4930">
        <v>0.51914503589799998</v>
      </c>
    </row>
    <row r="4931" spans="1:2">
      <c r="A4931">
        <v>4</v>
      </c>
      <c r="B4931">
        <v>0.58391003433400002</v>
      </c>
    </row>
    <row r="4932" spans="1:2">
      <c r="A4932">
        <v>5</v>
      </c>
      <c r="B4932">
        <v>0.39545945329499999</v>
      </c>
    </row>
    <row r="4933" spans="1:2">
      <c r="A4933">
        <v>1</v>
      </c>
      <c r="B4933">
        <v>0.40960039442200002</v>
      </c>
    </row>
    <row r="4934" spans="1:2">
      <c r="A4934">
        <v>3</v>
      </c>
      <c r="B4934">
        <v>0.59875764657300001</v>
      </c>
    </row>
    <row r="4935" spans="1:2">
      <c r="A4935">
        <v>6</v>
      </c>
      <c r="B4935">
        <v>0.45071706134799999</v>
      </c>
    </row>
    <row r="4936" spans="1:2">
      <c r="A4936">
        <v>5</v>
      </c>
      <c r="B4936">
        <v>0.69261181241500003</v>
      </c>
    </row>
    <row r="4937" spans="1:2">
      <c r="A4937">
        <v>3</v>
      </c>
      <c r="B4937">
        <v>0.73542853513700002</v>
      </c>
    </row>
    <row r="4938" spans="1:2">
      <c r="A4938">
        <v>3</v>
      </c>
      <c r="B4938">
        <v>0.25099011643199998</v>
      </c>
    </row>
    <row r="4939" spans="1:2">
      <c r="A4939">
        <v>5</v>
      </c>
      <c r="B4939">
        <v>0.59124696045699998</v>
      </c>
    </row>
    <row r="4940" spans="1:2">
      <c r="A4940">
        <v>3</v>
      </c>
      <c r="B4940">
        <v>0.35080382200600002</v>
      </c>
    </row>
    <row r="4941" spans="1:2">
      <c r="A4941">
        <v>4</v>
      </c>
      <c r="B4941">
        <v>0.79455595298299997</v>
      </c>
    </row>
    <row r="4942" spans="1:2">
      <c r="A4942">
        <v>4</v>
      </c>
      <c r="B4942">
        <v>0.43565427199700002</v>
      </c>
    </row>
    <row r="4943" spans="1:2">
      <c r="A4943">
        <v>4</v>
      </c>
      <c r="B4943">
        <v>0.80749568620099998</v>
      </c>
    </row>
    <row r="4944" spans="1:2">
      <c r="A4944">
        <v>4</v>
      </c>
      <c r="B4944">
        <v>0.25533506973699999</v>
      </c>
    </row>
    <row r="4945" spans="1:2">
      <c r="A4945">
        <v>4</v>
      </c>
      <c r="B4945">
        <v>0.43701810978400002</v>
      </c>
    </row>
    <row r="4946" spans="1:2">
      <c r="A4946">
        <v>2</v>
      </c>
      <c r="B4946">
        <v>0.553789611071</v>
      </c>
    </row>
    <row r="4947" spans="1:2">
      <c r="A4947">
        <v>6</v>
      </c>
      <c r="B4947">
        <v>0.21677283427999999</v>
      </c>
    </row>
    <row r="4948" spans="1:2">
      <c r="A4948">
        <v>1</v>
      </c>
      <c r="B4948">
        <v>0.58327831718900003</v>
      </c>
    </row>
    <row r="4949" spans="1:2">
      <c r="A4949">
        <v>6</v>
      </c>
      <c r="B4949">
        <v>0.393992478067</v>
      </c>
    </row>
    <row r="4950" spans="1:2">
      <c r="A4950">
        <v>4</v>
      </c>
      <c r="B4950">
        <v>0.48030287138299999</v>
      </c>
    </row>
    <row r="4951" spans="1:2">
      <c r="A4951">
        <v>5</v>
      </c>
      <c r="B4951">
        <v>0.32861067612900002</v>
      </c>
    </row>
    <row r="4952" spans="1:2">
      <c r="A4952">
        <v>5</v>
      </c>
      <c r="B4952">
        <v>0.342220585907</v>
      </c>
    </row>
    <row r="4953" spans="1:2">
      <c r="A4953">
        <v>5</v>
      </c>
      <c r="B4953">
        <v>0.16308800703199999</v>
      </c>
    </row>
    <row r="4954" spans="1:2">
      <c r="A4954">
        <v>4</v>
      </c>
      <c r="B4954">
        <v>1.0270549896300001</v>
      </c>
    </row>
    <row r="4955" spans="1:2">
      <c r="A4955">
        <v>4</v>
      </c>
      <c r="B4955">
        <v>0.58576546056300005</v>
      </c>
    </row>
    <row r="4956" spans="1:2">
      <c r="A4956">
        <v>2</v>
      </c>
      <c r="B4956">
        <v>0.38093479354699999</v>
      </c>
    </row>
    <row r="4957" spans="1:2">
      <c r="A4957">
        <v>2</v>
      </c>
      <c r="B4957">
        <v>1.08220062687</v>
      </c>
    </row>
    <row r="4958" spans="1:2">
      <c r="A4958">
        <v>5</v>
      </c>
      <c r="B4958">
        <v>0.35202150159000001</v>
      </c>
    </row>
    <row r="4959" spans="1:2">
      <c r="A4959">
        <v>0</v>
      </c>
      <c r="B4959">
        <v>0.53005979974899997</v>
      </c>
    </row>
    <row r="4960" spans="1:2">
      <c r="A4960">
        <v>2</v>
      </c>
      <c r="B4960">
        <v>0.42755854111399999</v>
      </c>
    </row>
    <row r="4961" spans="1:2">
      <c r="A4961">
        <v>5</v>
      </c>
      <c r="B4961">
        <v>0.67323930693800005</v>
      </c>
    </row>
    <row r="4962" spans="1:2">
      <c r="A4962">
        <v>1</v>
      </c>
      <c r="B4962">
        <v>0.59820053911799997</v>
      </c>
    </row>
    <row r="4963" spans="1:2">
      <c r="A4963">
        <v>2</v>
      </c>
      <c r="B4963">
        <v>0.328469132223</v>
      </c>
    </row>
    <row r="4964" spans="1:2">
      <c r="A4964">
        <v>5</v>
      </c>
      <c r="B4964">
        <v>0.44553792810300002</v>
      </c>
    </row>
    <row r="4965" spans="1:2">
      <c r="A4965">
        <v>1</v>
      </c>
      <c r="B4965">
        <v>0.31329860120899999</v>
      </c>
    </row>
    <row r="4966" spans="1:2">
      <c r="A4966">
        <v>7</v>
      </c>
      <c r="B4966">
        <v>0.513123684696</v>
      </c>
    </row>
    <row r="4967" spans="1:2">
      <c r="A4967">
        <v>1</v>
      </c>
      <c r="B4967">
        <v>0.59545229283400003</v>
      </c>
    </row>
    <row r="4968" spans="1:2">
      <c r="A4968">
        <v>2</v>
      </c>
      <c r="B4968">
        <v>0.69156468907900004</v>
      </c>
    </row>
    <row r="4969" spans="1:2">
      <c r="A4969">
        <v>5</v>
      </c>
      <c r="B4969">
        <v>0.275011833087</v>
      </c>
    </row>
    <row r="4970" spans="1:2">
      <c r="A4970">
        <v>6</v>
      </c>
      <c r="B4970">
        <v>0.28303779801599999</v>
      </c>
    </row>
    <row r="4971" spans="1:2">
      <c r="A4971">
        <v>2</v>
      </c>
      <c r="B4971">
        <v>0.49697186783699998</v>
      </c>
    </row>
    <row r="4972" spans="1:2">
      <c r="A4972">
        <v>5</v>
      </c>
      <c r="B4972">
        <v>0.47516589895200001</v>
      </c>
    </row>
    <row r="4973" spans="1:2">
      <c r="A4973">
        <v>3</v>
      </c>
      <c r="B4973">
        <v>0.522803588348</v>
      </c>
    </row>
    <row r="4974" spans="1:2">
      <c r="A4974">
        <v>1</v>
      </c>
      <c r="B4974">
        <v>0.56522254409499995</v>
      </c>
    </row>
    <row r="4975" spans="1:2">
      <c r="A4975">
        <v>0</v>
      </c>
      <c r="B4975">
        <v>0.66685071160200005</v>
      </c>
    </row>
    <row r="4976" spans="1:2">
      <c r="A4976">
        <v>1</v>
      </c>
      <c r="B4976">
        <v>0.67038480980899995</v>
      </c>
    </row>
    <row r="4977" spans="1:2">
      <c r="A4977">
        <v>5</v>
      </c>
      <c r="B4977">
        <v>1.0547637840099999</v>
      </c>
    </row>
    <row r="4978" spans="1:2">
      <c r="A4978">
        <v>2</v>
      </c>
      <c r="B4978">
        <v>0.77762481418899998</v>
      </c>
    </row>
    <row r="4979" spans="1:2">
      <c r="A4979">
        <v>6</v>
      </c>
      <c r="B4979">
        <v>0.559727693162</v>
      </c>
    </row>
    <row r="4980" spans="1:2">
      <c r="A4980">
        <v>3</v>
      </c>
      <c r="B4980">
        <v>0.50341929981699995</v>
      </c>
    </row>
    <row r="4981" spans="1:2">
      <c r="A4981">
        <v>2</v>
      </c>
      <c r="B4981">
        <v>0.52021246000900001</v>
      </c>
    </row>
    <row r="4982" spans="1:2">
      <c r="A4982">
        <v>3</v>
      </c>
      <c r="B4982">
        <v>0.30932943414000003</v>
      </c>
    </row>
    <row r="4983" spans="1:2">
      <c r="A4983">
        <v>3</v>
      </c>
      <c r="B4983">
        <v>0.52568966119299998</v>
      </c>
    </row>
    <row r="4984" spans="1:2">
      <c r="A4984">
        <v>5</v>
      </c>
      <c r="B4984">
        <v>0.44177155480199998</v>
      </c>
    </row>
    <row r="4985" spans="1:2">
      <c r="A4985">
        <v>3</v>
      </c>
      <c r="B4985">
        <v>1.10773375883</v>
      </c>
    </row>
    <row r="4986" spans="1:2">
      <c r="A4986">
        <v>2</v>
      </c>
      <c r="B4986">
        <v>0.67681752856699995</v>
      </c>
    </row>
    <row r="4987" spans="1:2">
      <c r="A4987">
        <v>6</v>
      </c>
      <c r="B4987">
        <v>0.51196057633799996</v>
      </c>
    </row>
    <row r="4988" spans="1:2">
      <c r="A4988">
        <v>6</v>
      </c>
      <c r="B4988">
        <v>0.56770308417199999</v>
      </c>
    </row>
    <row r="4989" spans="1:2">
      <c r="A4989">
        <v>5</v>
      </c>
      <c r="B4989">
        <v>0.76804733004000003</v>
      </c>
    </row>
    <row r="4990" spans="1:2">
      <c r="A4990">
        <v>0</v>
      </c>
      <c r="B4990">
        <v>0.65543517959200004</v>
      </c>
    </row>
    <row r="4991" spans="1:2">
      <c r="A4991">
        <v>3</v>
      </c>
      <c r="B4991">
        <v>0.53605251530800002</v>
      </c>
    </row>
    <row r="4992" spans="1:2">
      <c r="A4992">
        <v>6</v>
      </c>
      <c r="B4992">
        <v>0.34269293671399997</v>
      </c>
    </row>
    <row r="4993" spans="1:2">
      <c r="A4993">
        <v>4</v>
      </c>
      <c r="B4993">
        <v>0.51954821385200001</v>
      </c>
    </row>
    <row r="4994" spans="1:2">
      <c r="A4994">
        <v>2</v>
      </c>
      <c r="B4994">
        <v>0.26787338495200003</v>
      </c>
    </row>
    <row r="4995" spans="1:2">
      <c r="A4995">
        <v>1</v>
      </c>
      <c r="B4995">
        <v>0.60291746242599997</v>
      </c>
    </row>
    <row r="4996" spans="1:2">
      <c r="A4996">
        <v>3</v>
      </c>
      <c r="B4996">
        <v>0.28168498495900002</v>
      </c>
    </row>
    <row r="4997" spans="1:2">
      <c r="A4997">
        <v>3</v>
      </c>
      <c r="B4997">
        <v>0.34648967435299999</v>
      </c>
    </row>
    <row r="4998" spans="1:2">
      <c r="A4998">
        <v>4</v>
      </c>
      <c r="B4998">
        <v>0.50743114248400001</v>
      </c>
    </row>
    <row r="4999" spans="1:2">
      <c r="A4999">
        <v>2</v>
      </c>
      <c r="B4999">
        <v>0.49388193700100003</v>
      </c>
    </row>
    <row r="5000" spans="1:2">
      <c r="A5000">
        <v>4</v>
      </c>
      <c r="B5000">
        <v>0.33865241687300002</v>
      </c>
    </row>
    <row r="5001" spans="1:2">
      <c r="A5001">
        <v>3</v>
      </c>
      <c r="B5001">
        <v>1.11070062563</v>
      </c>
    </row>
    <row r="5002" spans="1:2">
      <c r="A5002">
        <v>4</v>
      </c>
      <c r="B5002">
        <v>0.92082974643500004</v>
      </c>
    </row>
    <row r="5003" spans="1:2">
      <c r="A5003">
        <v>1</v>
      </c>
      <c r="B5003">
        <v>0.64509111091299998</v>
      </c>
    </row>
    <row r="5004" spans="1:2">
      <c r="A5004">
        <v>3</v>
      </c>
      <c r="B5004">
        <v>0.325777248751</v>
      </c>
    </row>
    <row r="5005" spans="1:2">
      <c r="A5005">
        <v>2</v>
      </c>
      <c r="B5005">
        <v>0.50925300128399997</v>
      </c>
    </row>
    <row r="5006" spans="1:2">
      <c r="A5006">
        <v>6</v>
      </c>
      <c r="B5006">
        <v>0.83587895083999997</v>
      </c>
    </row>
    <row r="5007" spans="1:2">
      <c r="A5007">
        <v>3</v>
      </c>
      <c r="B5007">
        <v>0.533675663839</v>
      </c>
    </row>
    <row r="5008" spans="1:2">
      <c r="A5008">
        <v>2</v>
      </c>
      <c r="B5008">
        <v>1.39398523567</v>
      </c>
    </row>
    <row r="5009" spans="1:2">
      <c r="A5009">
        <v>5</v>
      </c>
      <c r="B5009">
        <v>0.34233000132199998</v>
      </c>
    </row>
    <row r="5010" spans="1:2">
      <c r="A5010">
        <v>4</v>
      </c>
      <c r="B5010">
        <v>0.55830441171300005</v>
      </c>
    </row>
    <row r="5011" spans="1:2">
      <c r="A5011">
        <v>5</v>
      </c>
      <c r="B5011">
        <v>0.22244766153199999</v>
      </c>
    </row>
    <row r="5012" spans="1:2">
      <c r="A5012">
        <v>3</v>
      </c>
      <c r="B5012">
        <v>0.401530038847</v>
      </c>
    </row>
    <row r="5013" spans="1:2">
      <c r="A5013">
        <v>5</v>
      </c>
      <c r="B5013">
        <v>0.48847859422200002</v>
      </c>
    </row>
    <row r="5014" spans="1:2">
      <c r="A5014">
        <v>4</v>
      </c>
      <c r="B5014">
        <v>0.48193329595700002</v>
      </c>
    </row>
    <row r="5015" spans="1:2">
      <c r="A5015">
        <v>4</v>
      </c>
      <c r="B5015">
        <v>0.59573556185900001</v>
      </c>
    </row>
    <row r="5016" spans="1:2">
      <c r="A5016">
        <v>3</v>
      </c>
      <c r="B5016">
        <v>0.51686345769999997</v>
      </c>
    </row>
    <row r="5017" spans="1:2">
      <c r="A5017">
        <v>6</v>
      </c>
      <c r="B5017">
        <v>0.50103803190999996</v>
      </c>
    </row>
    <row r="5018" spans="1:2">
      <c r="A5018">
        <v>3</v>
      </c>
      <c r="B5018">
        <v>0.45413145830000001</v>
      </c>
    </row>
    <row r="5019" spans="1:2">
      <c r="A5019">
        <v>2</v>
      </c>
      <c r="B5019">
        <v>0.68394878963299999</v>
      </c>
    </row>
    <row r="5020" spans="1:2">
      <c r="A5020">
        <v>2</v>
      </c>
      <c r="B5020">
        <v>0.38030528292600002</v>
      </c>
    </row>
    <row r="5021" spans="1:2">
      <c r="A5021">
        <v>6</v>
      </c>
      <c r="B5021">
        <v>0.49978953814499999</v>
      </c>
    </row>
    <row r="5022" spans="1:2">
      <c r="A5022">
        <v>2</v>
      </c>
      <c r="B5022">
        <v>0.61845178670800005</v>
      </c>
    </row>
    <row r="5023" spans="1:2">
      <c r="A5023">
        <v>5</v>
      </c>
      <c r="B5023">
        <v>0.42264057709800001</v>
      </c>
    </row>
    <row r="5024" spans="1:2">
      <c r="A5024">
        <v>3</v>
      </c>
      <c r="B5024">
        <v>0.51019065814599995</v>
      </c>
    </row>
    <row r="5025" spans="1:2">
      <c r="A5025">
        <v>3</v>
      </c>
      <c r="B5025">
        <v>0.398537511693</v>
      </c>
    </row>
    <row r="5026" spans="1:2">
      <c r="A5026">
        <v>3</v>
      </c>
      <c r="B5026">
        <v>0.24665695222299999</v>
      </c>
    </row>
    <row r="5027" spans="1:2">
      <c r="A5027">
        <v>3</v>
      </c>
      <c r="B5027">
        <v>0.26860568400500001</v>
      </c>
    </row>
    <row r="5028" spans="1:2">
      <c r="A5028">
        <v>6</v>
      </c>
      <c r="B5028">
        <v>0.43650735813500002</v>
      </c>
    </row>
    <row r="5029" spans="1:2">
      <c r="A5029">
        <v>5</v>
      </c>
      <c r="B5029">
        <v>0.54637223722200001</v>
      </c>
    </row>
    <row r="5030" spans="1:2">
      <c r="A5030">
        <v>3</v>
      </c>
      <c r="B5030">
        <v>0.34222700019199997</v>
      </c>
    </row>
    <row r="5031" spans="1:2">
      <c r="A5031">
        <v>3</v>
      </c>
      <c r="B5031">
        <v>0.90560511097800001</v>
      </c>
    </row>
    <row r="5032" spans="1:2">
      <c r="A5032">
        <v>5</v>
      </c>
      <c r="B5032">
        <v>0.45260604602900001</v>
      </c>
    </row>
    <row r="5033" spans="1:2">
      <c r="A5033">
        <v>7</v>
      </c>
      <c r="B5033">
        <v>0.38350481669999997</v>
      </c>
    </row>
    <row r="5034" spans="1:2">
      <c r="A5034">
        <v>3</v>
      </c>
      <c r="B5034">
        <v>0.55634224464799997</v>
      </c>
    </row>
    <row r="5035" spans="1:2">
      <c r="A5035">
        <v>2</v>
      </c>
      <c r="B5035">
        <v>0.47923863543599998</v>
      </c>
    </row>
    <row r="5036" spans="1:2">
      <c r="A5036">
        <v>4</v>
      </c>
      <c r="B5036">
        <v>0.29248937279300002</v>
      </c>
    </row>
    <row r="5037" spans="1:2">
      <c r="A5037">
        <v>7</v>
      </c>
      <c r="B5037">
        <v>0.45488454119499999</v>
      </c>
    </row>
    <row r="5038" spans="1:2">
      <c r="A5038">
        <v>7</v>
      </c>
      <c r="B5038">
        <v>0.54074192732299997</v>
      </c>
    </row>
    <row r="5039" spans="1:2">
      <c r="A5039">
        <v>2</v>
      </c>
      <c r="B5039">
        <v>0.70718418787500004</v>
      </c>
    </row>
    <row r="5040" spans="1:2">
      <c r="A5040">
        <v>0</v>
      </c>
      <c r="B5040">
        <v>0.74899479276600001</v>
      </c>
    </row>
    <row r="5041" spans="1:2">
      <c r="A5041">
        <v>7</v>
      </c>
      <c r="B5041">
        <v>0.92808321518100001</v>
      </c>
    </row>
    <row r="5042" spans="1:2">
      <c r="A5042">
        <v>4</v>
      </c>
      <c r="B5042">
        <v>0.75338116856000004</v>
      </c>
    </row>
    <row r="5043" spans="1:2">
      <c r="A5043">
        <v>9</v>
      </c>
      <c r="B5043">
        <v>0.90639912213999996</v>
      </c>
    </row>
    <row r="5044" spans="1:2">
      <c r="A5044">
        <v>4</v>
      </c>
      <c r="B5044">
        <v>0.59698127543900004</v>
      </c>
    </row>
    <row r="5045" spans="1:2">
      <c r="A5045">
        <v>8</v>
      </c>
      <c r="B5045">
        <v>0.82396550200399998</v>
      </c>
    </row>
    <row r="5046" spans="1:2">
      <c r="A5046">
        <v>3</v>
      </c>
      <c r="B5046">
        <v>0.27499981446100003</v>
      </c>
    </row>
    <row r="5047" spans="1:2">
      <c r="A5047">
        <v>1</v>
      </c>
      <c r="B5047">
        <v>0.40319212958</v>
      </c>
    </row>
    <row r="5048" spans="1:2">
      <c r="A5048">
        <v>2</v>
      </c>
      <c r="B5048">
        <v>0.94353992115999996</v>
      </c>
    </row>
    <row r="5049" spans="1:2">
      <c r="A5049">
        <v>5</v>
      </c>
      <c r="B5049">
        <v>0.48791584284700001</v>
      </c>
    </row>
    <row r="5050" spans="1:2">
      <c r="A5050">
        <v>4</v>
      </c>
      <c r="B5050">
        <v>0.32694252053</v>
      </c>
    </row>
    <row r="5051" spans="1:2">
      <c r="A5051">
        <v>3</v>
      </c>
      <c r="B5051">
        <v>0.29695446122699998</v>
      </c>
    </row>
    <row r="5052" spans="1:2">
      <c r="A5052">
        <v>1</v>
      </c>
      <c r="B5052">
        <v>0.60357253786300002</v>
      </c>
    </row>
    <row r="5053" spans="1:2">
      <c r="A5053">
        <v>4</v>
      </c>
      <c r="B5053">
        <v>0.60452192784100001</v>
      </c>
    </row>
    <row r="5054" spans="1:2">
      <c r="A5054">
        <v>6</v>
      </c>
      <c r="B5054">
        <v>0.391244902683</v>
      </c>
    </row>
    <row r="5055" spans="1:2">
      <c r="A5055">
        <v>3</v>
      </c>
      <c r="B5055">
        <v>0.52297569215600004</v>
      </c>
    </row>
    <row r="5056" spans="1:2">
      <c r="A5056">
        <v>4</v>
      </c>
      <c r="B5056">
        <v>0.49276920960800003</v>
      </c>
    </row>
    <row r="5057" spans="1:2">
      <c r="A5057">
        <v>5</v>
      </c>
      <c r="B5057">
        <v>0.38493153595399998</v>
      </c>
    </row>
    <row r="5058" spans="1:2">
      <c r="A5058">
        <v>3</v>
      </c>
      <c r="B5058">
        <v>0.29641549395200001</v>
      </c>
    </row>
    <row r="5059" spans="1:2">
      <c r="A5059">
        <v>2</v>
      </c>
      <c r="B5059">
        <v>0.16053236285200001</v>
      </c>
    </row>
    <row r="5060" spans="1:2">
      <c r="A5060">
        <v>6</v>
      </c>
      <c r="B5060">
        <v>0.75809190099500001</v>
      </c>
    </row>
    <row r="5061" spans="1:2">
      <c r="A5061">
        <v>5</v>
      </c>
      <c r="B5061">
        <v>0.41905459879000001</v>
      </c>
    </row>
    <row r="5062" spans="1:2">
      <c r="A5062">
        <v>3</v>
      </c>
      <c r="B5062">
        <v>0.55740733706300005</v>
      </c>
    </row>
    <row r="5063" spans="1:2">
      <c r="A5063">
        <v>2</v>
      </c>
      <c r="B5063">
        <v>0.57472866074600004</v>
      </c>
    </row>
    <row r="5064" spans="1:2">
      <c r="A5064">
        <v>6</v>
      </c>
      <c r="B5064">
        <v>0.38894952630899998</v>
      </c>
    </row>
    <row r="5065" spans="1:2">
      <c r="A5065">
        <v>2</v>
      </c>
      <c r="B5065">
        <v>0.36186559376299998</v>
      </c>
    </row>
    <row r="5066" spans="1:2">
      <c r="A5066">
        <v>3</v>
      </c>
      <c r="B5066">
        <v>0.60547068385299996</v>
      </c>
    </row>
    <row r="5067" spans="1:2">
      <c r="A5067">
        <v>3</v>
      </c>
      <c r="B5067">
        <v>0.90157904370599995</v>
      </c>
    </row>
    <row r="5068" spans="1:2">
      <c r="A5068">
        <v>6</v>
      </c>
      <c r="B5068">
        <v>0.502986513069</v>
      </c>
    </row>
    <row r="5069" spans="1:2">
      <c r="A5069">
        <v>5</v>
      </c>
      <c r="B5069">
        <v>0.19171893572000001</v>
      </c>
    </row>
    <row r="5070" spans="1:2">
      <c r="A5070">
        <v>8</v>
      </c>
      <c r="B5070">
        <v>0.32341574010000002</v>
      </c>
    </row>
    <row r="5071" spans="1:2">
      <c r="A5071">
        <v>5</v>
      </c>
      <c r="B5071">
        <v>1.0975364616700001</v>
      </c>
    </row>
    <row r="5072" spans="1:2">
      <c r="A5072">
        <v>1</v>
      </c>
      <c r="B5072">
        <v>0.61032211665699998</v>
      </c>
    </row>
    <row r="5073" spans="1:2">
      <c r="A5073">
        <v>6</v>
      </c>
      <c r="B5073">
        <v>0.72360093022500005</v>
      </c>
    </row>
    <row r="5074" spans="1:2">
      <c r="A5074">
        <v>6</v>
      </c>
      <c r="B5074">
        <v>0.61489176039799998</v>
      </c>
    </row>
    <row r="5075" spans="1:2">
      <c r="A5075">
        <v>3</v>
      </c>
      <c r="B5075">
        <v>0.29430590580400001</v>
      </c>
    </row>
    <row r="5076" spans="1:2">
      <c r="A5076">
        <v>5</v>
      </c>
      <c r="B5076">
        <v>0.66372304837200002</v>
      </c>
    </row>
    <row r="5077" spans="1:2">
      <c r="A5077">
        <v>4</v>
      </c>
      <c r="B5077">
        <v>0.79140355292300002</v>
      </c>
    </row>
    <row r="5078" spans="1:2">
      <c r="A5078">
        <v>4</v>
      </c>
      <c r="B5078">
        <v>0.47686357513599997</v>
      </c>
    </row>
    <row r="5079" spans="1:2">
      <c r="A5079">
        <v>4</v>
      </c>
      <c r="B5079">
        <v>0.21486665408700001</v>
      </c>
    </row>
    <row r="5080" spans="1:2">
      <c r="A5080">
        <v>7</v>
      </c>
      <c r="B5080">
        <v>0.755757062704</v>
      </c>
    </row>
    <row r="5081" spans="1:2">
      <c r="A5081">
        <v>1</v>
      </c>
      <c r="B5081">
        <v>0.66888183852299998</v>
      </c>
    </row>
    <row r="5082" spans="1:2">
      <c r="A5082">
        <v>4</v>
      </c>
      <c r="B5082">
        <v>0.39982934006699999</v>
      </c>
    </row>
    <row r="5083" spans="1:2">
      <c r="A5083">
        <v>5</v>
      </c>
      <c r="B5083">
        <v>0.46603856998900001</v>
      </c>
    </row>
    <row r="5084" spans="1:2">
      <c r="A5084">
        <v>3</v>
      </c>
      <c r="B5084">
        <v>0.33970723950999998</v>
      </c>
    </row>
    <row r="5085" spans="1:2">
      <c r="A5085">
        <v>2</v>
      </c>
      <c r="B5085">
        <v>0.61988185084900005</v>
      </c>
    </row>
    <row r="5086" spans="1:2">
      <c r="A5086">
        <v>4</v>
      </c>
      <c r="B5086">
        <v>0.38262265251700001</v>
      </c>
    </row>
    <row r="5087" spans="1:2">
      <c r="A5087">
        <v>5</v>
      </c>
      <c r="B5087">
        <v>0.36154484412499999</v>
      </c>
    </row>
    <row r="5088" spans="1:2">
      <c r="A5088">
        <v>7</v>
      </c>
      <c r="B5088">
        <v>0.47925818554100003</v>
      </c>
    </row>
    <row r="5089" spans="1:2">
      <c r="A5089">
        <v>6</v>
      </c>
      <c r="B5089">
        <v>0.702344301718</v>
      </c>
    </row>
    <row r="5090" spans="1:2">
      <c r="A5090">
        <v>7</v>
      </c>
      <c r="B5090">
        <v>0.26333063806099999</v>
      </c>
    </row>
    <row r="5091" spans="1:2">
      <c r="A5091">
        <v>4</v>
      </c>
      <c r="B5091">
        <v>0.31765526175699998</v>
      </c>
    </row>
    <row r="5092" spans="1:2">
      <c r="A5092">
        <v>5</v>
      </c>
      <c r="B5092">
        <v>0.53996713239799998</v>
      </c>
    </row>
    <row r="5093" spans="1:2">
      <c r="A5093">
        <v>3</v>
      </c>
      <c r="B5093">
        <v>0.51835039323400001</v>
      </c>
    </row>
    <row r="5094" spans="1:2">
      <c r="A5094">
        <v>2</v>
      </c>
      <c r="B5094">
        <v>0.48478584896400001</v>
      </c>
    </row>
    <row r="5095" spans="1:2">
      <c r="A5095">
        <v>6</v>
      </c>
      <c r="B5095">
        <v>0.36160229436300001</v>
      </c>
    </row>
    <row r="5096" spans="1:2">
      <c r="A5096">
        <v>5</v>
      </c>
      <c r="B5096">
        <v>0.44007004337900002</v>
      </c>
    </row>
    <row r="5097" spans="1:2">
      <c r="A5097">
        <v>5</v>
      </c>
      <c r="B5097">
        <v>0.52154174170500001</v>
      </c>
    </row>
    <row r="5098" spans="1:2">
      <c r="A5098">
        <v>5</v>
      </c>
      <c r="B5098">
        <v>0.523645819786</v>
      </c>
    </row>
    <row r="5099" spans="1:2">
      <c r="A5099">
        <v>3</v>
      </c>
      <c r="B5099">
        <v>0.442948449794</v>
      </c>
    </row>
    <row r="5100" spans="1:2">
      <c r="A5100">
        <v>3</v>
      </c>
      <c r="B5100">
        <v>0.71520203891900003</v>
      </c>
    </row>
    <row r="5101" spans="1:2">
      <c r="A5101">
        <v>4</v>
      </c>
      <c r="B5101">
        <v>0.39460604094899998</v>
      </c>
    </row>
    <row r="5102" spans="1:2">
      <c r="A5102">
        <v>3</v>
      </c>
      <c r="B5102">
        <v>1.2598356443500001</v>
      </c>
    </row>
    <row r="5103" spans="1:2">
      <c r="A5103">
        <v>6</v>
      </c>
      <c r="B5103">
        <v>0.56825916560199996</v>
      </c>
    </row>
    <row r="5104" spans="1:2">
      <c r="A5104">
        <v>1</v>
      </c>
      <c r="B5104">
        <v>0.60997677322599997</v>
      </c>
    </row>
    <row r="5105" spans="1:2">
      <c r="A5105">
        <v>1</v>
      </c>
      <c r="B5105">
        <v>0.65615401380600002</v>
      </c>
    </row>
    <row r="5106" spans="1:2">
      <c r="A5106">
        <v>6</v>
      </c>
      <c r="B5106">
        <v>1.4633703578399999</v>
      </c>
    </row>
    <row r="5107" spans="1:2">
      <c r="A5107">
        <v>5</v>
      </c>
      <c r="B5107">
        <v>0.42081229641200002</v>
      </c>
    </row>
    <row r="5108" spans="1:2">
      <c r="A5108">
        <v>3</v>
      </c>
      <c r="B5108">
        <v>0.421703944459</v>
      </c>
    </row>
    <row r="5109" spans="1:2">
      <c r="A5109">
        <v>4</v>
      </c>
      <c r="B5109">
        <v>0.42560049222099999</v>
      </c>
    </row>
    <row r="5110" spans="1:2">
      <c r="A5110">
        <v>0</v>
      </c>
      <c r="B5110">
        <v>0.630954806521</v>
      </c>
    </row>
    <row r="5111" spans="1:2">
      <c r="A5111">
        <v>5</v>
      </c>
      <c r="B5111">
        <v>0.32228959160699999</v>
      </c>
    </row>
    <row r="5112" spans="1:2">
      <c r="A5112">
        <v>7</v>
      </c>
      <c r="B5112">
        <v>0.32772687911300002</v>
      </c>
    </row>
    <row r="5113" spans="1:2">
      <c r="A5113">
        <v>5</v>
      </c>
      <c r="B5113">
        <v>0.68359432430300004</v>
      </c>
    </row>
    <row r="5114" spans="1:2">
      <c r="A5114">
        <v>5</v>
      </c>
      <c r="B5114">
        <v>0.47515390177299999</v>
      </c>
    </row>
    <row r="5115" spans="1:2">
      <c r="A5115">
        <v>3</v>
      </c>
      <c r="B5115">
        <v>0.34202354495999998</v>
      </c>
    </row>
    <row r="5116" spans="1:2">
      <c r="A5116">
        <v>5</v>
      </c>
      <c r="B5116">
        <v>1.6381027988000001</v>
      </c>
    </row>
    <row r="5117" spans="1:2">
      <c r="A5117">
        <v>2</v>
      </c>
      <c r="B5117">
        <v>0.55089903600699996</v>
      </c>
    </row>
    <row r="5118" spans="1:2">
      <c r="A5118">
        <v>1</v>
      </c>
      <c r="B5118">
        <v>0.60220600359599996</v>
      </c>
    </row>
    <row r="5119" spans="1:2">
      <c r="A5119">
        <v>7</v>
      </c>
      <c r="B5119">
        <v>0.38242477983000001</v>
      </c>
    </row>
    <row r="5120" spans="1:2">
      <c r="A5120">
        <v>3</v>
      </c>
      <c r="B5120">
        <v>0.34970764614099997</v>
      </c>
    </row>
    <row r="5121" spans="1:2">
      <c r="A5121">
        <v>7</v>
      </c>
      <c r="B5121">
        <v>0.477336403563</v>
      </c>
    </row>
    <row r="5122" spans="1:2">
      <c r="A5122">
        <v>1</v>
      </c>
      <c r="B5122">
        <v>0.39793025744799998</v>
      </c>
    </row>
    <row r="5123" spans="1:2">
      <c r="A5123">
        <v>5</v>
      </c>
      <c r="B5123">
        <v>0.48748145471799997</v>
      </c>
    </row>
    <row r="5124" spans="1:2">
      <c r="A5124">
        <v>3</v>
      </c>
      <c r="B5124">
        <v>0.33604589213500002</v>
      </c>
    </row>
    <row r="5125" spans="1:2">
      <c r="A5125">
        <v>4</v>
      </c>
      <c r="B5125">
        <v>0.457901938954</v>
      </c>
    </row>
    <row r="5126" spans="1:2">
      <c r="A5126">
        <v>4</v>
      </c>
      <c r="B5126">
        <v>0.130811340522</v>
      </c>
    </row>
    <row r="5127" spans="1:2">
      <c r="A5127">
        <v>3</v>
      </c>
      <c r="B5127">
        <v>0.55518505553300002</v>
      </c>
    </row>
    <row r="5128" spans="1:2">
      <c r="A5128">
        <v>3</v>
      </c>
      <c r="B5128">
        <v>0.51035573495999997</v>
      </c>
    </row>
    <row r="5129" spans="1:2">
      <c r="A5129">
        <v>6</v>
      </c>
      <c r="B5129">
        <v>1.2890451951499999</v>
      </c>
    </row>
    <row r="5130" spans="1:2">
      <c r="A5130">
        <v>3</v>
      </c>
      <c r="B5130">
        <v>0.20780262351199999</v>
      </c>
    </row>
    <row r="5131" spans="1:2">
      <c r="A5131">
        <v>4</v>
      </c>
      <c r="B5131">
        <v>0.37952978666999998</v>
      </c>
    </row>
    <row r="5132" spans="1:2">
      <c r="A5132">
        <v>4</v>
      </c>
      <c r="B5132">
        <v>0.64195397216700001</v>
      </c>
    </row>
    <row r="5133" spans="1:2">
      <c r="A5133">
        <v>2</v>
      </c>
      <c r="B5133">
        <v>0.377230601118</v>
      </c>
    </row>
    <row r="5134" spans="1:2">
      <c r="A5134">
        <v>0</v>
      </c>
      <c r="B5134">
        <v>0.422547652898</v>
      </c>
    </row>
    <row r="5135" spans="1:2">
      <c r="A5135">
        <v>6</v>
      </c>
      <c r="B5135">
        <v>0.458234885752</v>
      </c>
    </row>
    <row r="5136" spans="1:2">
      <c r="A5136">
        <v>5</v>
      </c>
      <c r="B5136">
        <v>0.64332439815200004</v>
      </c>
    </row>
    <row r="5137" spans="1:2">
      <c r="A5137">
        <v>3</v>
      </c>
      <c r="B5137">
        <v>0.48077930956800002</v>
      </c>
    </row>
    <row r="5138" spans="1:2">
      <c r="A5138">
        <v>4</v>
      </c>
      <c r="B5138">
        <v>1.1236990763300001</v>
      </c>
    </row>
    <row r="5139" spans="1:2">
      <c r="A5139">
        <v>3</v>
      </c>
      <c r="B5139">
        <v>0.66335387190499995</v>
      </c>
    </row>
    <row r="5140" spans="1:2">
      <c r="A5140">
        <v>2</v>
      </c>
      <c r="B5140">
        <v>0.60426970747200004</v>
      </c>
    </row>
    <row r="5141" spans="1:2">
      <c r="A5141">
        <v>7</v>
      </c>
      <c r="B5141">
        <v>0.46861979989199998</v>
      </c>
    </row>
    <row r="5142" spans="1:2">
      <c r="A5142">
        <v>2</v>
      </c>
      <c r="B5142">
        <v>0.55996770247500005</v>
      </c>
    </row>
    <row r="5143" spans="1:2">
      <c r="A5143">
        <v>1</v>
      </c>
      <c r="B5143">
        <v>0.60756775775899996</v>
      </c>
    </row>
    <row r="5144" spans="1:2">
      <c r="A5144">
        <v>3</v>
      </c>
      <c r="B5144">
        <v>0.53430513538799995</v>
      </c>
    </row>
    <row r="5145" spans="1:2">
      <c r="A5145">
        <v>3</v>
      </c>
      <c r="B5145">
        <v>0.59080677547299998</v>
      </c>
    </row>
    <row r="5146" spans="1:2">
      <c r="A5146">
        <v>2</v>
      </c>
      <c r="B5146">
        <v>0.47725808119000002</v>
      </c>
    </row>
    <row r="5147" spans="1:2">
      <c r="A5147">
        <v>3</v>
      </c>
      <c r="B5147">
        <v>0.60525684405199998</v>
      </c>
    </row>
    <row r="5148" spans="1:2">
      <c r="A5148">
        <v>3</v>
      </c>
      <c r="B5148">
        <v>0.44240689145399997</v>
      </c>
    </row>
    <row r="5149" spans="1:2">
      <c r="A5149">
        <v>4</v>
      </c>
      <c r="B5149">
        <v>0.443024976663</v>
      </c>
    </row>
    <row r="5150" spans="1:2">
      <c r="A5150">
        <v>4</v>
      </c>
      <c r="B5150">
        <v>0.44966558755199998</v>
      </c>
    </row>
    <row r="5151" spans="1:2">
      <c r="A5151">
        <v>2</v>
      </c>
      <c r="B5151">
        <v>0.43132702478000001</v>
      </c>
    </row>
    <row r="5152" spans="1:2">
      <c r="A5152">
        <v>2</v>
      </c>
      <c r="B5152">
        <v>0.47384716344900002</v>
      </c>
    </row>
    <row r="5153" spans="1:2">
      <c r="A5153">
        <v>3</v>
      </c>
      <c r="B5153">
        <v>0.71720639664700003</v>
      </c>
    </row>
    <row r="5154" spans="1:2">
      <c r="A5154">
        <v>5</v>
      </c>
      <c r="B5154">
        <v>1.0376594803200001</v>
      </c>
    </row>
    <row r="5155" spans="1:2">
      <c r="A5155">
        <v>5</v>
      </c>
      <c r="B5155">
        <v>0.19478328888099999</v>
      </c>
    </row>
    <row r="5156" spans="1:2">
      <c r="A5156">
        <v>5</v>
      </c>
      <c r="B5156">
        <v>0.48846123323599999</v>
      </c>
    </row>
    <row r="5157" spans="1:2">
      <c r="A5157">
        <v>8</v>
      </c>
      <c r="B5157">
        <v>0.45047091979699999</v>
      </c>
    </row>
    <row r="5158" spans="1:2">
      <c r="A5158">
        <v>8</v>
      </c>
      <c r="B5158">
        <v>0.62186018269400001</v>
      </c>
    </row>
    <row r="5159" spans="1:2">
      <c r="A5159">
        <v>3</v>
      </c>
      <c r="B5159">
        <v>0.55463694485899995</v>
      </c>
    </row>
    <row r="5160" spans="1:2">
      <c r="A5160">
        <v>4</v>
      </c>
      <c r="B5160">
        <v>0.43576872121999999</v>
      </c>
    </row>
    <row r="5161" spans="1:2">
      <c r="A5161">
        <v>4</v>
      </c>
      <c r="B5161">
        <v>0.39739058275700001</v>
      </c>
    </row>
    <row r="5162" spans="1:2">
      <c r="A5162">
        <v>7</v>
      </c>
      <c r="B5162">
        <v>0.66886611839800003</v>
      </c>
    </row>
    <row r="5163" spans="1:2">
      <c r="A5163">
        <v>5</v>
      </c>
      <c r="B5163">
        <v>0.47206223035299999</v>
      </c>
    </row>
    <row r="5164" spans="1:2">
      <c r="A5164">
        <v>6</v>
      </c>
      <c r="B5164">
        <v>0.53368775990600004</v>
      </c>
    </row>
    <row r="5165" spans="1:2">
      <c r="A5165">
        <v>7</v>
      </c>
      <c r="B5165">
        <v>0.72872742551400005</v>
      </c>
    </row>
    <row r="5166" spans="1:2">
      <c r="A5166">
        <v>2</v>
      </c>
      <c r="B5166">
        <v>0.68989759979300003</v>
      </c>
    </row>
    <row r="5167" spans="1:2">
      <c r="A5167">
        <v>2</v>
      </c>
      <c r="B5167">
        <v>0.1891725048</v>
      </c>
    </row>
    <row r="5168" spans="1:2">
      <c r="A5168">
        <v>1</v>
      </c>
      <c r="B5168">
        <v>0.61437473218600003</v>
      </c>
    </row>
    <row r="5169" spans="1:2">
      <c r="A5169">
        <v>5</v>
      </c>
      <c r="B5169">
        <v>0.36249560742600001</v>
      </c>
    </row>
    <row r="5170" spans="1:2">
      <c r="A5170">
        <v>6</v>
      </c>
      <c r="B5170">
        <v>1.0821541452000001</v>
      </c>
    </row>
    <row r="5171" spans="1:2">
      <c r="A5171">
        <v>3</v>
      </c>
      <c r="B5171">
        <v>1.1449610878900001</v>
      </c>
    </row>
    <row r="5172" spans="1:2">
      <c r="A5172">
        <v>6</v>
      </c>
      <c r="B5172">
        <v>0.666034796283</v>
      </c>
    </row>
    <row r="5173" spans="1:2">
      <c r="A5173">
        <v>4</v>
      </c>
      <c r="B5173">
        <v>0.34679569488799999</v>
      </c>
    </row>
    <row r="5174" spans="1:2">
      <c r="A5174">
        <v>3</v>
      </c>
      <c r="B5174">
        <v>1.0211073095700001</v>
      </c>
    </row>
    <row r="5175" spans="1:2">
      <c r="A5175">
        <v>0</v>
      </c>
      <c r="B5175">
        <v>0.60963445948799999</v>
      </c>
    </row>
    <row r="5176" spans="1:2">
      <c r="A5176">
        <v>6</v>
      </c>
      <c r="B5176">
        <v>0.89805845492000003</v>
      </c>
    </row>
    <row r="5177" spans="1:2">
      <c r="A5177">
        <v>4</v>
      </c>
      <c r="B5177">
        <v>0.27011635570800002</v>
      </c>
    </row>
    <row r="5178" spans="1:2">
      <c r="A5178">
        <v>7</v>
      </c>
      <c r="B5178">
        <v>0.56674587270800003</v>
      </c>
    </row>
    <row r="5179" spans="1:2">
      <c r="A5179">
        <v>4</v>
      </c>
      <c r="B5179">
        <v>0.41142635038199998</v>
      </c>
    </row>
    <row r="5180" spans="1:2">
      <c r="A5180">
        <v>4</v>
      </c>
      <c r="B5180">
        <v>0.441965218464</v>
      </c>
    </row>
    <row r="5181" spans="1:2">
      <c r="A5181">
        <v>3</v>
      </c>
      <c r="B5181">
        <v>1.09719833702</v>
      </c>
    </row>
    <row r="5182" spans="1:2">
      <c r="A5182">
        <v>5</v>
      </c>
      <c r="B5182">
        <v>0.43731388323499998</v>
      </c>
    </row>
    <row r="5183" spans="1:2">
      <c r="A5183">
        <v>5</v>
      </c>
      <c r="B5183">
        <v>0.69922781996000005</v>
      </c>
    </row>
    <row r="5184" spans="1:2">
      <c r="A5184">
        <v>2</v>
      </c>
      <c r="B5184">
        <v>0.54005289631800002</v>
      </c>
    </row>
    <row r="5185" spans="1:2">
      <c r="A5185">
        <v>5</v>
      </c>
      <c r="B5185">
        <v>1.16469989659</v>
      </c>
    </row>
    <row r="5186" spans="1:2">
      <c r="A5186">
        <v>3</v>
      </c>
      <c r="B5186">
        <v>0.33540155802999999</v>
      </c>
    </row>
    <row r="5187" spans="1:2">
      <c r="A5187">
        <v>5</v>
      </c>
      <c r="B5187">
        <v>0.18873743954800001</v>
      </c>
    </row>
    <row r="5188" spans="1:2">
      <c r="A5188">
        <v>2</v>
      </c>
      <c r="B5188">
        <v>0.73928934801000001</v>
      </c>
    </row>
    <row r="5189" spans="1:2">
      <c r="A5189">
        <v>3</v>
      </c>
      <c r="B5189">
        <v>0.33789131176199999</v>
      </c>
    </row>
    <row r="5190" spans="1:2">
      <c r="A5190">
        <v>3</v>
      </c>
      <c r="B5190">
        <v>0.457400811824</v>
      </c>
    </row>
    <row r="5191" spans="1:2">
      <c r="A5191">
        <v>6</v>
      </c>
      <c r="B5191">
        <v>0.22745399834800001</v>
      </c>
    </row>
    <row r="5192" spans="1:2">
      <c r="A5192">
        <v>1</v>
      </c>
      <c r="B5192">
        <v>0.53362613243199997</v>
      </c>
    </row>
    <row r="5193" spans="1:2">
      <c r="A5193">
        <v>6</v>
      </c>
      <c r="B5193">
        <v>0.84127620551000004</v>
      </c>
    </row>
    <row r="5194" spans="1:2">
      <c r="A5194">
        <v>5</v>
      </c>
      <c r="B5194">
        <v>0.52277057955899997</v>
      </c>
    </row>
    <row r="5195" spans="1:2">
      <c r="A5195">
        <v>8</v>
      </c>
      <c r="B5195">
        <v>0.867770553991</v>
      </c>
    </row>
    <row r="5196" spans="1:2">
      <c r="A5196">
        <v>4</v>
      </c>
      <c r="B5196">
        <v>0.51977148234199999</v>
      </c>
    </row>
    <row r="5197" spans="1:2">
      <c r="A5197">
        <v>1</v>
      </c>
      <c r="B5197">
        <v>0.77012905813800003</v>
      </c>
    </row>
    <row r="5198" spans="1:2">
      <c r="A5198">
        <v>6</v>
      </c>
      <c r="B5198">
        <v>0.52663205456200002</v>
      </c>
    </row>
    <row r="5199" spans="1:2">
      <c r="A5199">
        <v>4</v>
      </c>
      <c r="B5199">
        <v>1.20836817881</v>
      </c>
    </row>
    <row r="5200" spans="1:2">
      <c r="A5200">
        <v>4</v>
      </c>
      <c r="B5200">
        <v>0.55005669032799998</v>
      </c>
    </row>
    <row r="5201" spans="1:2">
      <c r="A5201">
        <v>4</v>
      </c>
      <c r="B5201">
        <v>0.54669526974100002</v>
      </c>
    </row>
    <row r="5202" spans="1:2">
      <c r="A5202">
        <v>0</v>
      </c>
      <c r="B5202">
        <v>0.67628862342499996</v>
      </c>
    </row>
    <row r="5203" spans="1:2">
      <c r="A5203">
        <v>5</v>
      </c>
      <c r="B5203">
        <v>0.68466490435600003</v>
      </c>
    </row>
    <row r="5204" spans="1:2">
      <c r="A5204">
        <v>1</v>
      </c>
      <c r="B5204">
        <v>0.36214434564499998</v>
      </c>
    </row>
    <row r="5205" spans="1:2">
      <c r="A5205">
        <v>5</v>
      </c>
      <c r="B5205">
        <v>0.27586258947100001</v>
      </c>
    </row>
    <row r="5206" spans="1:2">
      <c r="A5206">
        <v>5</v>
      </c>
      <c r="B5206">
        <v>0.116391834692</v>
      </c>
    </row>
    <row r="5207" spans="1:2">
      <c r="A5207">
        <v>2</v>
      </c>
      <c r="B5207">
        <v>0.61933395605800001</v>
      </c>
    </row>
    <row r="5208" spans="1:2">
      <c r="A5208">
        <v>5</v>
      </c>
      <c r="B5208">
        <v>0.164675600683</v>
      </c>
    </row>
    <row r="5209" spans="1:2">
      <c r="A5209">
        <v>4</v>
      </c>
      <c r="B5209">
        <v>0.44557987623599998</v>
      </c>
    </row>
    <row r="5210" spans="1:2">
      <c r="A5210">
        <v>4</v>
      </c>
      <c r="B5210">
        <v>0.33059133772999999</v>
      </c>
    </row>
    <row r="5211" spans="1:2">
      <c r="A5211">
        <v>3</v>
      </c>
      <c r="B5211">
        <v>0.48958640758900002</v>
      </c>
    </row>
    <row r="5212" spans="1:2">
      <c r="A5212">
        <v>5</v>
      </c>
      <c r="B5212">
        <v>0.44386580693299998</v>
      </c>
    </row>
    <row r="5213" spans="1:2">
      <c r="A5213">
        <v>4</v>
      </c>
      <c r="B5213">
        <v>0.402663309297</v>
      </c>
    </row>
    <row r="5214" spans="1:2">
      <c r="A5214">
        <v>4</v>
      </c>
      <c r="B5214">
        <v>0.50476719499</v>
      </c>
    </row>
    <row r="5215" spans="1:2">
      <c r="A5215">
        <v>3</v>
      </c>
      <c r="B5215">
        <v>0.29461317257399999</v>
      </c>
    </row>
    <row r="5216" spans="1:2">
      <c r="A5216">
        <v>2</v>
      </c>
      <c r="B5216">
        <v>0.56716090931800001</v>
      </c>
    </row>
    <row r="5217" spans="1:2">
      <c r="A5217">
        <v>2</v>
      </c>
      <c r="B5217">
        <v>0.342206712463</v>
      </c>
    </row>
    <row r="5218" spans="1:2">
      <c r="A5218">
        <v>5</v>
      </c>
      <c r="B5218">
        <v>0.38025883492200002</v>
      </c>
    </row>
    <row r="5219" spans="1:2">
      <c r="A5219">
        <v>4</v>
      </c>
      <c r="B5219">
        <v>0.47535998392000001</v>
      </c>
    </row>
    <row r="5220" spans="1:2">
      <c r="A5220">
        <v>4</v>
      </c>
      <c r="B5220">
        <v>0.332247722839</v>
      </c>
    </row>
    <row r="5221" spans="1:2">
      <c r="A5221">
        <v>6</v>
      </c>
      <c r="B5221">
        <v>1.0446782851400001</v>
      </c>
    </row>
    <row r="5222" spans="1:2">
      <c r="A5222">
        <v>4</v>
      </c>
      <c r="B5222">
        <v>0.29878268435900002</v>
      </c>
    </row>
    <row r="5223" spans="1:2">
      <c r="A5223">
        <v>6</v>
      </c>
      <c r="B5223">
        <v>0.91660289049300003</v>
      </c>
    </row>
    <row r="5224" spans="1:2">
      <c r="A5224">
        <v>6</v>
      </c>
      <c r="B5224">
        <v>0.40287869233399998</v>
      </c>
    </row>
    <row r="5225" spans="1:2">
      <c r="A5225">
        <v>1</v>
      </c>
      <c r="B5225">
        <v>0.55995656516400005</v>
      </c>
    </row>
    <row r="5226" spans="1:2">
      <c r="A5226">
        <v>6</v>
      </c>
      <c r="B5226">
        <v>0.28834172428400001</v>
      </c>
    </row>
    <row r="5227" spans="1:2">
      <c r="A5227">
        <v>5</v>
      </c>
      <c r="B5227">
        <v>0.89352614459900004</v>
      </c>
    </row>
    <row r="5228" spans="1:2">
      <c r="A5228">
        <v>1</v>
      </c>
      <c r="B5228">
        <v>0.55075912311599995</v>
      </c>
    </row>
    <row r="5229" spans="1:2">
      <c r="A5229">
        <v>2</v>
      </c>
      <c r="B5229">
        <v>0.57993123360999999</v>
      </c>
    </row>
    <row r="5230" spans="1:2">
      <c r="A5230">
        <v>4</v>
      </c>
      <c r="B5230">
        <v>0.43899597629100001</v>
      </c>
    </row>
    <row r="5231" spans="1:2">
      <c r="A5231">
        <v>5</v>
      </c>
      <c r="B5231">
        <v>0.33673850399499999</v>
      </c>
    </row>
    <row r="5232" spans="1:2">
      <c r="A5232">
        <v>6</v>
      </c>
      <c r="B5232">
        <v>0.80015939785800005</v>
      </c>
    </row>
    <row r="5233" spans="1:2">
      <c r="A5233">
        <v>2</v>
      </c>
      <c r="B5233">
        <v>1.0392244822200001</v>
      </c>
    </row>
    <row r="5234" spans="1:2">
      <c r="A5234">
        <v>5</v>
      </c>
      <c r="B5234">
        <v>0.210301181049</v>
      </c>
    </row>
    <row r="5235" spans="1:2">
      <c r="A5235">
        <v>2</v>
      </c>
      <c r="B5235">
        <v>0.52609966580800005</v>
      </c>
    </row>
    <row r="5236" spans="1:2">
      <c r="A5236">
        <v>5</v>
      </c>
      <c r="B5236">
        <v>0.42054017748299999</v>
      </c>
    </row>
    <row r="5237" spans="1:2">
      <c r="A5237">
        <v>1</v>
      </c>
      <c r="B5237">
        <v>0.57926847305200002</v>
      </c>
    </row>
    <row r="5238" spans="1:2">
      <c r="A5238">
        <v>4</v>
      </c>
      <c r="B5238">
        <v>0.45033260639400002</v>
      </c>
    </row>
    <row r="5239" spans="1:2">
      <c r="A5239">
        <v>6</v>
      </c>
      <c r="B5239">
        <v>0.609119330515</v>
      </c>
    </row>
    <row r="5240" spans="1:2">
      <c r="A5240">
        <v>2</v>
      </c>
      <c r="B5240">
        <v>0.52673021751500004</v>
      </c>
    </row>
    <row r="5241" spans="1:2">
      <c r="A5241">
        <v>5</v>
      </c>
      <c r="B5241">
        <v>0.22806695491100001</v>
      </c>
    </row>
    <row r="5242" spans="1:2">
      <c r="A5242">
        <v>4</v>
      </c>
      <c r="B5242">
        <v>0.383355109591</v>
      </c>
    </row>
    <row r="5243" spans="1:2">
      <c r="A5243">
        <v>3</v>
      </c>
      <c r="B5243">
        <v>0.33251948161299999</v>
      </c>
    </row>
    <row r="5244" spans="1:2">
      <c r="A5244">
        <v>6</v>
      </c>
      <c r="B5244">
        <v>0.36100676843000001</v>
      </c>
    </row>
    <row r="5245" spans="1:2">
      <c r="A5245">
        <v>2</v>
      </c>
      <c r="B5245">
        <v>0.51912920114100003</v>
      </c>
    </row>
    <row r="5246" spans="1:2">
      <c r="A5246">
        <v>3</v>
      </c>
      <c r="B5246">
        <v>0.44118459153</v>
      </c>
    </row>
    <row r="5247" spans="1:2">
      <c r="A5247">
        <v>4</v>
      </c>
      <c r="B5247">
        <v>0.37055971014099998</v>
      </c>
    </row>
    <row r="5248" spans="1:2">
      <c r="A5248">
        <v>7</v>
      </c>
      <c r="B5248">
        <v>0.64957546676099998</v>
      </c>
    </row>
    <row r="5249" spans="1:2">
      <c r="A5249">
        <v>1</v>
      </c>
      <c r="B5249">
        <v>0.146558299404</v>
      </c>
    </row>
    <row r="5250" spans="1:2">
      <c r="A5250">
        <v>5</v>
      </c>
      <c r="B5250">
        <v>0.59443500048200004</v>
      </c>
    </row>
    <row r="5251" spans="1:2">
      <c r="A5251">
        <v>5</v>
      </c>
      <c r="B5251">
        <v>0.67550424975400003</v>
      </c>
    </row>
    <row r="5252" spans="1:2">
      <c r="A5252">
        <v>6</v>
      </c>
      <c r="B5252">
        <v>0.45830637816300002</v>
      </c>
    </row>
    <row r="5253" spans="1:2">
      <c r="A5253">
        <v>1</v>
      </c>
      <c r="B5253">
        <v>0.52117216124200005</v>
      </c>
    </row>
    <row r="5254" spans="1:2">
      <c r="A5254">
        <v>3</v>
      </c>
      <c r="B5254">
        <v>0.29150884139</v>
      </c>
    </row>
    <row r="5255" spans="1:2">
      <c r="A5255">
        <v>3</v>
      </c>
      <c r="B5255">
        <v>0.41860907111099999</v>
      </c>
    </row>
    <row r="5256" spans="1:2">
      <c r="A5256">
        <v>2</v>
      </c>
      <c r="B5256">
        <v>0.446203194877</v>
      </c>
    </row>
    <row r="5257" spans="1:2">
      <c r="A5257">
        <v>7</v>
      </c>
      <c r="B5257">
        <v>0.609777246218</v>
      </c>
    </row>
    <row r="5258" spans="1:2">
      <c r="A5258">
        <v>2</v>
      </c>
      <c r="B5258">
        <v>0.31556922078600003</v>
      </c>
    </row>
    <row r="5259" spans="1:2">
      <c r="A5259">
        <v>4</v>
      </c>
      <c r="B5259">
        <v>0.46600653872300002</v>
      </c>
    </row>
    <row r="5260" spans="1:2">
      <c r="A5260">
        <v>3</v>
      </c>
      <c r="B5260">
        <v>0.490353568829</v>
      </c>
    </row>
    <row r="5261" spans="1:2">
      <c r="A5261">
        <v>3</v>
      </c>
      <c r="B5261">
        <v>0.69078913254800001</v>
      </c>
    </row>
    <row r="5262" spans="1:2">
      <c r="A5262">
        <v>3</v>
      </c>
      <c r="B5262">
        <v>0.40576568598399998</v>
      </c>
    </row>
    <row r="5263" spans="1:2">
      <c r="A5263">
        <v>2</v>
      </c>
      <c r="B5263">
        <v>0.53340209073099998</v>
      </c>
    </row>
    <row r="5264" spans="1:2">
      <c r="A5264">
        <v>2</v>
      </c>
      <c r="B5264">
        <v>0.37359121576400001</v>
      </c>
    </row>
    <row r="5265" spans="1:2">
      <c r="A5265">
        <v>3</v>
      </c>
      <c r="B5265">
        <v>0.53065347817599995</v>
      </c>
    </row>
    <row r="5266" spans="1:2">
      <c r="A5266">
        <v>4</v>
      </c>
      <c r="B5266">
        <v>0.150194606116</v>
      </c>
    </row>
    <row r="5267" spans="1:2">
      <c r="A5267">
        <v>4</v>
      </c>
      <c r="B5267">
        <v>0.21035000216899999</v>
      </c>
    </row>
    <row r="5268" spans="1:2">
      <c r="A5268">
        <v>6</v>
      </c>
      <c r="B5268">
        <v>0.42728868060399999</v>
      </c>
    </row>
    <row r="5269" spans="1:2">
      <c r="A5269">
        <v>3</v>
      </c>
      <c r="B5269">
        <v>0.30633013734300002</v>
      </c>
    </row>
    <row r="5270" spans="1:2">
      <c r="A5270">
        <v>3</v>
      </c>
      <c r="B5270">
        <v>0.555332191581</v>
      </c>
    </row>
    <row r="5271" spans="1:2">
      <c r="A5271">
        <v>2</v>
      </c>
      <c r="B5271">
        <v>0.62223260449700002</v>
      </c>
    </row>
    <row r="5272" spans="1:2">
      <c r="A5272">
        <v>6</v>
      </c>
      <c r="B5272">
        <v>0.28506689296600002</v>
      </c>
    </row>
    <row r="5273" spans="1:2">
      <c r="A5273">
        <v>2</v>
      </c>
      <c r="B5273">
        <v>0.29571380127899999</v>
      </c>
    </row>
    <row r="5274" spans="1:2">
      <c r="A5274">
        <v>2</v>
      </c>
      <c r="B5274">
        <v>0.454045402519</v>
      </c>
    </row>
    <row r="5275" spans="1:2">
      <c r="A5275">
        <v>3</v>
      </c>
      <c r="B5275">
        <v>0.54680868510400005</v>
      </c>
    </row>
    <row r="5276" spans="1:2">
      <c r="A5276">
        <v>4</v>
      </c>
      <c r="B5276">
        <v>0.47024511527500001</v>
      </c>
    </row>
    <row r="5277" spans="1:2">
      <c r="A5277">
        <v>3</v>
      </c>
      <c r="B5277">
        <v>0.62200453443399994</v>
      </c>
    </row>
    <row r="5278" spans="1:2">
      <c r="A5278">
        <v>4</v>
      </c>
      <c r="B5278">
        <v>1.3102123240600001</v>
      </c>
    </row>
    <row r="5279" spans="1:2">
      <c r="A5279">
        <v>2</v>
      </c>
      <c r="B5279">
        <v>0.56131160176999995</v>
      </c>
    </row>
    <row r="5280" spans="1:2">
      <c r="A5280">
        <v>6</v>
      </c>
      <c r="B5280">
        <v>0.71099175776699997</v>
      </c>
    </row>
    <row r="5281" spans="1:2">
      <c r="A5281">
        <v>8</v>
      </c>
      <c r="B5281">
        <v>0.58001579578100004</v>
      </c>
    </row>
    <row r="5282" spans="1:2">
      <c r="A5282">
        <v>1</v>
      </c>
      <c r="B5282">
        <v>0.77390179827600003</v>
      </c>
    </row>
    <row r="5283" spans="1:2">
      <c r="A5283">
        <v>0</v>
      </c>
      <c r="B5283">
        <v>0.65052813051000002</v>
      </c>
    </row>
    <row r="5284" spans="1:2">
      <c r="A5284">
        <v>9</v>
      </c>
      <c r="B5284">
        <v>0.27468603343600001</v>
      </c>
    </row>
    <row r="5285" spans="1:2">
      <c r="A5285">
        <v>4</v>
      </c>
      <c r="B5285">
        <v>0.57346286202300001</v>
      </c>
    </row>
    <row r="5286" spans="1:2">
      <c r="A5286">
        <v>2</v>
      </c>
      <c r="B5286">
        <v>0.61109120425399999</v>
      </c>
    </row>
    <row r="5287" spans="1:2">
      <c r="A5287">
        <v>4</v>
      </c>
      <c r="B5287">
        <v>0.117139958084</v>
      </c>
    </row>
    <row r="5288" spans="1:2">
      <c r="A5288">
        <v>4</v>
      </c>
      <c r="B5288">
        <v>0.33707544430800002</v>
      </c>
    </row>
    <row r="5289" spans="1:2">
      <c r="A5289">
        <v>5</v>
      </c>
      <c r="B5289">
        <v>0.355261923885</v>
      </c>
    </row>
    <row r="5290" spans="1:2">
      <c r="A5290">
        <v>7</v>
      </c>
      <c r="B5290">
        <v>0.66975281195900005</v>
      </c>
    </row>
    <row r="5291" spans="1:2">
      <c r="A5291">
        <v>7</v>
      </c>
      <c r="B5291">
        <v>0.50061350950600003</v>
      </c>
    </row>
    <row r="5292" spans="1:2">
      <c r="A5292">
        <v>5</v>
      </c>
      <c r="B5292">
        <v>0.59959441304899996</v>
      </c>
    </row>
    <row r="5293" spans="1:2">
      <c r="A5293">
        <v>2</v>
      </c>
      <c r="B5293">
        <v>0.57519143277100004</v>
      </c>
    </row>
    <row r="5294" spans="1:2">
      <c r="A5294">
        <v>3</v>
      </c>
      <c r="B5294">
        <v>0.17935945300600001</v>
      </c>
    </row>
    <row r="5295" spans="1:2">
      <c r="A5295">
        <v>2</v>
      </c>
      <c r="B5295">
        <v>0.52720732403899995</v>
      </c>
    </row>
    <row r="5296" spans="1:2">
      <c r="A5296">
        <v>1</v>
      </c>
      <c r="B5296">
        <v>0.43693533915100002</v>
      </c>
    </row>
    <row r="5297" spans="1:2">
      <c r="A5297">
        <v>3</v>
      </c>
      <c r="B5297">
        <v>0.76317681080900002</v>
      </c>
    </row>
    <row r="5298" spans="1:2">
      <c r="A5298">
        <v>2</v>
      </c>
      <c r="B5298">
        <v>0.45294704052399998</v>
      </c>
    </row>
    <row r="5299" spans="1:2">
      <c r="A5299">
        <v>3</v>
      </c>
      <c r="B5299">
        <v>0.50583332920199997</v>
      </c>
    </row>
    <row r="5300" spans="1:2">
      <c r="A5300">
        <v>2</v>
      </c>
      <c r="B5300">
        <v>0.14484842506500001</v>
      </c>
    </row>
    <row r="5301" spans="1:2">
      <c r="A5301">
        <v>5</v>
      </c>
      <c r="B5301">
        <v>0.231016354142</v>
      </c>
    </row>
    <row r="5302" spans="1:2">
      <c r="A5302">
        <v>5</v>
      </c>
      <c r="B5302">
        <v>0.36751588505799998</v>
      </c>
    </row>
    <row r="5303" spans="1:2">
      <c r="A5303">
        <v>8</v>
      </c>
      <c r="B5303">
        <v>0.39243829973900002</v>
      </c>
    </row>
    <row r="5304" spans="1:2">
      <c r="A5304">
        <v>9</v>
      </c>
      <c r="B5304">
        <v>0.93489805549600002</v>
      </c>
    </row>
    <row r="5305" spans="1:2">
      <c r="A5305">
        <v>3</v>
      </c>
      <c r="B5305">
        <v>0.44191044788900002</v>
      </c>
    </row>
    <row r="5306" spans="1:2">
      <c r="A5306">
        <v>2</v>
      </c>
      <c r="B5306">
        <v>0.67183684301299995</v>
      </c>
    </row>
    <row r="5307" spans="1:2">
      <c r="A5307">
        <v>5</v>
      </c>
      <c r="B5307">
        <v>0.87746126822199999</v>
      </c>
    </row>
    <row r="5308" spans="1:2">
      <c r="A5308">
        <v>7</v>
      </c>
      <c r="B5308">
        <v>1.3109420764899999</v>
      </c>
    </row>
    <row r="5309" spans="1:2">
      <c r="A5309">
        <v>5</v>
      </c>
      <c r="B5309">
        <v>0.46203591807200001</v>
      </c>
    </row>
    <row r="5310" spans="1:2">
      <c r="A5310">
        <v>6</v>
      </c>
      <c r="B5310">
        <v>0.43810660569400001</v>
      </c>
    </row>
    <row r="5311" spans="1:2">
      <c r="A5311">
        <v>6</v>
      </c>
      <c r="B5311">
        <v>0.76977098293599999</v>
      </c>
    </row>
    <row r="5312" spans="1:2">
      <c r="A5312">
        <v>3</v>
      </c>
      <c r="B5312">
        <v>0.37350430651299998</v>
      </c>
    </row>
    <row r="5313" spans="1:2">
      <c r="A5313">
        <v>8</v>
      </c>
      <c r="B5313">
        <v>0.54084556759000002</v>
      </c>
    </row>
    <row r="5314" spans="1:2">
      <c r="A5314">
        <v>2</v>
      </c>
      <c r="B5314">
        <v>0.58172475968199999</v>
      </c>
    </row>
    <row r="5315" spans="1:2">
      <c r="A5315">
        <v>4</v>
      </c>
      <c r="B5315">
        <v>0.64449711302099999</v>
      </c>
    </row>
    <row r="5316" spans="1:2">
      <c r="A5316">
        <v>5</v>
      </c>
      <c r="B5316">
        <v>0.22653876659300001</v>
      </c>
    </row>
    <row r="5317" spans="1:2">
      <c r="A5317">
        <v>3</v>
      </c>
      <c r="B5317">
        <v>0.68630041440699996</v>
      </c>
    </row>
    <row r="5318" spans="1:2">
      <c r="A5318">
        <v>3</v>
      </c>
      <c r="B5318">
        <v>1.2470974029999999</v>
      </c>
    </row>
    <row r="5319" spans="1:2">
      <c r="A5319">
        <v>8</v>
      </c>
      <c r="B5319">
        <v>0.45525670867399998</v>
      </c>
    </row>
    <row r="5320" spans="1:2">
      <c r="A5320">
        <v>2</v>
      </c>
      <c r="B5320">
        <v>0.259567646795</v>
      </c>
    </row>
    <row r="5321" spans="1:2">
      <c r="A5321">
        <v>2</v>
      </c>
      <c r="B5321">
        <v>0.95382104132099998</v>
      </c>
    </row>
    <row r="5322" spans="1:2">
      <c r="A5322">
        <v>4</v>
      </c>
      <c r="B5322">
        <v>1.5079375272</v>
      </c>
    </row>
    <row r="5323" spans="1:2">
      <c r="A5323">
        <v>7</v>
      </c>
      <c r="B5323">
        <v>0.17662895710099999</v>
      </c>
    </row>
    <row r="5324" spans="1:2">
      <c r="A5324">
        <v>5</v>
      </c>
      <c r="B5324">
        <v>0.31865795314299999</v>
      </c>
    </row>
    <row r="5325" spans="1:2">
      <c r="A5325">
        <v>4</v>
      </c>
      <c r="B5325">
        <v>0.39988288437699998</v>
      </c>
    </row>
    <row r="5326" spans="1:2">
      <c r="A5326">
        <v>5</v>
      </c>
      <c r="B5326">
        <v>0.51690118388499995</v>
      </c>
    </row>
    <row r="5327" spans="1:2">
      <c r="A5327">
        <v>3</v>
      </c>
      <c r="B5327">
        <v>0.50412885601199997</v>
      </c>
    </row>
    <row r="5328" spans="1:2">
      <c r="A5328">
        <v>2</v>
      </c>
      <c r="B5328">
        <v>0.42408058389999997</v>
      </c>
    </row>
    <row r="5329" spans="1:2">
      <c r="A5329">
        <v>5</v>
      </c>
      <c r="B5329">
        <v>1.2799214504200001</v>
      </c>
    </row>
    <row r="5330" spans="1:2">
      <c r="A5330">
        <v>3</v>
      </c>
      <c r="B5330">
        <v>0.287925198529</v>
      </c>
    </row>
    <row r="5331" spans="1:2">
      <c r="A5331">
        <v>6</v>
      </c>
      <c r="B5331">
        <v>0.82098122316099997</v>
      </c>
    </row>
    <row r="5332" spans="1:2">
      <c r="A5332">
        <v>5</v>
      </c>
      <c r="B5332">
        <v>0.47324025676300002</v>
      </c>
    </row>
    <row r="5333" spans="1:2">
      <c r="A5333">
        <v>3</v>
      </c>
      <c r="B5333">
        <v>0.47787755361200002</v>
      </c>
    </row>
    <row r="5334" spans="1:2">
      <c r="A5334">
        <v>5</v>
      </c>
      <c r="B5334">
        <v>1.0091817964200001</v>
      </c>
    </row>
    <row r="5335" spans="1:2">
      <c r="A5335">
        <v>7</v>
      </c>
      <c r="B5335">
        <v>1.26203583939</v>
      </c>
    </row>
    <row r="5336" spans="1:2">
      <c r="A5336">
        <v>5</v>
      </c>
      <c r="B5336">
        <v>0.37152781996000001</v>
      </c>
    </row>
    <row r="5337" spans="1:2">
      <c r="A5337">
        <v>1</v>
      </c>
      <c r="B5337">
        <v>0.38597975437299997</v>
      </c>
    </row>
    <row r="5338" spans="1:2">
      <c r="A5338">
        <v>5</v>
      </c>
      <c r="B5338">
        <v>0.663235807063</v>
      </c>
    </row>
    <row r="5339" spans="1:2">
      <c r="A5339">
        <v>2</v>
      </c>
      <c r="B5339">
        <v>0.92008771650200005</v>
      </c>
    </row>
    <row r="5340" spans="1:2">
      <c r="A5340">
        <v>6</v>
      </c>
      <c r="B5340">
        <v>0.45409358301800001</v>
      </c>
    </row>
    <row r="5341" spans="1:2">
      <c r="A5341">
        <v>2</v>
      </c>
      <c r="B5341">
        <v>0.13029955117399999</v>
      </c>
    </row>
    <row r="5342" spans="1:2">
      <c r="A5342">
        <v>5</v>
      </c>
      <c r="B5342">
        <v>0.34032181953099999</v>
      </c>
    </row>
    <row r="5343" spans="1:2">
      <c r="A5343">
        <v>5</v>
      </c>
      <c r="B5343">
        <v>0.94310275524200005</v>
      </c>
    </row>
    <row r="5344" spans="1:2">
      <c r="A5344">
        <v>7</v>
      </c>
      <c r="B5344">
        <v>0.73586656721400001</v>
      </c>
    </row>
    <row r="5345" spans="1:2">
      <c r="A5345">
        <v>2</v>
      </c>
      <c r="B5345">
        <v>0.478327615953</v>
      </c>
    </row>
    <row r="5346" spans="1:2">
      <c r="A5346">
        <v>2</v>
      </c>
      <c r="B5346">
        <v>0.55323577150900005</v>
      </c>
    </row>
    <row r="5347" spans="1:2">
      <c r="A5347">
        <v>2</v>
      </c>
      <c r="B5347">
        <v>0.530450266768</v>
      </c>
    </row>
    <row r="5348" spans="1:2">
      <c r="A5348">
        <v>1</v>
      </c>
      <c r="B5348">
        <v>0.62367333732300001</v>
      </c>
    </row>
    <row r="5349" spans="1:2">
      <c r="A5349">
        <v>6</v>
      </c>
      <c r="B5349">
        <v>0.864347093688</v>
      </c>
    </row>
    <row r="5350" spans="1:2">
      <c r="A5350">
        <v>2</v>
      </c>
      <c r="B5350">
        <v>0.34641634707899999</v>
      </c>
    </row>
    <row r="5351" spans="1:2">
      <c r="A5351">
        <v>4</v>
      </c>
      <c r="B5351">
        <v>0.53274536304700004</v>
      </c>
    </row>
    <row r="5352" spans="1:2">
      <c r="A5352">
        <v>3</v>
      </c>
      <c r="B5352">
        <v>0.37531563715100003</v>
      </c>
    </row>
    <row r="5353" spans="1:2">
      <c r="A5353">
        <v>1</v>
      </c>
      <c r="B5353">
        <v>0.68078179116299997</v>
      </c>
    </row>
    <row r="5354" spans="1:2">
      <c r="A5354">
        <v>6</v>
      </c>
      <c r="B5354">
        <v>1.3642735689300001</v>
      </c>
    </row>
    <row r="5355" spans="1:2">
      <c r="A5355">
        <v>2</v>
      </c>
      <c r="B5355">
        <v>0.42307881740699999</v>
      </c>
    </row>
    <row r="5356" spans="1:2">
      <c r="A5356">
        <v>3</v>
      </c>
      <c r="B5356">
        <v>0.44334499856300003</v>
      </c>
    </row>
    <row r="5357" spans="1:2">
      <c r="A5357">
        <v>1</v>
      </c>
      <c r="B5357">
        <v>0.61728908412600003</v>
      </c>
    </row>
    <row r="5358" spans="1:2">
      <c r="A5358">
        <v>4</v>
      </c>
      <c r="B5358">
        <v>0.71498021788699995</v>
      </c>
    </row>
    <row r="5359" spans="1:2">
      <c r="A5359">
        <v>3</v>
      </c>
      <c r="B5359">
        <v>0.21160747370499999</v>
      </c>
    </row>
    <row r="5360" spans="1:2">
      <c r="A5360">
        <v>7</v>
      </c>
      <c r="B5360">
        <v>0.93706958144700003</v>
      </c>
    </row>
    <row r="5361" spans="1:2">
      <c r="A5361">
        <v>5</v>
      </c>
      <c r="B5361">
        <v>0.44300939818899998</v>
      </c>
    </row>
    <row r="5362" spans="1:2">
      <c r="A5362">
        <v>4</v>
      </c>
      <c r="B5362">
        <v>0.28230671205500002</v>
      </c>
    </row>
    <row r="5363" spans="1:2">
      <c r="A5363">
        <v>5</v>
      </c>
      <c r="B5363">
        <v>0.86894256555399996</v>
      </c>
    </row>
    <row r="5364" spans="1:2">
      <c r="A5364">
        <v>5</v>
      </c>
      <c r="B5364">
        <v>0.613665593718</v>
      </c>
    </row>
    <row r="5365" spans="1:2">
      <c r="A5365">
        <v>7</v>
      </c>
      <c r="B5365">
        <v>0.39840197784300002</v>
      </c>
    </row>
    <row r="5366" spans="1:2">
      <c r="A5366">
        <v>5</v>
      </c>
      <c r="B5366">
        <v>1.02874130758</v>
      </c>
    </row>
    <row r="5367" spans="1:2">
      <c r="A5367">
        <v>8</v>
      </c>
      <c r="B5367">
        <v>0.82170764410099995</v>
      </c>
    </row>
    <row r="5368" spans="1:2">
      <c r="A5368">
        <v>4</v>
      </c>
      <c r="B5368">
        <v>0.19192425371499999</v>
      </c>
    </row>
    <row r="5369" spans="1:2">
      <c r="A5369">
        <v>5</v>
      </c>
      <c r="B5369">
        <v>1.1147977301000001</v>
      </c>
    </row>
    <row r="5370" spans="1:2">
      <c r="A5370">
        <v>6</v>
      </c>
      <c r="B5370">
        <v>1.40489106798</v>
      </c>
    </row>
    <row r="5371" spans="1:2">
      <c r="A5371">
        <v>4</v>
      </c>
      <c r="B5371">
        <v>0.35812826067199999</v>
      </c>
    </row>
    <row r="5372" spans="1:2">
      <c r="A5372">
        <v>3</v>
      </c>
      <c r="B5372">
        <v>0.59471887680299995</v>
      </c>
    </row>
    <row r="5373" spans="1:2">
      <c r="A5373">
        <v>5</v>
      </c>
      <c r="B5373">
        <v>0.41685325972100001</v>
      </c>
    </row>
    <row r="5374" spans="1:2">
      <c r="A5374">
        <v>4</v>
      </c>
      <c r="B5374">
        <v>0.46297599459099997</v>
      </c>
    </row>
    <row r="5375" spans="1:2">
      <c r="A5375">
        <v>2</v>
      </c>
      <c r="B5375">
        <v>0.55025763570099995</v>
      </c>
    </row>
    <row r="5376" spans="1:2">
      <c r="A5376">
        <v>6</v>
      </c>
      <c r="B5376">
        <v>1.12946061356</v>
      </c>
    </row>
    <row r="5377" spans="1:2">
      <c r="A5377">
        <v>5</v>
      </c>
      <c r="B5377">
        <v>0.29419550163000002</v>
      </c>
    </row>
    <row r="5378" spans="1:2">
      <c r="A5378">
        <v>2</v>
      </c>
      <c r="B5378">
        <v>0.25631999751700002</v>
      </c>
    </row>
    <row r="5379" spans="1:2">
      <c r="A5379">
        <v>5</v>
      </c>
      <c r="B5379">
        <v>0.31849553471499997</v>
      </c>
    </row>
    <row r="5380" spans="1:2">
      <c r="A5380">
        <v>0</v>
      </c>
      <c r="B5380">
        <v>0.60219113735200003</v>
      </c>
    </row>
    <row r="5381" spans="1:2">
      <c r="A5381">
        <v>6</v>
      </c>
      <c r="B5381">
        <v>0.36114839548599997</v>
      </c>
    </row>
    <row r="5382" spans="1:2">
      <c r="A5382">
        <v>3</v>
      </c>
      <c r="B5382">
        <v>0.52307615058500001</v>
      </c>
    </row>
    <row r="5383" spans="1:2">
      <c r="A5383">
        <v>4</v>
      </c>
      <c r="B5383">
        <v>0.51027492560999999</v>
      </c>
    </row>
    <row r="5384" spans="1:2">
      <c r="A5384">
        <v>4</v>
      </c>
      <c r="B5384">
        <v>0.91086820981100003</v>
      </c>
    </row>
    <row r="5385" spans="1:2">
      <c r="A5385">
        <v>5</v>
      </c>
      <c r="B5385">
        <v>0.79727190167200002</v>
      </c>
    </row>
    <row r="5386" spans="1:2">
      <c r="A5386">
        <v>2</v>
      </c>
      <c r="B5386">
        <v>0.52852289638600003</v>
      </c>
    </row>
    <row r="5387" spans="1:2">
      <c r="A5387">
        <v>8</v>
      </c>
      <c r="B5387">
        <v>0.97562430862799998</v>
      </c>
    </row>
    <row r="5388" spans="1:2">
      <c r="A5388">
        <v>6</v>
      </c>
      <c r="B5388">
        <v>0.23514075431299999</v>
      </c>
    </row>
    <row r="5389" spans="1:2">
      <c r="A5389">
        <v>6</v>
      </c>
      <c r="B5389">
        <v>0.43459118611899999</v>
      </c>
    </row>
    <row r="5390" spans="1:2">
      <c r="A5390">
        <v>3</v>
      </c>
      <c r="B5390">
        <v>0.57670771161800005</v>
      </c>
    </row>
    <row r="5391" spans="1:2">
      <c r="A5391">
        <v>2</v>
      </c>
      <c r="B5391">
        <v>0.26733603354000002</v>
      </c>
    </row>
    <row r="5392" spans="1:2">
      <c r="A5392">
        <v>6</v>
      </c>
      <c r="B5392">
        <v>0.48055320067000001</v>
      </c>
    </row>
    <row r="5393" spans="1:2">
      <c r="A5393">
        <v>2</v>
      </c>
      <c r="B5393">
        <v>0.489229247566</v>
      </c>
    </row>
    <row r="5394" spans="1:2">
      <c r="A5394">
        <v>1</v>
      </c>
      <c r="B5394">
        <v>0.3765650532</v>
      </c>
    </row>
    <row r="5395" spans="1:2">
      <c r="A5395">
        <v>3</v>
      </c>
      <c r="B5395">
        <v>0.57213149212400005</v>
      </c>
    </row>
    <row r="5396" spans="1:2">
      <c r="A5396">
        <v>6</v>
      </c>
      <c r="B5396">
        <v>0.27990897012499999</v>
      </c>
    </row>
    <row r="5397" spans="1:2">
      <c r="A5397">
        <v>5</v>
      </c>
      <c r="B5397">
        <v>0.55846830209800002</v>
      </c>
    </row>
    <row r="5398" spans="1:2">
      <c r="A5398">
        <v>2</v>
      </c>
      <c r="B5398">
        <v>0.66762314692400004</v>
      </c>
    </row>
    <row r="5399" spans="1:2">
      <c r="A5399">
        <v>5</v>
      </c>
      <c r="B5399">
        <v>0.71887853968500004</v>
      </c>
    </row>
    <row r="5400" spans="1:2">
      <c r="A5400">
        <v>2</v>
      </c>
      <c r="B5400">
        <v>0.59255871363199997</v>
      </c>
    </row>
    <row r="5401" spans="1:2">
      <c r="A5401">
        <v>2</v>
      </c>
      <c r="B5401">
        <v>0.54616196344699997</v>
      </c>
    </row>
    <row r="5402" spans="1:2">
      <c r="A5402">
        <v>6</v>
      </c>
      <c r="B5402">
        <v>0.496175919056</v>
      </c>
    </row>
    <row r="5403" spans="1:2">
      <c r="A5403">
        <v>5</v>
      </c>
      <c r="B5403">
        <v>0.57796469543100004</v>
      </c>
    </row>
    <row r="5404" spans="1:2">
      <c r="A5404">
        <v>4</v>
      </c>
      <c r="B5404">
        <v>0.58447271031799997</v>
      </c>
    </row>
    <row r="5405" spans="1:2">
      <c r="A5405">
        <v>4</v>
      </c>
      <c r="B5405">
        <v>0.44362368093400001</v>
      </c>
    </row>
    <row r="5406" spans="1:2">
      <c r="A5406">
        <v>6</v>
      </c>
      <c r="B5406">
        <v>0.54396655753599998</v>
      </c>
    </row>
    <row r="5407" spans="1:2">
      <c r="A5407">
        <v>5</v>
      </c>
      <c r="B5407">
        <v>0.46121173573200003</v>
      </c>
    </row>
    <row r="5408" spans="1:2">
      <c r="A5408">
        <v>6</v>
      </c>
      <c r="B5408">
        <v>0.33788247834099999</v>
      </c>
    </row>
    <row r="5409" spans="1:2">
      <c r="A5409">
        <v>5</v>
      </c>
      <c r="B5409">
        <v>0.43380437364000002</v>
      </c>
    </row>
    <row r="5410" spans="1:2">
      <c r="A5410">
        <v>2</v>
      </c>
      <c r="B5410">
        <v>0.61778064997299997</v>
      </c>
    </row>
    <row r="5411" spans="1:2">
      <c r="A5411">
        <v>1</v>
      </c>
      <c r="B5411">
        <v>0.51653445415400001</v>
      </c>
    </row>
    <row r="5412" spans="1:2">
      <c r="A5412">
        <v>0</v>
      </c>
      <c r="B5412">
        <v>0.42433846006699999</v>
      </c>
    </row>
    <row r="5413" spans="1:2">
      <c r="A5413">
        <v>3</v>
      </c>
      <c r="B5413">
        <v>0.55242904484699995</v>
      </c>
    </row>
    <row r="5414" spans="1:2">
      <c r="A5414">
        <v>4</v>
      </c>
      <c r="B5414">
        <v>0.42431375894399997</v>
      </c>
    </row>
    <row r="5415" spans="1:2">
      <c r="A5415">
        <v>6</v>
      </c>
      <c r="B5415">
        <v>0.242931481108</v>
      </c>
    </row>
    <row r="5416" spans="1:2">
      <c r="A5416">
        <v>3</v>
      </c>
      <c r="B5416">
        <v>0.60150486419799998</v>
      </c>
    </row>
    <row r="5417" spans="1:2">
      <c r="A5417">
        <v>6</v>
      </c>
      <c r="B5417">
        <v>0.41986038659899999</v>
      </c>
    </row>
    <row r="5418" spans="1:2">
      <c r="A5418">
        <v>7</v>
      </c>
      <c r="B5418">
        <v>0.57517980729700002</v>
      </c>
    </row>
    <row r="5419" spans="1:2">
      <c r="A5419">
        <v>3</v>
      </c>
      <c r="B5419">
        <v>0.31535244207099999</v>
      </c>
    </row>
    <row r="5420" spans="1:2">
      <c r="A5420">
        <v>5</v>
      </c>
      <c r="B5420">
        <v>0.31719417249800003</v>
      </c>
    </row>
    <row r="5421" spans="1:2">
      <c r="A5421">
        <v>3</v>
      </c>
      <c r="B5421">
        <v>0.35275166475500003</v>
      </c>
    </row>
    <row r="5422" spans="1:2">
      <c r="A5422">
        <v>4</v>
      </c>
      <c r="B5422">
        <v>0.74012706556700003</v>
      </c>
    </row>
    <row r="5423" spans="1:2">
      <c r="A5423">
        <v>4</v>
      </c>
      <c r="B5423">
        <v>0.488151848409</v>
      </c>
    </row>
    <row r="5424" spans="1:2">
      <c r="A5424">
        <v>5</v>
      </c>
      <c r="B5424">
        <v>0.78016501127899995</v>
      </c>
    </row>
    <row r="5425" spans="1:2">
      <c r="A5425">
        <v>5</v>
      </c>
      <c r="B5425">
        <v>0.34758312622400001</v>
      </c>
    </row>
    <row r="5426" spans="1:2">
      <c r="A5426">
        <v>5</v>
      </c>
      <c r="B5426">
        <v>0.90166883887299998</v>
      </c>
    </row>
    <row r="5427" spans="1:2">
      <c r="A5427">
        <v>4</v>
      </c>
      <c r="B5427">
        <v>0.83605373401100003</v>
      </c>
    </row>
    <row r="5428" spans="1:2">
      <c r="A5428">
        <v>4</v>
      </c>
      <c r="B5428">
        <v>0.50800130722199999</v>
      </c>
    </row>
    <row r="5429" spans="1:2">
      <c r="A5429">
        <v>4</v>
      </c>
      <c r="B5429">
        <v>0.50687950308100005</v>
      </c>
    </row>
    <row r="5430" spans="1:2">
      <c r="A5430">
        <v>1</v>
      </c>
      <c r="B5430">
        <v>0.39685216333700002</v>
      </c>
    </row>
    <row r="5431" spans="1:2">
      <c r="A5431">
        <v>2</v>
      </c>
      <c r="B5431">
        <v>0.51263572761300003</v>
      </c>
    </row>
    <row r="5432" spans="1:2">
      <c r="A5432">
        <v>5</v>
      </c>
      <c r="B5432">
        <v>0.290624248493</v>
      </c>
    </row>
    <row r="5433" spans="1:2">
      <c r="A5433">
        <v>3</v>
      </c>
      <c r="B5433">
        <v>0.67347397664099995</v>
      </c>
    </row>
    <row r="5434" spans="1:2">
      <c r="A5434">
        <v>3</v>
      </c>
      <c r="B5434">
        <v>0.14043337606699999</v>
      </c>
    </row>
    <row r="5435" spans="1:2">
      <c r="A5435">
        <v>3</v>
      </c>
      <c r="B5435">
        <v>0.169591815699</v>
      </c>
    </row>
    <row r="5436" spans="1:2">
      <c r="A5436">
        <v>6</v>
      </c>
      <c r="B5436">
        <v>0.32708011017299998</v>
      </c>
    </row>
    <row r="5437" spans="1:2">
      <c r="A5437">
        <v>3</v>
      </c>
      <c r="B5437">
        <v>0.56520429659899996</v>
      </c>
    </row>
    <row r="5438" spans="1:2">
      <c r="A5438">
        <v>2</v>
      </c>
      <c r="B5438">
        <v>0.34292810463099999</v>
      </c>
    </row>
    <row r="5439" spans="1:2">
      <c r="A5439">
        <v>4</v>
      </c>
      <c r="B5439">
        <v>0.44341924465999999</v>
      </c>
    </row>
    <row r="5440" spans="1:2">
      <c r="A5440">
        <v>6</v>
      </c>
      <c r="B5440">
        <v>0.66321414019400005</v>
      </c>
    </row>
    <row r="5441" spans="1:2">
      <c r="A5441">
        <v>3</v>
      </c>
      <c r="B5441">
        <v>0.43057951943700001</v>
      </c>
    </row>
    <row r="5442" spans="1:2">
      <c r="A5442">
        <v>1</v>
      </c>
      <c r="B5442">
        <v>0.56080721599700001</v>
      </c>
    </row>
    <row r="5443" spans="1:2">
      <c r="A5443">
        <v>4</v>
      </c>
      <c r="B5443">
        <v>0.26834144709000002</v>
      </c>
    </row>
    <row r="5444" spans="1:2">
      <c r="A5444">
        <v>8</v>
      </c>
      <c r="B5444">
        <v>0.426280269421</v>
      </c>
    </row>
    <row r="5445" spans="1:2">
      <c r="A5445">
        <v>3</v>
      </c>
      <c r="B5445">
        <v>0.62580853542199999</v>
      </c>
    </row>
    <row r="5446" spans="1:2">
      <c r="A5446">
        <v>5</v>
      </c>
      <c r="B5446">
        <v>0.54657307554500001</v>
      </c>
    </row>
    <row r="5447" spans="1:2">
      <c r="A5447">
        <v>1</v>
      </c>
      <c r="B5447">
        <v>0.27734367933699999</v>
      </c>
    </row>
    <row r="5448" spans="1:2">
      <c r="A5448">
        <v>4</v>
      </c>
      <c r="B5448">
        <v>0.53579740530200004</v>
      </c>
    </row>
    <row r="5449" spans="1:2">
      <c r="A5449">
        <v>4</v>
      </c>
      <c r="B5449">
        <v>0.36466489561799997</v>
      </c>
    </row>
    <row r="5450" spans="1:2">
      <c r="A5450">
        <v>6</v>
      </c>
      <c r="B5450">
        <v>0.79940180718999998</v>
      </c>
    </row>
    <row r="5451" spans="1:2">
      <c r="A5451">
        <v>7</v>
      </c>
      <c r="B5451">
        <v>0.652758837423</v>
      </c>
    </row>
    <row r="5452" spans="1:2">
      <c r="A5452">
        <v>5</v>
      </c>
      <c r="B5452">
        <v>0.63642373290099996</v>
      </c>
    </row>
    <row r="5453" spans="1:2">
      <c r="A5453">
        <v>3</v>
      </c>
      <c r="B5453">
        <v>0.66814370617899999</v>
      </c>
    </row>
    <row r="5454" spans="1:2">
      <c r="A5454">
        <v>4</v>
      </c>
      <c r="B5454">
        <v>0.63109912066600005</v>
      </c>
    </row>
    <row r="5455" spans="1:2">
      <c r="A5455">
        <v>0</v>
      </c>
      <c r="B5455">
        <v>0.243224842271</v>
      </c>
    </row>
    <row r="5456" spans="1:2">
      <c r="A5456">
        <v>5</v>
      </c>
      <c r="B5456">
        <v>0.410270574251</v>
      </c>
    </row>
    <row r="5457" spans="1:2">
      <c r="A5457">
        <v>3</v>
      </c>
      <c r="B5457">
        <v>0.26344766177700002</v>
      </c>
    </row>
    <row r="5458" spans="1:2">
      <c r="A5458">
        <v>1</v>
      </c>
      <c r="B5458">
        <v>0.32551852729000003</v>
      </c>
    </row>
    <row r="5459" spans="1:2">
      <c r="A5459">
        <v>5</v>
      </c>
      <c r="B5459">
        <v>0.39366618327000003</v>
      </c>
    </row>
    <row r="5460" spans="1:2">
      <c r="A5460">
        <v>5</v>
      </c>
      <c r="B5460">
        <v>0.80439825860600001</v>
      </c>
    </row>
    <row r="5461" spans="1:2">
      <c r="A5461">
        <v>3</v>
      </c>
      <c r="B5461">
        <v>0.53766800322499997</v>
      </c>
    </row>
    <row r="5462" spans="1:2">
      <c r="A5462">
        <v>5</v>
      </c>
      <c r="B5462">
        <v>0.465206050619</v>
      </c>
    </row>
    <row r="5463" spans="1:2">
      <c r="A5463">
        <v>0</v>
      </c>
      <c r="B5463">
        <v>0.54652796910199997</v>
      </c>
    </row>
    <row r="5464" spans="1:2">
      <c r="A5464">
        <v>6</v>
      </c>
      <c r="B5464">
        <v>0.40661881861799998</v>
      </c>
    </row>
    <row r="5465" spans="1:2">
      <c r="A5465">
        <v>6</v>
      </c>
      <c r="B5465">
        <v>1.1053816831800001</v>
      </c>
    </row>
    <row r="5466" spans="1:2">
      <c r="A5466">
        <v>3</v>
      </c>
      <c r="B5466">
        <v>0.58001502203800004</v>
      </c>
    </row>
    <row r="5467" spans="1:2">
      <c r="A5467">
        <v>1</v>
      </c>
      <c r="B5467">
        <v>0.49455192691400002</v>
      </c>
    </row>
    <row r="5468" spans="1:2">
      <c r="A5468">
        <v>3</v>
      </c>
      <c r="B5468">
        <v>0.540475769755</v>
      </c>
    </row>
    <row r="5469" spans="1:2">
      <c r="A5469">
        <v>2</v>
      </c>
      <c r="B5469">
        <v>0.41867489544300002</v>
      </c>
    </row>
    <row r="5470" spans="1:2">
      <c r="A5470">
        <v>4</v>
      </c>
      <c r="B5470">
        <v>0.44240631620900001</v>
      </c>
    </row>
    <row r="5471" spans="1:2">
      <c r="A5471">
        <v>5</v>
      </c>
      <c r="B5471">
        <v>0.48100631702199997</v>
      </c>
    </row>
    <row r="5472" spans="1:2">
      <c r="A5472">
        <v>5</v>
      </c>
      <c r="B5472">
        <v>0.23875920969200001</v>
      </c>
    </row>
    <row r="5473" spans="1:2">
      <c r="A5473">
        <v>2</v>
      </c>
      <c r="B5473">
        <v>0.41491361584699998</v>
      </c>
    </row>
    <row r="5474" spans="1:2">
      <c r="A5474">
        <v>2</v>
      </c>
      <c r="B5474">
        <v>0.42764707624199999</v>
      </c>
    </row>
    <row r="5475" spans="1:2">
      <c r="A5475">
        <v>4</v>
      </c>
      <c r="B5475">
        <v>0.41075285473099998</v>
      </c>
    </row>
    <row r="5476" spans="1:2">
      <c r="A5476">
        <v>4</v>
      </c>
      <c r="B5476">
        <v>0.35047155885499998</v>
      </c>
    </row>
    <row r="5477" spans="1:2">
      <c r="A5477">
        <v>6</v>
      </c>
      <c r="B5477">
        <v>0.24991221656599999</v>
      </c>
    </row>
    <row r="5478" spans="1:2">
      <c r="A5478">
        <v>3</v>
      </c>
      <c r="B5478">
        <v>0.25058833988399998</v>
      </c>
    </row>
    <row r="5479" spans="1:2">
      <c r="A5479">
        <v>4</v>
      </c>
      <c r="B5479">
        <v>0.36951535944199998</v>
      </c>
    </row>
    <row r="5480" spans="1:2">
      <c r="A5480">
        <v>4</v>
      </c>
      <c r="B5480">
        <v>0.33763214893400001</v>
      </c>
    </row>
    <row r="5481" spans="1:2">
      <c r="A5481">
        <v>3</v>
      </c>
      <c r="B5481">
        <v>0.38956563763899998</v>
      </c>
    </row>
    <row r="5482" spans="1:2">
      <c r="A5482">
        <v>4</v>
      </c>
      <c r="B5482">
        <v>0.51899252462199996</v>
      </c>
    </row>
    <row r="5483" spans="1:2">
      <c r="A5483">
        <v>7</v>
      </c>
      <c r="B5483">
        <v>0.46275515079000001</v>
      </c>
    </row>
    <row r="5484" spans="1:2">
      <c r="A5484">
        <v>3</v>
      </c>
      <c r="B5484">
        <v>0.82199025485499999</v>
      </c>
    </row>
    <row r="5485" spans="1:2">
      <c r="A5485">
        <v>2</v>
      </c>
      <c r="B5485">
        <v>0.31899704599399997</v>
      </c>
    </row>
    <row r="5486" spans="1:2">
      <c r="A5486">
        <v>4</v>
      </c>
      <c r="B5486">
        <v>0.35811000586800001</v>
      </c>
    </row>
    <row r="5487" spans="1:2">
      <c r="A5487">
        <v>6</v>
      </c>
      <c r="B5487">
        <v>0.44880247711299998</v>
      </c>
    </row>
    <row r="5488" spans="1:2">
      <c r="A5488">
        <v>4</v>
      </c>
      <c r="B5488">
        <v>1.27675280094</v>
      </c>
    </row>
    <row r="5489" spans="1:2">
      <c r="A5489">
        <v>2</v>
      </c>
      <c r="B5489">
        <v>0.89031940622399997</v>
      </c>
    </row>
    <row r="5490" spans="1:2">
      <c r="A5490">
        <v>5</v>
      </c>
      <c r="B5490">
        <v>0.394846325577</v>
      </c>
    </row>
    <row r="5491" spans="1:2">
      <c r="A5491">
        <v>2</v>
      </c>
      <c r="B5491">
        <v>0.63540561154599995</v>
      </c>
    </row>
    <row r="5492" spans="1:2">
      <c r="A5492">
        <v>4</v>
      </c>
      <c r="B5492">
        <v>0.49324158706600002</v>
      </c>
    </row>
    <row r="5493" spans="1:2">
      <c r="A5493">
        <v>6</v>
      </c>
      <c r="B5493">
        <v>0.35177678275899998</v>
      </c>
    </row>
    <row r="5494" spans="1:2">
      <c r="A5494">
        <v>4</v>
      </c>
      <c r="B5494">
        <v>1.52200179243</v>
      </c>
    </row>
    <row r="5495" spans="1:2">
      <c r="A5495">
        <v>2</v>
      </c>
      <c r="B5495">
        <v>0.38779455098299997</v>
      </c>
    </row>
    <row r="5496" spans="1:2">
      <c r="A5496">
        <v>3</v>
      </c>
      <c r="B5496">
        <v>0.258095388338</v>
      </c>
    </row>
    <row r="5497" spans="1:2">
      <c r="A5497">
        <v>3</v>
      </c>
      <c r="B5497">
        <v>0.60075812430800002</v>
      </c>
    </row>
    <row r="5498" spans="1:2">
      <c r="A5498">
        <v>1</v>
      </c>
      <c r="B5498">
        <v>0.52709231557299996</v>
      </c>
    </row>
    <row r="5499" spans="1:2">
      <c r="A5499">
        <v>6</v>
      </c>
      <c r="B5499">
        <v>0.37346024798600003</v>
      </c>
    </row>
    <row r="5500" spans="1:2">
      <c r="A5500">
        <v>3</v>
      </c>
      <c r="B5500">
        <v>0.53324646187699998</v>
      </c>
    </row>
    <row r="5501" spans="1:2">
      <c r="A5501">
        <v>4</v>
      </c>
      <c r="B5501">
        <v>0.39972397782300001</v>
      </c>
    </row>
    <row r="5502" spans="1:2">
      <c r="A5502">
        <v>3</v>
      </c>
      <c r="B5502">
        <v>0.39591752654599999</v>
      </c>
    </row>
    <row r="5503" spans="1:2">
      <c r="A5503">
        <v>4</v>
      </c>
      <c r="B5503">
        <v>0.27750039287599998</v>
      </c>
    </row>
    <row r="5504" spans="1:2">
      <c r="A5504">
        <v>6</v>
      </c>
      <c r="B5504">
        <v>0.74994479328800001</v>
      </c>
    </row>
    <row r="5505" spans="1:2">
      <c r="A5505">
        <v>5</v>
      </c>
      <c r="B5505">
        <v>1.067799226</v>
      </c>
    </row>
    <row r="5506" spans="1:2">
      <c r="A5506">
        <v>4</v>
      </c>
      <c r="B5506">
        <v>0.578128230864</v>
      </c>
    </row>
    <row r="5507" spans="1:2">
      <c r="A5507">
        <v>5</v>
      </c>
      <c r="B5507">
        <v>0.439158841194</v>
      </c>
    </row>
    <row r="5508" spans="1:2">
      <c r="A5508">
        <v>6</v>
      </c>
      <c r="B5508">
        <v>0.403822466863</v>
      </c>
    </row>
    <row r="5509" spans="1:2">
      <c r="A5509">
        <v>6</v>
      </c>
      <c r="B5509">
        <v>0.57128265518300003</v>
      </c>
    </row>
    <row r="5510" spans="1:2">
      <c r="A5510">
        <v>2</v>
      </c>
      <c r="B5510">
        <v>1.1391891788599999</v>
      </c>
    </row>
    <row r="5511" spans="1:2">
      <c r="A5511">
        <v>5</v>
      </c>
      <c r="B5511">
        <v>0.68097603097500004</v>
      </c>
    </row>
    <row r="5512" spans="1:2">
      <c r="A5512">
        <v>1</v>
      </c>
      <c r="B5512">
        <v>0.26515833441999997</v>
      </c>
    </row>
    <row r="5513" spans="1:2">
      <c r="A5513">
        <v>4</v>
      </c>
      <c r="B5513">
        <v>0.30442380543100001</v>
      </c>
    </row>
    <row r="5514" spans="1:2">
      <c r="A5514">
        <v>5</v>
      </c>
      <c r="B5514">
        <v>0.34317145520100001</v>
      </c>
    </row>
    <row r="5515" spans="1:2">
      <c r="A5515">
        <v>6</v>
      </c>
      <c r="B5515">
        <v>0.41813644817599999</v>
      </c>
    </row>
    <row r="5516" spans="1:2">
      <c r="A5516">
        <v>0</v>
      </c>
      <c r="B5516">
        <v>0.59507386199599999</v>
      </c>
    </row>
    <row r="5517" spans="1:2">
      <c r="A5517">
        <v>7</v>
      </c>
      <c r="B5517">
        <v>0.71354248489000005</v>
      </c>
    </row>
    <row r="5518" spans="1:2">
      <c r="A5518">
        <v>2</v>
      </c>
      <c r="B5518">
        <v>0.53030226622499999</v>
      </c>
    </row>
    <row r="5519" spans="1:2">
      <c r="A5519">
        <v>3</v>
      </c>
      <c r="B5519">
        <v>0.68564282384800002</v>
      </c>
    </row>
    <row r="5520" spans="1:2">
      <c r="A5520">
        <v>4</v>
      </c>
      <c r="B5520">
        <v>1.01677790407</v>
      </c>
    </row>
    <row r="5521" spans="1:2">
      <c r="A5521">
        <v>3</v>
      </c>
      <c r="B5521">
        <v>0.203933760603</v>
      </c>
    </row>
    <row r="5522" spans="1:2">
      <c r="A5522">
        <v>2</v>
      </c>
      <c r="B5522">
        <v>0.66127828818400003</v>
      </c>
    </row>
    <row r="5523" spans="1:2">
      <c r="A5523">
        <v>6</v>
      </c>
      <c r="B5523">
        <v>0.381483524982</v>
      </c>
    </row>
    <row r="5524" spans="1:2">
      <c r="A5524">
        <v>4</v>
      </c>
      <c r="B5524">
        <v>0.44918268551399998</v>
      </c>
    </row>
    <row r="5525" spans="1:2">
      <c r="A5525">
        <v>5</v>
      </c>
      <c r="B5525">
        <v>0.331704253394</v>
      </c>
    </row>
    <row r="5526" spans="1:2">
      <c r="A5526">
        <v>5</v>
      </c>
      <c r="B5526">
        <v>0.18977663398299999</v>
      </c>
    </row>
    <row r="5527" spans="1:2">
      <c r="A5527">
        <v>5</v>
      </c>
      <c r="B5527">
        <v>0.50407778861700003</v>
      </c>
    </row>
    <row r="5528" spans="1:2">
      <c r="A5528">
        <v>3</v>
      </c>
      <c r="B5528">
        <v>0.33607827388099998</v>
      </c>
    </row>
    <row r="5529" spans="1:2">
      <c r="A5529">
        <v>5</v>
      </c>
      <c r="B5529">
        <v>0.28434388105199998</v>
      </c>
    </row>
    <row r="5530" spans="1:2">
      <c r="A5530">
        <v>3</v>
      </c>
      <c r="B5530">
        <v>0.52370883544500002</v>
      </c>
    </row>
    <row r="5531" spans="1:2">
      <c r="A5531">
        <v>4</v>
      </c>
      <c r="B5531">
        <v>0.28393922024000001</v>
      </c>
    </row>
    <row r="5532" spans="1:2">
      <c r="A5532">
        <v>5</v>
      </c>
      <c r="B5532">
        <v>0.35532572797400003</v>
      </c>
    </row>
    <row r="5533" spans="1:2">
      <c r="A5533">
        <v>3</v>
      </c>
      <c r="B5533">
        <v>0.42406744381400002</v>
      </c>
    </row>
    <row r="5534" spans="1:2">
      <c r="A5534">
        <v>2</v>
      </c>
      <c r="B5534">
        <v>0.40965342115699999</v>
      </c>
    </row>
    <row r="5535" spans="1:2">
      <c r="A5535">
        <v>5</v>
      </c>
      <c r="B5535">
        <v>0.35180312361499999</v>
      </c>
    </row>
    <row r="5536" spans="1:2">
      <c r="A5536">
        <v>7</v>
      </c>
      <c r="B5536">
        <v>0.43324491873299997</v>
      </c>
    </row>
    <row r="5537" spans="1:2">
      <c r="A5537">
        <v>1</v>
      </c>
      <c r="B5537">
        <v>0.447993917041</v>
      </c>
    </row>
    <row r="5538" spans="1:2">
      <c r="A5538">
        <v>3</v>
      </c>
      <c r="B5538">
        <v>0.354085478136</v>
      </c>
    </row>
    <row r="5539" spans="1:2">
      <c r="A5539">
        <v>3</v>
      </c>
      <c r="B5539">
        <v>0.857264803465</v>
      </c>
    </row>
    <row r="5540" spans="1:2">
      <c r="A5540">
        <v>6</v>
      </c>
      <c r="B5540">
        <v>0.63896757608900001</v>
      </c>
    </row>
    <row r="5541" spans="1:2">
      <c r="A5541">
        <v>5</v>
      </c>
      <c r="B5541">
        <v>0.44541414093699999</v>
      </c>
    </row>
    <row r="5542" spans="1:2">
      <c r="A5542">
        <v>5</v>
      </c>
      <c r="B5542">
        <v>0.49914819501300001</v>
      </c>
    </row>
    <row r="5543" spans="1:2">
      <c r="A5543">
        <v>1</v>
      </c>
      <c r="B5543">
        <v>0.77986634691800005</v>
      </c>
    </row>
    <row r="5544" spans="1:2">
      <c r="A5544">
        <v>4</v>
      </c>
      <c r="B5544">
        <v>0.45957384148699998</v>
      </c>
    </row>
    <row r="5545" spans="1:2">
      <c r="A5545">
        <v>6</v>
      </c>
      <c r="B5545">
        <v>0.18530295230499999</v>
      </c>
    </row>
    <row r="5546" spans="1:2">
      <c r="A5546">
        <v>1</v>
      </c>
      <c r="B5546">
        <v>0.47521568001800002</v>
      </c>
    </row>
    <row r="5547" spans="1:2">
      <c r="A5547">
        <v>3</v>
      </c>
      <c r="B5547">
        <v>0.433852654128</v>
      </c>
    </row>
    <row r="5548" spans="1:2">
      <c r="A5548">
        <v>6</v>
      </c>
      <c r="B5548">
        <v>0.52630957600100003</v>
      </c>
    </row>
    <row r="5549" spans="1:2">
      <c r="A5549">
        <v>4</v>
      </c>
      <c r="B5549">
        <v>0.50339284280600005</v>
      </c>
    </row>
    <row r="5550" spans="1:2">
      <c r="A5550">
        <v>3</v>
      </c>
      <c r="B5550">
        <v>0.60998023562899994</v>
      </c>
    </row>
    <row r="5551" spans="1:2">
      <c r="A5551">
        <v>6</v>
      </c>
      <c r="B5551">
        <v>0.75934149985400001</v>
      </c>
    </row>
    <row r="5552" spans="1:2">
      <c r="A5552">
        <v>5</v>
      </c>
      <c r="B5552">
        <v>0.32487388929700001</v>
      </c>
    </row>
    <row r="5553" spans="1:2">
      <c r="A5553">
        <v>2</v>
      </c>
      <c r="B5553">
        <v>0.30058086881500001</v>
      </c>
    </row>
    <row r="5554" spans="1:2">
      <c r="A5554">
        <v>6</v>
      </c>
      <c r="B5554">
        <v>0.58757509653999995</v>
      </c>
    </row>
    <row r="5555" spans="1:2">
      <c r="A5555">
        <v>6</v>
      </c>
      <c r="B5555">
        <v>0.70700019662299995</v>
      </c>
    </row>
    <row r="5556" spans="1:2">
      <c r="A5556">
        <v>4</v>
      </c>
      <c r="B5556">
        <v>0.94467385807899995</v>
      </c>
    </row>
    <row r="5557" spans="1:2">
      <c r="A5557">
        <v>5</v>
      </c>
      <c r="B5557">
        <v>0.45734640555700001</v>
      </c>
    </row>
    <row r="5558" spans="1:2">
      <c r="A5558">
        <v>6</v>
      </c>
      <c r="B5558">
        <v>0.67524335991399997</v>
      </c>
    </row>
    <row r="5559" spans="1:2">
      <c r="A5559">
        <v>3</v>
      </c>
      <c r="B5559">
        <v>0.13035346485900001</v>
      </c>
    </row>
    <row r="5560" spans="1:2">
      <c r="A5560">
        <v>5</v>
      </c>
      <c r="B5560">
        <v>0.46286897544200001</v>
      </c>
    </row>
    <row r="5561" spans="1:2">
      <c r="A5561">
        <v>2</v>
      </c>
      <c r="B5561">
        <v>0.715199309821</v>
      </c>
    </row>
    <row r="5562" spans="1:2">
      <c r="A5562">
        <v>3</v>
      </c>
      <c r="B5562">
        <v>0.57234327387899997</v>
      </c>
    </row>
    <row r="5563" spans="1:2">
      <c r="A5563">
        <v>1</v>
      </c>
      <c r="B5563">
        <v>0.35536279521399999</v>
      </c>
    </row>
    <row r="5564" spans="1:2">
      <c r="A5564">
        <v>4</v>
      </c>
      <c r="B5564">
        <v>0.38424765388499998</v>
      </c>
    </row>
    <row r="5565" spans="1:2">
      <c r="A5565">
        <v>4</v>
      </c>
      <c r="B5565">
        <v>0.85476047290500001</v>
      </c>
    </row>
    <row r="5566" spans="1:2">
      <c r="A5566">
        <v>2</v>
      </c>
      <c r="B5566">
        <v>0.60588655614599995</v>
      </c>
    </row>
    <row r="5567" spans="1:2">
      <c r="A5567">
        <v>5</v>
      </c>
      <c r="B5567">
        <v>0.65737797349799998</v>
      </c>
    </row>
    <row r="5568" spans="1:2">
      <c r="A5568">
        <v>3</v>
      </c>
      <c r="B5568">
        <v>0.2572163442</v>
      </c>
    </row>
    <row r="5569" spans="1:2">
      <c r="A5569">
        <v>5</v>
      </c>
      <c r="B5569">
        <v>0.25567900424599999</v>
      </c>
    </row>
    <row r="5570" spans="1:2">
      <c r="A5570">
        <v>3</v>
      </c>
      <c r="B5570">
        <v>0.14191049391900001</v>
      </c>
    </row>
    <row r="5571" spans="1:2">
      <c r="A5571">
        <v>2</v>
      </c>
      <c r="B5571">
        <v>0.47500375625500002</v>
      </c>
    </row>
    <row r="5572" spans="1:2">
      <c r="A5572">
        <v>7</v>
      </c>
      <c r="B5572">
        <v>0.51756742321600002</v>
      </c>
    </row>
    <row r="5573" spans="1:2">
      <c r="A5573">
        <v>1</v>
      </c>
      <c r="B5573">
        <v>0.56959700398000002</v>
      </c>
    </row>
    <row r="5574" spans="1:2">
      <c r="A5574">
        <v>2</v>
      </c>
      <c r="B5574">
        <v>0.74497139437399995</v>
      </c>
    </row>
    <row r="5575" spans="1:2">
      <c r="A5575">
        <v>5</v>
      </c>
      <c r="B5575">
        <v>0.422317637686</v>
      </c>
    </row>
    <row r="5576" spans="1:2">
      <c r="A5576">
        <v>7</v>
      </c>
      <c r="B5576">
        <v>1.0131861851599999</v>
      </c>
    </row>
    <row r="5577" spans="1:2">
      <c r="A5577">
        <v>4</v>
      </c>
      <c r="B5577">
        <v>0.52837255072800005</v>
      </c>
    </row>
    <row r="5578" spans="1:2">
      <c r="A5578">
        <v>2</v>
      </c>
      <c r="B5578">
        <v>0.54841027204899995</v>
      </c>
    </row>
    <row r="5579" spans="1:2">
      <c r="A5579">
        <v>1</v>
      </c>
      <c r="B5579">
        <v>0.397136058264</v>
      </c>
    </row>
    <row r="5580" spans="1:2">
      <c r="A5580">
        <v>4</v>
      </c>
      <c r="B5580">
        <v>0.58440112460100002</v>
      </c>
    </row>
    <row r="5581" spans="1:2">
      <c r="A5581">
        <v>4</v>
      </c>
      <c r="B5581">
        <v>0.49917977740899999</v>
      </c>
    </row>
    <row r="5582" spans="1:2">
      <c r="A5582">
        <v>3</v>
      </c>
      <c r="B5582">
        <v>0.53379893153500002</v>
      </c>
    </row>
    <row r="5583" spans="1:2">
      <c r="A5583">
        <v>3</v>
      </c>
      <c r="B5583">
        <v>0.39555351104000003</v>
      </c>
    </row>
    <row r="5584" spans="1:2">
      <c r="A5584">
        <v>3</v>
      </c>
      <c r="B5584">
        <v>0.48344637587700001</v>
      </c>
    </row>
    <row r="5585" spans="1:2">
      <c r="A5585">
        <v>1</v>
      </c>
      <c r="B5585">
        <v>0.570151841539</v>
      </c>
    </row>
    <row r="5586" spans="1:2">
      <c r="A5586">
        <v>6</v>
      </c>
      <c r="B5586">
        <v>0.42317275675400001</v>
      </c>
    </row>
    <row r="5587" spans="1:2">
      <c r="A5587">
        <v>6</v>
      </c>
      <c r="B5587">
        <v>0.79211564559500003</v>
      </c>
    </row>
    <row r="5588" spans="1:2">
      <c r="A5588">
        <v>4</v>
      </c>
      <c r="B5588">
        <v>0.395875233662</v>
      </c>
    </row>
    <row r="5589" spans="1:2">
      <c r="A5589">
        <v>1</v>
      </c>
      <c r="B5589">
        <v>0.56286060805799998</v>
      </c>
    </row>
    <row r="5590" spans="1:2">
      <c r="A5590">
        <v>6</v>
      </c>
      <c r="B5590">
        <v>0.51247226535799995</v>
      </c>
    </row>
    <row r="5591" spans="1:2">
      <c r="A5591">
        <v>4</v>
      </c>
      <c r="B5591">
        <v>0.51567764649100001</v>
      </c>
    </row>
    <row r="5592" spans="1:2">
      <c r="A5592">
        <v>7</v>
      </c>
      <c r="B5592">
        <v>0.59158759596599997</v>
      </c>
    </row>
    <row r="5593" spans="1:2">
      <c r="A5593">
        <v>7</v>
      </c>
      <c r="B5593">
        <v>0.59968921347299997</v>
      </c>
    </row>
    <row r="5594" spans="1:2">
      <c r="A5594">
        <v>3</v>
      </c>
      <c r="B5594">
        <v>0.54845068076400005</v>
      </c>
    </row>
    <row r="5595" spans="1:2">
      <c r="A5595">
        <v>4</v>
      </c>
      <c r="B5595">
        <v>0.32083749889300001</v>
      </c>
    </row>
    <row r="5596" spans="1:2">
      <c r="A5596">
        <v>4</v>
      </c>
      <c r="B5596">
        <v>0.40327981580299999</v>
      </c>
    </row>
    <row r="5597" spans="1:2">
      <c r="A5597">
        <v>4</v>
      </c>
      <c r="B5597">
        <v>0.99230758335299996</v>
      </c>
    </row>
    <row r="5598" spans="1:2">
      <c r="A5598">
        <v>7</v>
      </c>
      <c r="B5598">
        <v>0.82868961703099997</v>
      </c>
    </row>
    <row r="5599" spans="1:2">
      <c r="A5599">
        <v>4</v>
      </c>
      <c r="B5599">
        <v>0.45500714554999999</v>
      </c>
    </row>
    <row r="5600" spans="1:2">
      <c r="A5600">
        <v>5</v>
      </c>
      <c r="B5600">
        <v>0.38230027360699997</v>
      </c>
    </row>
    <row r="5601" spans="1:2">
      <c r="A5601">
        <v>6</v>
      </c>
      <c r="B5601">
        <v>1.06339423937</v>
      </c>
    </row>
    <row r="5602" spans="1:2">
      <c r="A5602">
        <v>3</v>
      </c>
      <c r="B5602">
        <v>0.407619810024</v>
      </c>
    </row>
    <row r="5603" spans="1:2">
      <c r="A5603">
        <v>3</v>
      </c>
      <c r="B5603">
        <v>0.38791200287400002</v>
      </c>
    </row>
    <row r="5604" spans="1:2">
      <c r="A5604">
        <v>3</v>
      </c>
      <c r="B5604">
        <v>0.448755912782</v>
      </c>
    </row>
    <row r="5605" spans="1:2">
      <c r="A5605">
        <v>6</v>
      </c>
      <c r="B5605">
        <v>0.33162468743200002</v>
      </c>
    </row>
    <row r="5606" spans="1:2">
      <c r="A5606">
        <v>5</v>
      </c>
      <c r="B5606">
        <v>0.53229576252499999</v>
      </c>
    </row>
    <row r="5607" spans="1:2">
      <c r="A5607">
        <v>4</v>
      </c>
      <c r="B5607">
        <v>0.67167161770499995</v>
      </c>
    </row>
    <row r="5608" spans="1:2">
      <c r="A5608">
        <v>4</v>
      </c>
      <c r="B5608">
        <v>0.42539660302600002</v>
      </c>
    </row>
    <row r="5609" spans="1:2">
      <c r="A5609">
        <v>2</v>
      </c>
      <c r="B5609">
        <v>1.16160917246</v>
      </c>
    </row>
    <row r="5610" spans="1:2">
      <c r="A5610">
        <v>3</v>
      </c>
      <c r="B5610">
        <v>0.36148378300700001</v>
      </c>
    </row>
    <row r="5611" spans="1:2">
      <c r="A5611">
        <v>6</v>
      </c>
      <c r="B5611">
        <v>0.77663577350500002</v>
      </c>
    </row>
    <row r="5612" spans="1:2">
      <c r="A5612">
        <v>4</v>
      </c>
      <c r="B5612">
        <v>0.473635448141</v>
      </c>
    </row>
    <row r="5613" spans="1:2">
      <c r="A5613">
        <v>4</v>
      </c>
      <c r="B5613">
        <v>0.39381424024</v>
      </c>
    </row>
    <row r="5614" spans="1:2">
      <c r="A5614">
        <v>5</v>
      </c>
      <c r="B5614">
        <v>0.53506052030499995</v>
      </c>
    </row>
    <row r="5615" spans="1:2">
      <c r="A5615">
        <v>3</v>
      </c>
      <c r="B5615">
        <v>0.57781035648500001</v>
      </c>
    </row>
    <row r="5616" spans="1:2">
      <c r="A5616">
        <v>4</v>
      </c>
      <c r="B5616">
        <v>0.17977538961</v>
      </c>
    </row>
    <row r="5617" spans="1:2">
      <c r="A5617">
        <v>6</v>
      </c>
      <c r="B5617">
        <v>0.411428956919</v>
      </c>
    </row>
    <row r="5618" spans="1:2">
      <c r="A5618">
        <v>4</v>
      </c>
      <c r="B5618">
        <v>1.2311158062000001</v>
      </c>
    </row>
    <row r="5619" spans="1:2">
      <c r="A5619">
        <v>4</v>
      </c>
      <c r="B5619">
        <v>0.30329213481900003</v>
      </c>
    </row>
    <row r="5620" spans="1:2">
      <c r="A5620">
        <v>3</v>
      </c>
      <c r="B5620">
        <v>0.39001566990800002</v>
      </c>
    </row>
    <row r="5621" spans="1:2">
      <c r="A5621">
        <v>3</v>
      </c>
      <c r="B5621">
        <v>0.538992123426</v>
      </c>
    </row>
    <row r="5622" spans="1:2">
      <c r="A5622">
        <v>4</v>
      </c>
      <c r="B5622">
        <v>0.44519993484800002</v>
      </c>
    </row>
    <row r="5623" spans="1:2">
      <c r="A5623">
        <v>6</v>
      </c>
      <c r="B5623">
        <v>0.63235030884499999</v>
      </c>
    </row>
    <row r="5624" spans="1:2">
      <c r="A5624">
        <v>4</v>
      </c>
      <c r="B5624">
        <v>0.17312919734099999</v>
      </c>
    </row>
    <row r="5625" spans="1:2">
      <c r="A5625">
        <v>3</v>
      </c>
      <c r="B5625">
        <v>0.94563096461200002</v>
      </c>
    </row>
    <row r="5626" spans="1:2">
      <c r="A5626">
        <v>5</v>
      </c>
      <c r="B5626">
        <v>0.35238969424799998</v>
      </c>
    </row>
    <row r="5627" spans="1:2">
      <c r="A5627">
        <v>1</v>
      </c>
      <c r="B5627">
        <v>0.49672036005300002</v>
      </c>
    </row>
    <row r="5628" spans="1:2">
      <c r="A5628">
        <v>6</v>
      </c>
      <c r="B5628">
        <v>0.229932526941</v>
      </c>
    </row>
    <row r="5629" spans="1:2">
      <c r="A5629">
        <v>3</v>
      </c>
      <c r="B5629">
        <v>0.51127731176900004</v>
      </c>
    </row>
    <row r="5630" spans="1:2">
      <c r="A5630">
        <v>3</v>
      </c>
      <c r="B5630">
        <v>0.379557744034</v>
      </c>
    </row>
    <row r="5631" spans="1:2">
      <c r="A5631">
        <v>3</v>
      </c>
      <c r="B5631">
        <v>0.36665391677100001</v>
      </c>
    </row>
    <row r="5632" spans="1:2">
      <c r="A5632">
        <v>6</v>
      </c>
      <c r="B5632">
        <v>0.36846917909999999</v>
      </c>
    </row>
    <row r="5633" spans="1:2">
      <c r="A5633">
        <v>6</v>
      </c>
      <c r="B5633">
        <v>0.38323271562799999</v>
      </c>
    </row>
    <row r="5634" spans="1:2">
      <c r="A5634">
        <v>5</v>
      </c>
      <c r="B5634">
        <v>0.37902749502100003</v>
      </c>
    </row>
    <row r="5635" spans="1:2">
      <c r="A5635">
        <v>4</v>
      </c>
      <c r="B5635">
        <v>0.48756602020000001</v>
      </c>
    </row>
    <row r="5636" spans="1:2">
      <c r="A5636">
        <v>4</v>
      </c>
      <c r="B5636">
        <v>0.38089462672399998</v>
      </c>
    </row>
    <row r="5637" spans="1:2">
      <c r="A5637">
        <v>5</v>
      </c>
      <c r="B5637">
        <v>0.49247041744800002</v>
      </c>
    </row>
    <row r="5638" spans="1:2">
      <c r="A5638">
        <v>6</v>
      </c>
      <c r="B5638">
        <v>0.39059485336499999</v>
      </c>
    </row>
    <row r="5639" spans="1:2">
      <c r="A5639">
        <v>3</v>
      </c>
      <c r="B5639">
        <v>0.49593057324899997</v>
      </c>
    </row>
    <row r="5640" spans="1:2">
      <c r="A5640">
        <v>1</v>
      </c>
      <c r="B5640">
        <v>0.531217193448</v>
      </c>
    </row>
    <row r="5641" spans="1:2">
      <c r="A5641">
        <v>5</v>
      </c>
      <c r="B5641">
        <v>0.56817251861499996</v>
      </c>
    </row>
    <row r="5642" spans="1:2">
      <c r="A5642">
        <v>6</v>
      </c>
      <c r="B5642">
        <v>0.62850463031000003</v>
      </c>
    </row>
    <row r="5643" spans="1:2">
      <c r="A5643">
        <v>0</v>
      </c>
      <c r="B5643">
        <v>0.58192303595899997</v>
      </c>
    </row>
    <row r="5644" spans="1:2">
      <c r="A5644">
        <v>5</v>
      </c>
      <c r="B5644">
        <v>0.51073943269900002</v>
      </c>
    </row>
    <row r="5645" spans="1:2">
      <c r="A5645">
        <v>6</v>
      </c>
      <c r="B5645">
        <v>0.397772051244</v>
      </c>
    </row>
    <row r="5646" spans="1:2">
      <c r="A5646">
        <v>7</v>
      </c>
      <c r="B5646">
        <v>0.64602331372999999</v>
      </c>
    </row>
    <row r="5647" spans="1:2">
      <c r="A5647">
        <v>4</v>
      </c>
      <c r="B5647">
        <v>0.62188047948799996</v>
      </c>
    </row>
    <row r="5648" spans="1:2">
      <c r="A5648">
        <v>5</v>
      </c>
      <c r="B5648">
        <v>0.454766357555</v>
      </c>
    </row>
    <row r="5649" spans="1:2">
      <c r="A5649">
        <v>4</v>
      </c>
      <c r="B5649">
        <v>0.40686172756400002</v>
      </c>
    </row>
    <row r="5650" spans="1:2">
      <c r="A5650">
        <v>4</v>
      </c>
      <c r="B5650">
        <v>0.53622373156199998</v>
      </c>
    </row>
    <row r="5651" spans="1:2">
      <c r="A5651">
        <v>3</v>
      </c>
      <c r="B5651">
        <v>0.61684742750199995</v>
      </c>
    </row>
    <row r="5652" spans="1:2">
      <c r="A5652">
        <v>4</v>
      </c>
      <c r="B5652">
        <v>0.36874826022099999</v>
      </c>
    </row>
    <row r="5653" spans="1:2">
      <c r="A5653">
        <v>3</v>
      </c>
      <c r="B5653">
        <v>0.54826616772600001</v>
      </c>
    </row>
    <row r="5654" spans="1:2">
      <c r="A5654">
        <v>2</v>
      </c>
      <c r="B5654">
        <v>0.52114811161399999</v>
      </c>
    </row>
    <row r="5655" spans="1:2">
      <c r="A5655">
        <v>3</v>
      </c>
      <c r="B5655">
        <v>0.93210162570300004</v>
      </c>
    </row>
    <row r="5656" spans="1:2">
      <c r="A5656">
        <v>7</v>
      </c>
      <c r="B5656">
        <v>1.1986974604</v>
      </c>
    </row>
    <row r="5657" spans="1:2">
      <c r="A5657">
        <v>3</v>
      </c>
      <c r="B5657">
        <v>0.24965856623499999</v>
      </c>
    </row>
    <row r="5658" spans="1:2">
      <c r="A5658">
        <v>3</v>
      </c>
      <c r="B5658">
        <v>0.44834880155500001</v>
      </c>
    </row>
    <row r="5659" spans="1:2">
      <c r="A5659">
        <v>3</v>
      </c>
      <c r="B5659">
        <v>0.34412448452700001</v>
      </c>
    </row>
    <row r="5660" spans="1:2">
      <c r="A5660">
        <v>5</v>
      </c>
      <c r="B5660">
        <v>0.33355150030399999</v>
      </c>
    </row>
    <row r="5661" spans="1:2">
      <c r="A5661">
        <v>6</v>
      </c>
      <c r="B5661">
        <v>0.53026123807299996</v>
      </c>
    </row>
    <row r="5662" spans="1:2">
      <c r="A5662">
        <v>5</v>
      </c>
      <c r="B5662">
        <v>0.32180721316900002</v>
      </c>
    </row>
    <row r="5663" spans="1:2">
      <c r="A5663">
        <v>2</v>
      </c>
      <c r="B5663">
        <v>0.62656982499400005</v>
      </c>
    </row>
    <row r="5664" spans="1:2">
      <c r="A5664">
        <v>3</v>
      </c>
      <c r="B5664">
        <v>0.95326454641900005</v>
      </c>
    </row>
    <row r="5665" spans="1:2">
      <c r="A5665">
        <v>7</v>
      </c>
      <c r="B5665">
        <v>0.43584998655700002</v>
      </c>
    </row>
    <row r="5666" spans="1:2">
      <c r="A5666">
        <v>2</v>
      </c>
      <c r="B5666">
        <v>0.38559453172399999</v>
      </c>
    </row>
    <row r="5667" spans="1:2">
      <c r="A5667">
        <v>5</v>
      </c>
      <c r="B5667">
        <v>0.472408874049</v>
      </c>
    </row>
    <row r="5668" spans="1:2">
      <c r="A5668">
        <v>5</v>
      </c>
      <c r="B5668">
        <v>0.90964446543099997</v>
      </c>
    </row>
    <row r="5669" spans="1:2">
      <c r="A5669">
        <v>2</v>
      </c>
      <c r="B5669">
        <v>0.48827264490599998</v>
      </c>
    </row>
    <row r="5670" spans="1:2">
      <c r="A5670">
        <v>3</v>
      </c>
      <c r="B5670">
        <v>0.62222503207900004</v>
      </c>
    </row>
    <row r="5671" spans="1:2">
      <c r="A5671">
        <v>5</v>
      </c>
      <c r="B5671">
        <v>0.184913884852</v>
      </c>
    </row>
    <row r="5672" spans="1:2">
      <c r="A5672">
        <v>3</v>
      </c>
      <c r="B5672">
        <v>0.551341459551</v>
      </c>
    </row>
    <row r="5673" spans="1:2">
      <c r="A5673">
        <v>5</v>
      </c>
      <c r="B5673">
        <v>0.38185008974200002</v>
      </c>
    </row>
    <row r="5674" spans="1:2">
      <c r="A5674">
        <v>4</v>
      </c>
      <c r="B5674">
        <v>0.34870805259900001</v>
      </c>
    </row>
    <row r="5675" spans="1:2">
      <c r="A5675">
        <v>5</v>
      </c>
      <c r="B5675">
        <v>1.0542912048699999</v>
      </c>
    </row>
    <row r="5676" spans="1:2">
      <c r="A5676">
        <v>3</v>
      </c>
      <c r="B5676">
        <v>0.48783812713899999</v>
      </c>
    </row>
    <row r="5677" spans="1:2">
      <c r="A5677">
        <v>5</v>
      </c>
      <c r="B5677">
        <v>0.83695270095200003</v>
      </c>
    </row>
    <row r="5678" spans="1:2">
      <c r="A5678">
        <v>2</v>
      </c>
      <c r="B5678">
        <v>0.27974388482099999</v>
      </c>
    </row>
    <row r="5679" spans="1:2">
      <c r="A5679">
        <v>3</v>
      </c>
      <c r="B5679">
        <v>0.53024475340499999</v>
      </c>
    </row>
    <row r="5680" spans="1:2">
      <c r="A5680">
        <v>1</v>
      </c>
      <c r="B5680">
        <v>0.53709528571300003</v>
      </c>
    </row>
    <row r="5681" spans="1:2">
      <c r="A5681">
        <v>6</v>
      </c>
      <c r="B5681">
        <v>0.318351121337</v>
      </c>
    </row>
    <row r="5682" spans="1:2">
      <c r="A5682">
        <v>5</v>
      </c>
      <c r="B5682">
        <v>0.85124785299899997</v>
      </c>
    </row>
    <row r="5683" spans="1:2">
      <c r="A5683">
        <v>3</v>
      </c>
      <c r="B5683">
        <v>0.35945339383899999</v>
      </c>
    </row>
    <row r="5684" spans="1:2">
      <c r="A5684">
        <v>4</v>
      </c>
      <c r="B5684">
        <v>0.74479460496100003</v>
      </c>
    </row>
    <row r="5685" spans="1:2">
      <c r="A5685">
        <v>5</v>
      </c>
      <c r="B5685">
        <v>0.28572393362100001</v>
      </c>
    </row>
    <row r="5686" spans="1:2">
      <c r="A5686">
        <v>5</v>
      </c>
      <c r="B5686">
        <v>0.56777220132799999</v>
      </c>
    </row>
    <row r="5687" spans="1:2">
      <c r="A5687">
        <v>6</v>
      </c>
      <c r="B5687">
        <v>1.3271737751099999</v>
      </c>
    </row>
    <row r="5688" spans="1:2">
      <c r="A5688">
        <v>2</v>
      </c>
      <c r="B5688">
        <v>0.39919787491499997</v>
      </c>
    </row>
    <row r="5689" spans="1:2">
      <c r="A5689">
        <v>7</v>
      </c>
      <c r="B5689">
        <v>1.13585502859</v>
      </c>
    </row>
    <row r="5690" spans="1:2">
      <c r="A5690">
        <v>5</v>
      </c>
      <c r="B5690">
        <v>0.392791995299</v>
      </c>
    </row>
    <row r="5691" spans="1:2">
      <c r="A5691">
        <v>2</v>
      </c>
      <c r="B5691">
        <v>0.50499475069300004</v>
      </c>
    </row>
    <row r="5692" spans="1:2">
      <c r="A5692">
        <v>3</v>
      </c>
      <c r="B5692">
        <v>0.38007550815699997</v>
      </c>
    </row>
    <row r="5693" spans="1:2">
      <c r="A5693">
        <v>2</v>
      </c>
      <c r="B5693">
        <v>0.55304832927400005</v>
      </c>
    </row>
    <row r="5694" spans="1:2">
      <c r="A5694">
        <v>5</v>
      </c>
      <c r="B5694">
        <v>0.25061943374099999</v>
      </c>
    </row>
    <row r="5695" spans="1:2">
      <c r="A5695">
        <v>6</v>
      </c>
      <c r="B5695">
        <v>1.2710382388999999</v>
      </c>
    </row>
    <row r="5696" spans="1:2">
      <c r="A5696">
        <v>3</v>
      </c>
      <c r="B5696">
        <v>0.490122587557</v>
      </c>
    </row>
    <row r="5697" spans="1:2">
      <c r="A5697">
        <v>3</v>
      </c>
      <c r="B5697">
        <v>1.03265699599</v>
      </c>
    </row>
    <row r="5698" spans="1:2">
      <c r="A5698">
        <v>6</v>
      </c>
      <c r="B5698">
        <v>0.68911004618299998</v>
      </c>
    </row>
    <row r="5699" spans="1:2">
      <c r="A5699">
        <v>3</v>
      </c>
      <c r="B5699">
        <v>0.19831169792299999</v>
      </c>
    </row>
    <row r="5700" spans="1:2">
      <c r="A5700">
        <v>0</v>
      </c>
      <c r="B5700">
        <v>0.41081974715699998</v>
      </c>
    </row>
    <row r="5701" spans="1:2">
      <c r="A5701">
        <v>3</v>
      </c>
      <c r="B5701">
        <v>1.1933270273300001</v>
      </c>
    </row>
    <row r="5702" spans="1:2">
      <c r="A5702">
        <v>3</v>
      </c>
      <c r="B5702">
        <v>0.57384278708199998</v>
      </c>
    </row>
    <row r="5703" spans="1:2">
      <c r="A5703">
        <v>7</v>
      </c>
      <c r="B5703">
        <v>0.31527943450500001</v>
      </c>
    </row>
    <row r="5704" spans="1:2">
      <c r="A5704">
        <v>5</v>
      </c>
      <c r="B5704">
        <v>0.33328630464199999</v>
      </c>
    </row>
    <row r="5705" spans="1:2">
      <c r="A5705">
        <v>6</v>
      </c>
      <c r="B5705">
        <v>0.47098515230900001</v>
      </c>
    </row>
    <row r="5706" spans="1:2">
      <c r="A5706">
        <v>5</v>
      </c>
      <c r="B5706">
        <v>0.72495944447100003</v>
      </c>
    </row>
    <row r="5707" spans="1:2">
      <c r="A5707">
        <v>2</v>
      </c>
      <c r="B5707">
        <v>0.64975175751400005</v>
      </c>
    </row>
    <row r="5708" spans="1:2">
      <c r="A5708">
        <v>3</v>
      </c>
      <c r="B5708">
        <v>0.40077639694200001</v>
      </c>
    </row>
    <row r="5709" spans="1:2">
      <c r="A5709">
        <v>5</v>
      </c>
      <c r="B5709">
        <v>0.60240148597999998</v>
      </c>
    </row>
    <row r="5710" spans="1:2">
      <c r="A5710">
        <v>7</v>
      </c>
      <c r="B5710">
        <v>0.42071169836099997</v>
      </c>
    </row>
    <row r="5711" spans="1:2">
      <c r="A5711">
        <v>3</v>
      </c>
      <c r="B5711">
        <v>0.63408799030100005</v>
      </c>
    </row>
    <row r="5712" spans="1:2">
      <c r="A5712">
        <v>4</v>
      </c>
      <c r="B5712">
        <v>0.25948683896399999</v>
      </c>
    </row>
    <row r="5713" spans="1:2">
      <c r="A5713">
        <v>5</v>
      </c>
      <c r="B5713">
        <v>0.99050243134399996</v>
      </c>
    </row>
    <row r="5714" spans="1:2">
      <c r="A5714">
        <v>5</v>
      </c>
      <c r="B5714">
        <v>0.51836567060700001</v>
      </c>
    </row>
    <row r="5715" spans="1:2">
      <c r="A5715">
        <v>2</v>
      </c>
      <c r="B5715">
        <v>0.702950700885</v>
      </c>
    </row>
    <row r="5716" spans="1:2">
      <c r="A5716">
        <v>5</v>
      </c>
      <c r="B5716">
        <v>0.97089538416800003</v>
      </c>
    </row>
    <row r="5717" spans="1:2">
      <c r="A5717">
        <v>3</v>
      </c>
      <c r="B5717">
        <v>0.557543593166</v>
      </c>
    </row>
    <row r="5718" spans="1:2">
      <c r="A5718">
        <v>5</v>
      </c>
      <c r="B5718">
        <v>0.56358463116299995</v>
      </c>
    </row>
    <row r="5719" spans="1:2">
      <c r="A5719">
        <v>6</v>
      </c>
      <c r="B5719">
        <v>0.45235957319499998</v>
      </c>
    </row>
    <row r="5720" spans="1:2">
      <c r="A5720">
        <v>5</v>
      </c>
      <c r="B5720">
        <v>0.89188700378700003</v>
      </c>
    </row>
    <row r="5721" spans="1:2">
      <c r="A5721">
        <v>5</v>
      </c>
      <c r="B5721">
        <v>0.74592444972500005</v>
      </c>
    </row>
    <row r="5722" spans="1:2">
      <c r="A5722">
        <v>5</v>
      </c>
      <c r="B5722">
        <v>0.24751162951899999</v>
      </c>
    </row>
    <row r="5723" spans="1:2">
      <c r="A5723">
        <v>6</v>
      </c>
      <c r="B5723">
        <v>0.49032522329799999</v>
      </c>
    </row>
    <row r="5724" spans="1:2">
      <c r="A5724">
        <v>4</v>
      </c>
      <c r="B5724">
        <v>0.368249910224</v>
      </c>
    </row>
    <row r="5725" spans="1:2">
      <c r="A5725">
        <v>6</v>
      </c>
      <c r="B5725">
        <v>1.00612267365</v>
      </c>
    </row>
    <row r="5726" spans="1:2">
      <c r="A5726">
        <v>4</v>
      </c>
      <c r="B5726">
        <v>0.71575987688499998</v>
      </c>
    </row>
    <row r="5727" spans="1:2">
      <c r="A5727">
        <v>5</v>
      </c>
      <c r="B5727">
        <v>0.36790902532699998</v>
      </c>
    </row>
    <row r="5728" spans="1:2">
      <c r="A5728">
        <v>1</v>
      </c>
      <c r="B5728">
        <v>0.27319441464499999</v>
      </c>
    </row>
    <row r="5729" spans="1:2">
      <c r="A5729">
        <v>5</v>
      </c>
      <c r="B5729">
        <v>0.44586266558499998</v>
      </c>
    </row>
    <row r="5730" spans="1:2">
      <c r="A5730">
        <v>5</v>
      </c>
      <c r="B5730">
        <v>0.61781601401599995</v>
      </c>
    </row>
    <row r="5731" spans="1:2">
      <c r="A5731">
        <v>2</v>
      </c>
      <c r="B5731">
        <v>0.45074292840000002</v>
      </c>
    </row>
    <row r="5732" spans="1:2">
      <c r="A5732">
        <v>4</v>
      </c>
      <c r="B5732">
        <v>0.78664704691099996</v>
      </c>
    </row>
    <row r="5733" spans="1:2">
      <c r="A5733">
        <v>5</v>
      </c>
      <c r="B5733">
        <v>0.35818300757100002</v>
      </c>
    </row>
    <row r="5734" spans="1:2">
      <c r="A5734">
        <v>5</v>
      </c>
      <c r="B5734">
        <v>0.51393219537599999</v>
      </c>
    </row>
    <row r="5735" spans="1:2">
      <c r="A5735">
        <v>2</v>
      </c>
      <c r="B5735">
        <v>0.58034778891100003</v>
      </c>
    </row>
    <row r="5736" spans="1:2">
      <c r="A5736">
        <v>5</v>
      </c>
      <c r="B5736">
        <v>0.61632225478299996</v>
      </c>
    </row>
    <row r="5737" spans="1:2">
      <c r="A5737">
        <v>4</v>
      </c>
      <c r="B5737">
        <v>0.38368966453699999</v>
      </c>
    </row>
    <row r="5738" spans="1:2">
      <c r="A5738">
        <v>3</v>
      </c>
      <c r="B5738">
        <v>0.65129521814699998</v>
      </c>
    </row>
    <row r="5739" spans="1:2">
      <c r="A5739">
        <v>4</v>
      </c>
      <c r="B5739">
        <v>1.08332452634</v>
      </c>
    </row>
    <row r="5740" spans="1:2">
      <c r="A5740">
        <v>5</v>
      </c>
      <c r="B5740">
        <v>0.38917353462100002</v>
      </c>
    </row>
    <row r="5741" spans="1:2">
      <c r="A5741">
        <v>4</v>
      </c>
      <c r="B5741">
        <v>0.90322096088699999</v>
      </c>
    </row>
    <row r="5742" spans="1:2">
      <c r="A5742">
        <v>7</v>
      </c>
      <c r="B5742">
        <v>0.43863242041700001</v>
      </c>
    </row>
    <row r="5743" spans="1:2">
      <c r="A5743">
        <v>4</v>
      </c>
      <c r="B5743">
        <v>0.42826215950899998</v>
      </c>
    </row>
    <row r="5744" spans="1:2">
      <c r="A5744">
        <v>6</v>
      </c>
      <c r="B5744">
        <v>0.22535100711299999</v>
      </c>
    </row>
    <row r="5745" spans="1:2">
      <c r="A5745">
        <v>5</v>
      </c>
      <c r="B5745">
        <v>0.32897698652700003</v>
      </c>
    </row>
    <row r="5746" spans="1:2">
      <c r="A5746">
        <v>6</v>
      </c>
      <c r="B5746">
        <v>0.31912235851499998</v>
      </c>
    </row>
    <row r="5747" spans="1:2">
      <c r="A5747">
        <v>6</v>
      </c>
      <c r="B5747">
        <v>0.90702006330899998</v>
      </c>
    </row>
    <row r="5748" spans="1:2">
      <c r="A5748">
        <v>0</v>
      </c>
      <c r="B5748">
        <v>0.59238473367900002</v>
      </c>
    </row>
    <row r="5749" spans="1:2">
      <c r="A5749">
        <v>5</v>
      </c>
      <c r="B5749">
        <v>0.28815736795699998</v>
      </c>
    </row>
    <row r="5750" spans="1:2">
      <c r="A5750">
        <v>3</v>
      </c>
      <c r="B5750">
        <v>0.49721734134899997</v>
      </c>
    </row>
    <row r="5751" spans="1:2">
      <c r="A5751">
        <v>4</v>
      </c>
      <c r="B5751">
        <v>0.32926681824100001</v>
      </c>
    </row>
    <row r="5752" spans="1:2">
      <c r="A5752">
        <v>1</v>
      </c>
      <c r="B5752">
        <v>0.64676341581800001</v>
      </c>
    </row>
    <row r="5753" spans="1:2">
      <c r="A5753">
        <v>1</v>
      </c>
      <c r="B5753">
        <v>0.46297293492000002</v>
      </c>
    </row>
    <row r="5754" spans="1:2">
      <c r="A5754">
        <v>5</v>
      </c>
      <c r="B5754">
        <v>0.33799728435999998</v>
      </c>
    </row>
    <row r="5755" spans="1:2">
      <c r="A5755">
        <v>5</v>
      </c>
      <c r="B5755">
        <v>0.23395653668300001</v>
      </c>
    </row>
    <row r="5756" spans="1:2">
      <c r="A5756">
        <v>3</v>
      </c>
      <c r="B5756">
        <v>0.33975647965</v>
      </c>
    </row>
    <row r="5757" spans="1:2">
      <c r="A5757">
        <v>4</v>
      </c>
      <c r="B5757">
        <v>0.47517142962199999</v>
      </c>
    </row>
    <row r="5758" spans="1:2">
      <c r="A5758">
        <v>3</v>
      </c>
      <c r="B5758">
        <v>0.520017798212</v>
      </c>
    </row>
    <row r="5759" spans="1:2">
      <c r="A5759">
        <v>2</v>
      </c>
      <c r="B5759">
        <v>0.66672374680900004</v>
      </c>
    </row>
    <row r="5760" spans="1:2">
      <c r="A5760">
        <v>6</v>
      </c>
      <c r="B5760">
        <v>0.55228646114000002</v>
      </c>
    </row>
    <row r="5761" spans="1:2">
      <c r="A5761">
        <v>5</v>
      </c>
      <c r="B5761">
        <v>0.52231026494599997</v>
      </c>
    </row>
    <row r="5762" spans="1:2">
      <c r="A5762">
        <v>1</v>
      </c>
      <c r="B5762">
        <v>0.724197118014</v>
      </c>
    </row>
    <row r="5763" spans="1:2">
      <c r="A5763">
        <v>6</v>
      </c>
      <c r="B5763">
        <v>0.55199194412300001</v>
      </c>
    </row>
    <row r="5764" spans="1:2">
      <c r="A5764">
        <v>4</v>
      </c>
      <c r="B5764">
        <v>0.46862477589399998</v>
      </c>
    </row>
    <row r="5765" spans="1:2">
      <c r="A5765">
        <v>3</v>
      </c>
      <c r="B5765">
        <v>0.77245460822599998</v>
      </c>
    </row>
    <row r="5766" spans="1:2">
      <c r="A5766">
        <v>4</v>
      </c>
      <c r="B5766">
        <v>0.58554412061299999</v>
      </c>
    </row>
    <row r="5767" spans="1:2">
      <c r="A5767">
        <v>4</v>
      </c>
      <c r="B5767">
        <v>0.39352642460699999</v>
      </c>
    </row>
    <row r="5768" spans="1:2">
      <c r="A5768">
        <v>5</v>
      </c>
      <c r="B5768">
        <v>0.41882395697500002</v>
      </c>
    </row>
    <row r="5769" spans="1:2">
      <c r="A5769">
        <v>6</v>
      </c>
      <c r="B5769">
        <v>0.47992982560899999</v>
      </c>
    </row>
    <row r="5770" spans="1:2">
      <c r="A5770">
        <v>5</v>
      </c>
      <c r="B5770">
        <v>0.56866166368500004</v>
      </c>
    </row>
    <row r="5771" spans="1:2">
      <c r="A5771">
        <v>4</v>
      </c>
      <c r="B5771">
        <v>0.51382995069299997</v>
      </c>
    </row>
    <row r="5772" spans="1:2">
      <c r="A5772">
        <v>2</v>
      </c>
      <c r="B5772">
        <v>0.48858193433500002</v>
      </c>
    </row>
    <row r="5773" spans="1:2">
      <c r="A5773">
        <v>5</v>
      </c>
      <c r="B5773">
        <v>1.0927349964999999</v>
      </c>
    </row>
    <row r="5774" spans="1:2">
      <c r="A5774">
        <v>4</v>
      </c>
      <c r="B5774">
        <v>0.18794067735100001</v>
      </c>
    </row>
    <row r="5775" spans="1:2">
      <c r="A5775">
        <v>9</v>
      </c>
      <c r="B5775">
        <v>1.2060425450600001</v>
      </c>
    </row>
    <row r="5776" spans="1:2">
      <c r="A5776">
        <v>2</v>
      </c>
      <c r="B5776">
        <v>0.74347680678100003</v>
      </c>
    </row>
    <row r="5777" spans="1:2">
      <c r="A5777">
        <v>6</v>
      </c>
      <c r="B5777">
        <v>1.03676827434</v>
      </c>
    </row>
    <row r="5778" spans="1:2">
      <c r="A5778">
        <v>2</v>
      </c>
      <c r="B5778">
        <v>0.28625244603799999</v>
      </c>
    </row>
    <row r="5779" spans="1:2">
      <c r="A5779">
        <v>3</v>
      </c>
      <c r="B5779">
        <v>0.54490539539799998</v>
      </c>
    </row>
    <row r="5780" spans="1:2">
      <c r="A5780">
        <v>1</v>
      </c>
      <c r="B5780">
        <v>0.45261634702100001</v>
      </c>
    </row>
    <row r="5781" spans="1:2">
      <c r="A5781">
        <v>3</v>
      </c>
      <c r="B5781">
        <v>0.39778326412699999</v>
      </c>
    </row>
    <row r="5782" spans="1:2">
      <c r="A5782">
        <v>4</v>
      </c>
      <c r="B5782">
        <v>0.11950524919199999</v>
      </c>
    </row>
    <row r="5783" spans="1:2">
      <c r="A5783">
        <v>7</v>
      </c>
      <c r="B5783">
        <v>0.36698874803800002</v>
      </c>
    </row>
    <row r="5784" spans="1:2">
      <c r="A5784">
        <v>1</v>
      </c>
      <c r="B5784">
        <v>1.0616212387699999</v>
      </c>
    </row>
    <row r="5785" spans="1:2">
      <c r="A5785">
        <v>2</v>
      </c>
      <c r="B5785">
        <v>0.78724548965200003</v>
      </c>
    </row>
    <row r="5786" spans="1:2">
      <c r="A5786">
        <v>3</v>
      </c>
      <c r="B5786">
        <v>0.41329743971299998</v>
      </c>
    </row>
    <row r="5787" spans="1:2">
      <c r="A5787">
        <v>5</v>
      </c>
      <c r="B5787">
        <v>0.26542830431199999</v>
      </c>
    </row>
    <row r="5788" spans="1:2">
      <c r="A5788">
        <v>5</v>
      </c>
      <c r="B5788">
        <v>0.43972782066299998</v>
      </c>
    </row>
    <row r="5789" spans="1:2">
      <c r="A5789">
        <v>4</v>
      </c>
      <c r="B5789">
        <v>0.39204130056100001</v>
      </c>
    </row>
    <row r="5790" spans="1:2">
      <c r="A5790">
        <v>2</v>
      </c>
      <c r="B5790">
        <v>0.39724402292299998</v>
      </c>
    </row>
    <row r="5791" spans="1:2">
      <c r="A5791">
        <v>6</v>
      </c>
      <c r="B5791">
        <v>0.51324283609599997</v>
      </c>
    </row>
    <row r="5792" spans="1:2">
      <c r="A5792">
        <v>5</v>
      </c>
      <c r="B5792">
        <v>0.40358120338699999</v>
      </c>
    </row>
    <row r="5793" spans="1:2">
      <c r="A5793">
        <v>4</v>
      </c>
      <c r="B5793">
        <v>0.36110629196400001</v>
      </c>
    </row>
    <row r="5794" spans="1:2">
      <c r="A5794">
        <v>3</v>
      </c>
      <c r="B5794">
        <v>0.17288994865999999</v>
      </c>
    </row>
    <row r="5795" spans="1:2">
      <c r="A5795">
        <v>4</v>
      </c>
      <c r="B5795">
        <v>0.22122315771000001</v>
      </c>
    </row>
    <row r="5796" spans="1:2">
      <c r="A5796">
        <v>5</v>
      </c>
      <c r="B5796">
        <v>0.95291494599799997</v>
      </c>
    </row>
    <row r="5797" spans="1:2">
      <c r="A5797">
        <v>2</v>
      </c>
      <c r="B5797">
        <v>0.32739189612800002</v>
      </c>
    </row>
    <row r="5798" spans="1:2">
      <c r="A5798">
        <v>6</v>
      </c>
      <c r="B5798">
        <v>0.80261729288899997</v>
      </c>
    </row>
    <row r="5799" spans="1:2">
      <c r="A5799">
        <v>6</v>
      </c>
      <c r="B5799">
        <v>0.21796010914300001</v>
      </c>
    </row>
    <row r="5800" spans="1:2">
      <c r="A5800">
        <v>5</v>
      </c>
      <c r="B5800">
        <v>0.55478580711500003</v>
      </c>
    </row>
    <row r="5801" spans="1:2">
      <c r="A5801">
        <v>2</v>
      </c>
      <c r="B5801">
        <v>0.68394691601299995</v>
      </c>
    </row>
    <row r="5802" spans="1:2">
      <c r="A5802">
        <v>5</v>
      </c>
      <c r="B5802">
        <v>0.30825276314700001</v>
      </c>
    </row>
    <row r="5803" spans="1:2">
      <c r="A5803">
        <v>4</v>
      </c>
      <c r="B5803">
        <v>0.36851221645299997</v>
      </c>
    </row>
    <row r="5804" spans="1:2">
      <c r="A5804">
        <v>4</v>
      </c>
      <c r="B5804">
        <v>0.48209603033499998</v>
      </c>
    </row>
    <row r="5805" spans="1:2">
      <c r="A5805">
        <v>2</v>
      </c>
      <c r="B5805">
        <v>0.42166349026400002</v>
      </c>
    </row>
    <row r="5806" spans="1:2">
      <c r="A5806">
        <v>2</v>
      </c>
      <c r="B5806">
        <v>0.58568231685000005</v>
      </c>
    </row>
    <row r="5807" spans="1:2">
      <c r="A5807">
        <v>4</v>
      </c>
      <c r="B5807">
        <v>0.23593486379600001</v>
      </c>
    </row>
    <row r="5808" spans="1:2">
      <c r="A5808">
        <v>3</v>
      </c>
      <c r="B5808">
        <v>0.56570786024099995</v>
      </c>
    </row>
    <row r="5809" spans="1:2">
      <c r="A5809">
        <v>5</v>
      </c>
      <c r="B5809">
        <v>0.484274089495</v>
      </c>
    </row>
    <row r="5810" spans="1:2">
      <c r="A5810">
        <v>3</v>
      </c>
      <c r="B5810">
        <v>0.373852906215</v>
      </c>
    </row>
    <row r="5811" spans="1:2">
      <c r="A5811">
        <v>3</v>
      </c>
      <c r="B5811">
        <v>0.57577612432600001</v>
      </c>
    </row>
    <row r="5812" spans="1:2">
      <c r="A5812">
        <v>2</v>
      </c>
      <c r="B5812">
        <v>0.309407458262</v>
      </c>
    </row>
    <row r="5813" spans="1:2">
      <c r="A5813">
        <v>5</v>
      </c>
      <c r="B5813">
        <v>0.38563123705000002</v>
      </c>
    </row>
    <row r="5814" spans="1:2">
      <c r="A5814">
        <v>4</v>
      </c>
      <c r="B5814">
        <v>0.42691141865299997</v>
      </c>
    </row>
    <row r="5815" spans="1:2">
      <c r="A5815">
        <v>1</v>
      </c>
      <c r="B5815">
        <v>0.46287743796699998</v>
      </c>
    </row>
    <row r="5816" spans="1:2">
      <c r="A5816">
        <v>4</v>
      </c>
      <c r="B5816">
        <v>0.675477938803</v>
      </c>
    </row>
    <row r="5817" spans="1:2">
      <c r="A5817">
        <v>1</v>
      </c>
      <c r="B5817">
        <v>0.67014719156699998</v>
      </c>
    </row>
    <row r="5818" spans="1:2">
      <c r="A5818">
        <v>5</v>
      </c>
      <c r="B5818">
        <v>0.81316868497600003</v>
      </c>
    </row>
    <row r="5819" spans="1:2">
      <c r="A5819">
        <v>5</v>
      </c>
      <c r="B5819">
        <v>0.44993320540999998</v>
      </c>
    </row>
    <row r="5820" spans="1:2">
      <c r="A5820">
        <v>5</v>
      </c>
      <c r="B5820">
        <v>0.913825089097</v>
      </c>
    </row>
    <row r="5821" spans="1:2">
      <c r="A5821">
        <v>4</v>
      </c>
      <c r="B5821">
        <v>0.522379425653</v>
      </c>
    </row>
    <row r="5822" spans="1:2">
      <c r="A5822">
        <v>4</v>
      </c>
      <c r="B5822">
        <v>0.49474036513899999</v>
      </c>
    </row>
    <row r="5823" spans="1:2">
      <c r="A5823">
        <v>6</v>
      </c>
      <c r="B5823">
        <v>0.27748838327699998</v>
      </c>
    </row>
    <row r="5824" spans="1:2">
      <c r="A5824">
        <v>3</v>
      </c>
      <c r="B5824">
        <v>0.39938801174799998</v>
      </c>
    </row>
    <row r="5825" spans="1:2">
      <c r="A5825">
        <v>6</v>
      </c>
      <c r="B5825">
        <v>0.37935594360399999</v>
      </c>
    </row>
    <row r="5826" spans="1:2">
      <c r="A5826">
        <v>2</v>
      </c>
      <c r="B5826">
        <v>0.58362996977799997</v>
      </c>
    </row>
    <row r="5827" spans="1:2">
      <c r="A5827">
        <v>3</v>
      </c>
      <c r="B5827">
        <v>0.37603702798100003</v>
      </c>
    </row>
    <row r="5828" spans="1:2">
      <c r="A5828">
        <v>7</v>
      </c>
      <c r="B5828">
        <v>0.32154418645299998</v>
      </c>
    </row>
    <row r="5829" spans="1:2">
      <c r="A5829">
        <v>2</v>
      </c>
      <c r="B5829">
        <v>0.64184286280900005</v>
      </c>
    </row>
    <row r="5830" spans="1:2">
      <c r="A5830">
        <v>4</v>
      </c>
      <c r="B5830">
        <v>0.35546306087500001</v>
      </c>
    </row>
    <row r="5831" spans="1:2">
      <c r="A5831">
        <v>5</v>
      </c>
      <c r="B5831">
        <v>0.43657085829800002</v>
      </c>
    </row>
    <row r="5832" spans="1:2">
      <c r="A5832">
        <v>3</v>
      </c>
      <c r="B5832">
        <v>0.59708432956900004</v>
      </c>
    </row>
    <row r="5833" spans="1:2">
      <c r="A5833">
        <v>6</v>
      </c>
      <c r="B5833">
        <v>0.28094999050300001</v>
      </c>
    </row>
    <row r="5834" spans="1:2">
      <c r="A5834">
        <v>1</v>
      </c>
      <c r="B5834">
        <v>0.54767314522300004</v>
      </c>
    </row>
    <row r="5835" spans="1:2">
      <c r="A5835">
        <v>6</v>
      </c>
      <c r="B5835">
        <v>0.424792501135</v>
      </c>
    </row>
    <row r="5836" spans="1:2">
      <c r="A5836">
        <v>4</v>
      </c>
      <c r="B5836">
        <v>0.50223056260800003</v>
      </c>
    </row>
    <row r="5837" spans="1:2">
      <c r="A5837">
        <v>6</v>
      </c>
      <c r="B5837">
        <v>0.49301784965200002</v>
      </c>
    </row>
    <row r="5838" spans="1:2">
      <c r="A5838">
        <v>6</v>
      </c>
      <c r="B5838">
        <v>0.47988303344299998</v>
      </c>
    </row>
    <row r="5839" spans="1:2">
      <c r="A5839">
        <v>3</v>
      </c>
      <c r="B5839">
        <v>0.202829773411</v>
      </c>
    </row>
    <row r="5840" spans="1:2">
      <c r="A5840">
        <v>2</v>
      </c>
      <c r="B5840">
        <v>0.47213370275299998</v>
      </c>
    </row>
    <row r="5841" spans="1:2">
      <c r="A5841">
        <v>3</v>
      </c>
      <c r="B5841">
        <v>0.61975303387699998</v>
      </c>
    </row>
    <row r="5842" spans="1:2">
      <c r="A5842">
        <v>5</v>
      </c>
      <c r="B5842">
        <v>0.510189161266</v>
      </c>
    </row>
    <row r="5843" spans="1:2">
      <c r="A5843">
        <v>6</v>
      </c>
      <c r="B5843">
        <v>1.03812864768</v>
      </c>
    </row>
    <row r="5844" spans="1:2">
      <c r="A5844">
        <v>2</v>
      </c>
      <c r="B5844">
        <v>1.1674685795899999</v>
      </c>
    </row>
    <row r="5845" spans="1:2">
      <c r="A5845">
        <v>1</v>
      </c>
      <c r="B5845">
        <v>0.32746458959300001</v>
      </c>
    </row>
    <row r="5846" spans="1:2">
      <c r="A5846">
        <v>5</v>
      </c>
      <c r="B5846">
        <v>0.31706676598599998</v>
      </c>
    </row>
    <row r="5847" spans="1:2">
      <c r="A5847">
        <v>4</v>
      </c>
      <c r="B5847">
        <v>0.78836724404799996</v>
      </c>
    </row>
    <row r="5848" spans="1:2">
      <c r="A5848">
        <v>3</v>
      </c>
      <c r="B5848">
        <v>1.1131100538300001</v>
      </c>
    </row>
    <row r="5849" spans="1:2">
      <c r="A5849">
        <v>7</v>
      </c>
      <c r="B5849">
        <v>0.21326057554399999</v>
      </c>
    </row>
    <row r="5850" spans="1:2">
      <c r="A5850">
        <v>4</v>
      </c>
      <c r="B5850">
        <v>0.36263590035600002</v>
      </c>
    </row>
    <row r="5851" spans="1:2">
      <c r="A5851">
        <v>3</v>
      </c>
      <c r="B5851">
        <v>0.46012788202900001</v>
      </c>
    </row>
    <row r="5852" spans="1:2">
      <c r="A5852">
        <v>6</v>
      </c>
      <c r="B5852">
        <v>1.6309403193600001</v>
      </c>
    </row>
    <row r="5853" spans="1:2">
      <c r="A5853">
        <v>3</v>
      </c>
      <c r="B5853">
        <v>0.53830914946399999</v>
      </c>
    </row>
    <row r="5854" spans="1:2">
      <c r="A5854">
        <v>4</v>
      </c>
      <c r="B5854">
        <v>0.39365097876299998</v>
      </c>
    </row>
    <row r="5855" spans="1:2">
      <c r="A5855">
        <v>5</v>
      </c>
      <c r="B5855">
        <v>0.92043791186599999</v>
      </c>
    </row>
    <row r="5856" spans="1:2">
      <c r="A5856">
        <v>4</v>
      </c>
      <c r="B5856">
        <v>0.33828070534900001</v>
      </c>
    </row>
    <row r="5857" spans="1:2">
      <c r="A5857">
        <v>4</v>
      </c>
      <c r="B5857">
        <v>0.99006309345700005</v>
      </c>
    </row>
    <row r="5858" spans="1:2">
      <c r="A5858">
        <v>5</v>
      </c>
      <c r="B5858">
        <v>0.62139269117700002</v>
      </c>
    </row>
    <row r="5859" spans="1:2">
      <c r="A5859">
        <v>4</v>
      </c>
      <c r="B5859">
        <v>0.55363913899600004</v>
      </c>
    </row>
    <row r="5860" spans="1:2">
      <c r="A5860">
        <v>4</v>
      </c>
      <c r="B5860">
        <v>0.45493520977399998</v>
      </c>
    </row>
    <row r="5861" spans="1:2">
      <c r="A5861">
        <v>3</v>
      </c>
      <c r="B5861">
        <v>0.35841436334400001</v>
      </c>
    </row>
    <row r="5862" spans="1:2">
      <c r="A5862">
        <v>2</v>
      </c>
      <c r="B5862">
        <v>0.49399312984900001</v>
      </c>
    </row>
    <row r="5863" spans="1:2">
      <c r="A5863">
        <v>3</v>
      </c>
      <c r="B5863">
        <v>0.55300823693800005</v>
      </c>
    </row>
    <row r="5864" spans="1:2">
      <c r="A5864">
        <v>5</v>
      </c>
      <c r="B5864">
        <v>0.38062086295399999</v>
      </c>
    </row>
    <row r="5865" spans="1:2">
      <c r="A5865">
        <v>2</v>
      </c>
      <c r="B5865">
        <v>0.41625223268900002</v>
      </c>
    </row>
    <row r="5866" spans="1:2">
      <c r="A5866">
        <v>2</v>
      </c>
      <c r="B5866">
        <v>0.37429644091499997</v>
      </c>
    </row>
    <row r="5867" spans="1:2">
      <c r="A5867">
        <v>5</v>
      </c>
      <c r="B5867">
        <v>0.15488341581500001</v>
      </c>
    </row>
    <row r="5868" spans="1:2">
      <c r="A5868">
        <v>4</v>
      </c>
      <c r="B5868">
        <v>0.59255498193599998</v>
      </c>
    </row>
    <row r="5869" spans="1:2">
      <c r="A5869">
        <v>5</v>
      </c>
      <c r="B5869">
        <v>0.53047748121100002</v>
      </c>
    </row>
    <row r="5870" spans="1:2">
      <c r="A5870">
        <v>3</v>
      </c>
      <c r="B5870">
        <v>0.42141640409800002</v>
      </c>
    </row>
    <row r="5871" spans="1:2">
      <c r="A5871">
        <v>1</v>
      </c>
      <c r="B5871">
        <v>0.56149020135100003</v>
      </c>
    </row>
    <row r="5872" spans="1:2">
      <c r="A5872">
        <v>6</v>
      </c>
      <c r="B5872">
        <v>1.0496711787099999</v>
      </c>
    </row>
    <row r="5873" spans="1:2">
      <c r="A5873">
        <v>4</v>
      </c>
      <c r="B5873">
        <v>0.43219361346899998</v>
      </c>
    </row>
    <row r="5874" spans="1:2">
      <c r="A5874">
        <v>4</v>
      </c>
      <c r="B5874">
        <v>0.27546768087599999</v>
      </c>
    </row>
    <row r="5875" spans="1:2">
      <c r="A5875">
        <v>5</v>
      </c>
      <c r="B5875">
        <v>0.31067429722399997</v>
      </c>
    </row>
    <row r="5876" spans="1:2">
      <c r="A5876">
        <v>7</v>
      </c>
      <c r="B5876">
        <v>0.43632889425600002</v>
      </c>
    </row>
    <row r="5877" spans="1:2">
      <c r="A5877">
        <v>4</v>
      </c>
      <c r="B5877">
        <v>0.770259958006</v>
      </c>
    </row>
    <row r="5878" spans="1:2">
      <c r="A5878">
        <v>6</v>
      </c>
      <c r="B5878">
        <v>0.51845399511800005</v>
      </c>
    </row>
    <row r="5879" spans="1:2">
      <c r="A5879">
        <v>5</v>
      </c>
      <c r="B5879">
        <v>0.39541758423700002</v>
      </c>
    </row>
    <row r="5880" spans="1:2">
      <c r="A5880">
        <v>4</v>
      </c>
      <c r="B5880">
        <v>0.293463989067</v>
      </c>
    </row>
    <row r="5881" spans="1:2">
      <c r="A5881">
        <v>4</v>
      </c>
      <c r="B5881">
        <v>0.58808413799199999</v>
      </c>
    </row>
    <row r="5882" spans="1:2">
      <c r="A5882">
        <v>5</v>
      </c>
      <c r="B5882">
        <v>0.63513920419000003</v>
      </c>
    </row>
    <row r="5883" spans="1:2">
      <c r="A5883">
        <v>3</v>
      </c>
      <c r="B5883">
        <v>0.93493321697300003</v>
      </c>
    </row>
    <row r="5884" spans="1:2">
      <c r="A5884">
        <v>4</v>
      </c>
      <c r="B5884">
        <v>0.61757328693199998</v>
      </c>
    </row>
    <row r="5885" spans="1:2">
      <c r="A5885">
        <v>6</v>
      </c>
      <c r="B5885">
        <v>0.36255902409899998</v>
      </c>
    </row>
    <row r="5886" spans="1:2">
      <c r="A5886">
        <v>5</v>
      </c>
      <c r="B5886">
        <v>0.49280915505599998</v>
      </c>
    </row>
    <row r="5887" spans="1:2">
      <c r="A5887">
        <v>1</v>
      </c>
      <c r="B5887">
        <v>0.64240430608800003</v>
      </c>
    </row>
    <row r="5888" spans="1:2">
      <c r="A5888">
        <v>3</v>
      </c>
      <c r="B5888">
        <v>0.22803502126700001</v>
      </c>
    </row>
    <row r="5889" spans="1:2">
      <c r="A5889">
        <v>3</v>
      </c>
      <c r="B5889">
        <v>0.42372411870999999</v>
      </c>
    </row>
    <row r="5890" spans="1:2">
      <c r="A5890">
        <v>4</v>
      </c>
      <c r="B5890">
        <v>0.95966772797099997</v>
      </c>
    </row>
    <row r="5891" spans="1:2">
      <c r="A5891">
        <v>4</v>
      </c>
      <c r="B5891">
        <v>0.392291877535</v>
      </c>
    </row>
    <row r="5892" spans="1:2">
      <c r="A5892">
        <v>0</v>
      </c>
      <c r="B5892">
        <v>0.67953428014899997</v>
      </c>
    </row>
    <row r="5893" spans="1:2">
      <c r="A5893">
        <v>4</v>
      </c>
      <c r="B5893">
        <v>0.44133838915599999</v>
      </c>
    </row>
    <row r="5894" spans="1:2">
      <c r="A5894">
        <v>4</v>
      </c>
      <c r="B5894">
        <v>0.72535305325800004</v>
      </c>
    </row>
    <row r="5895" spans="1:2">
      <c r="A5895">
        <v>6</v>
      </c>
      <c r="B5895">
        <v>0.26684646467200002</v>
      </c>
    </row>
    <row r="5896" spans="1:2">
      <c r="A5896">
        <v>4</v>
      </c>
      <c r="B5896">
        <v>0.951803630964</v>
      </c>
    </row>
    <row r="5897" spans="1:2">
      <c r="A5897">
        <v>8</v>
      </c>
      <c r="B5897">
        <v>0.63088826973099998</v>
      </c>
    </row>
    <row r="5898" spans="1:2">
      <c r="A5898">
        <v>4</v>
      </c>
      <c r="B5898">
        <v>0.50460248795600005</v>
      </c>
    </row>
    <row r="5899" spans="1:2">
      <c r="A5899">
        <v>4</v>
      </c>
      <c r="B5899">
        <v>0.83980406964300003</v>
      </c>
    </row>
    <row r="5900" spans="1:2">
      <c r="A5900">
        <v>4</v>
      </c>
      <c r="B5900">
        <v>0.349507723273</v>
      </c>
    </row>
    <row r="5901" spans="1:2">
      <c r="A5901">
        <v>5</v>
      </c>
      <c r="B5901">
        <v>0.29017118083600002</v>
      </c>
    </row>
    <row r="5902" spans="1:2">
      <c r="A5902">
        <v>3</v>
      </c>
      <c r="B5902">
        <v>0.37230941438999998</v>
      </c>
    </row>
    <row r="5903" spans="1:2">
      <c r="A5903">
        <v>7</v>
      </c>
      <c r="B5903">
        <v>0.59403404860300002</v>
      </c>
    </row>
    <row r="5904" spans="1:2">
      <c r="A5904">
        <v>2</v>
      </c>
      <c r="B5904">
        <v>0.47276401808000001</v>
      </c>
    </row>
    <row r="5905" spans="1:2">
      <c r="A5905">
        <v>3</v>
      </c>
      <c r="B5905">
        <v>0.294412090766</v>
      </c>
    </row>
    <row r="5906" spans="1:2">
      <c r="A5906">
        <v>4</v>
      </c>
      <c r="B5906">
        <v>0.34615964736999999</v>
      </c>
    </row>
    <row r="5907" spans="1:2">
      <c r="A5907">
        <v>3</v>
      </c>
      <c r="B5907">
        <v>0.43424453130200003</v>
      </c>
    </row>
    <row r="5908" spans="1:2">
      <c r="A5908">
        <v>4</v>
      </c>
      <c r="B5908">
        <v>0.62597168952399995</v>
      </c>
    </row>
    <row r="5909" spans="1:2">
      <c r="A5909">
        <v>3</v>
      </c>
      <c r="B5909">
        <v>0.47177635419300001</v>
      </c>
    </row>
    <row r="5910" spans="1:2">
      <c r="A5910">
        <v>5</v>
      </c>
      <c r="B5910">
        <v>0.362209702636</v>
      </c>
    </row>
    <row r="5911" spans="1:2">
      <c r="A5911">
        <v>0</v>
      </c>
      <c r="B5911">
        <v>0.58891216957900006</v>
      </c>
    </row>
    <row r="5912" spans="1:2">
      <c r="A5912">
        <v>3</v>
      </c>
      <c r="B5912">
        <v>0.69596307008500002</v>
      </c>
    </row>
    <row r="5913" spans="1:2">
      <c r="A5913">
        <v>3</v>
      </c>
      <c r="B5913">
        <v>1.6066863199800001</v>
      </c>
    </row>
    <row r="5914" spans="1:2">
      <c r="A5914">
        <v>8</v>
      </c>
      <c r="B5914">
        <v>0.51889544493700002</v>
      </c>
    </row>
    <row r="5915" spans="1:2">
      <c r="A5915">
        <v>5</v>
      </c>
      <c r="B5915">
        <v>0.58353998130899998</v>
      </c>
    </row>
    <row r="5916" spans="1:2">
      <c r="A5916">
        <v>1</v>
      </c>
      <c r="B5916">
        <v>0.65725717721200005</v>
      </c>
    </row>
    <row r="5917" spans="1:2">
      <c r="A5917">
        <v>5</v>
      </c>
      <c r="B5917">
        <v>0.25483578333200002</v>
      </c>
    </row>
    <row r="5918" spans="1:2">
      <c r="A5918">
        <v>1</v>
      </c>
      <c r="B5918">
        <v>0.74390708583200005</v>
      </c>
    </row>
    <row r="5919" spans="1:2">
      <c r="A5919">
        <v>4</v>
      </c>
      <c r="B5919">
        <v>0.44336106665000002</v>
      </c>
    </row>
    <row r="5920" spans="1:2">
      <c r="A5920">
        <v>3</v>
      </c>
      <c r="B5920">
        <v>0.64676482247900002</v>
      </c>
    </row>
    <row r="5921" spans="1:2">
      <c r="A5921">
        <v>3</v>
      </c>
      <c r="B5921">
        <v>0.37831136541299998</v>
      </c>
    </row>
    <row r="5922" spans="1:2">
      <c r="A5922">
        <v>4</v>
      </c>
      <c r="B5922">
        <v>0.37091443149199999</v>
      </c>
    </row>
    <row r="5923" spans="1:2">
      <c r="A5923">
        <v>4</v>
      </c>
      <c r="B5923">
        <v>0.45906914459100001</v>
      </c>
    </row>
    <row r="5924" spans="1:2">
      <c r="A5924">
        <v>5</v>
      </c>
      <c r="B5924">
        <v>0.436166210655</v>
      </c>
    </row>
    <row r="5925" spans="1:2">
      <c r="A5925">
        <v>6</v>
      </c>
      <c r="B5925">
        <v>0.58041940556899996</v>
      </c>
    </row>
    <row r="5926" spans="1:2">
      <c r="A5926">
        <v>2</v>
      </c>
      <c r="B5926">
        <v>0.44619757378899999</v>
      </c>
    </row>
    <row r="5927" spans="1:2">
      <c r="A5927">
        <v>4</v>
      </c>
      <c r="B5927">
        <v>0.46493586291900002</v>
      </c>
    </row>
    <row r="5928" spans="1:2">
      <c r="A5928">
        <v>3</v>
      </c>
      <c r="B5928">
        <v>0.80458713482900002</v>
      </c>
    </row>
    <row r="5929" spans="1:2">
      <c r="A5929">
        <v>4</v>
      </c>
      <c r="B5929">
        <v>0.42782573187</v>
      </c>
    </row>
    <row r="5930" spans="1:2">
      <c r="A5930">
        <v>3</v>
      </c>
      <c r="B5930">
        <v>0.32384005640399999</v>
      </c>
    </row>
    <row r="5931" spans="1:2">
      <c r="A5931">
        <v>6</v>
      </c>
      <c r="B5931">
        <v>0.70127900872500004</v>
      </c>
    </row>
    <row r="5932" spans="1:2">
      <c r="A5932">
        <v>4</v>
      </c>
      <c r="B5932">
        <v>0.335476988009</v>
      </c>
    </row>
    <row r="5933" spans="1:2">
      <c r="A5933">
        <v>2</v>
      </c>
      <c r="B5933">
        <v>0.54400280662800005</v>
      </c>
    </row>
    <row r="5934" spans="1:2">
      <c r="A5934">
        <v>1</v>
      </c>
      <c r="B5934">
        <v>0.75968988688700001</v>
      </c>
    </row>
    <row r="5935" spans="1:2">
      <c r="A5935">
        <v>6</v>
      </c>
      <c r="B5935">
        <v>0.60821363041400001</v>
      </c>
    </row>
    <row r="5936" spans="1:2">
      <c r="A5936">
        <v>3</v>
      </c>
      <c r="B5936">
        <v>0.284503286109</v>
      </c>
    </row>
    <row r="5937" spans="1:2">
      <c r="A5937">
        <v>5</v>
      </c>
      <c r="B5937">
        <v>0.224586157451</v>
      </c>
    </row>
    <row r="5938" spans="1:2">
      <c r="A5938">
        <v>5</v>
      </c>
      <c r="B5938">
        <v>0.54236363012</v>
      </c>
    </row>
    <row r="5939" spans="1:2">
      <c r="A5939">
        <v>3</v>
      </c>
      <c r="B5939">
        <v>0.46566333090700002</v>
      </c>
    </row>
    <row r="5940" spans="1:2">
      <c r="A5940">
        <v>6</v>
      </c>
      <c r="B5940">
        <v>1.0829884860900001</v>
      </c>
    </row>
    <row r="5941" spans="1:2">
      <c r="A5941">
        <v>5</v>
      </c>
      <c r="B5941">
        <v>0.61340819709899996</v>
      </c>
    </row>
    <row r="5942" spans="1:2">
      <c r="A5942">
        <v>3</v>
      </c>
      <c r="B5942">
        <v>0.86001552074400001</v>
      </c>
    </row>
    <row r="5943" spans="1:2">
      <c r="A5943">
        <v>1</v>
      </c>
      <c r="B5943">
        <v>0.53907246417700005</v>
      </c>
    </row>
    <row r="5944" spans="1:2">
      <c r="A5944">
        <v>3</v>
      </c>
      <c r="B5944">
        <v>0.179780351284</v>
      </c>
    </row>
    <row r="5945" spans="1:2">
      <c r="A5945">
        <v>3</v>
      </c>
      <c r="B5945">
        <v>0.202515367857</v>
      </c>
    </row>
    <row r="5946" spans="1:2">
      <c r="A5946">
        <v>5</v>
      </c>
      <c r="B5946">
        <v>0.49740573070900002</v>
      </c>
    </row>
    <row r="5947" spans="1:2">
      <c r="A5947">
        <v>6</v>
      </c>
      <c r="B5947">
        <v>0.761220232813</v>
      </c>
    </row>
    <row r="5948" spans="1:2">
      <c r="A5948">
        <v>6</v>
      </c>
      <c r="B5948">
        <v>0.263844192087</v>
      </c>
    </row>
    <row r="5949" spans="1:2">
      <c r="A5949">
        <v>2</v>
      </c>
      <c r="B5949">
        <v>0.76265410602899997</v>
      </c>
    </row>
    <row r="5950" spans="1:2">
      <c r="A5950">
        <v>2</v>
      </c>
      <c r="B5950">
        <v>0.49727197480099999</v>
      </c>
    </row>
    <row r="5951" spans="1:2">
      <c r="A5951">
        <v>7</v>
      </c>
      <c r="B5951">
        <v>0.75201172045599995</v>
      </c>
    </row>
    <row r="5952" spans="1:2">
      <c r="A5952">
        <v>5</v>
      </c>
      <c r="B5952">
        <v>0.70439762828399999</v>
      </c>
    </row>
    <row r="5953" spans="1:2">
      <c r="A5953">
        <v>1</v>
      </c>
      <c r="B5953">
        <v>0.52915816083599998</v>
      </c>
    </row>
    <row r="5954" spans="1:2">
      <c r="A5954">
        <v>4</v>
      </c>
      <c r="B5954">
        <v>0.34665299754399997</v>
      </c>
    </row>
    <row r="5955" spans="1:2">
      <c r="A5955">
        <v>5</v>
      </c>
      <c r="B5955">
        <v>0.29378366535799999</v>
      </c>
    </row>
    <row r="5956" spans="1:2">
      <c r="A5956">
        <v>2</v>
      </c>
      <c r="B5956">
        <v>0.35512134812000001</v>
      </c>
    </row>
    <row r="5957" spans="1:2">
      <c r="A5957">
        <v>1</v>
      </c>
      <c r="B5957">
        <v>0.326466525673</v>
      </c>
    </row>
    <row r="5958" spans="1:2">
      <c r="A5958">
        <v>3</v>
      </c>
      <c r="B5958">
        <v>0.78694675666299996</v>
      </c>
    </row>
    <row r="5959" spans="1:2">
      <c r="A5959">
        <v>1</v>
      </c>
      <c r="B5959">
        <v>0.67248395117399995</v>
      </c>
    </row>
    <row r="5960" spans="1:2">
      <c r="A5960">
        <v>3</v>
      </c>
      <c r="B5960">
        <v>0.53879549877800004</v>
      </c>
    </row>
    <row r="5961" spans="1:2">
      <c r="A5961">
        <v>4</v>
      </c>
      <c r="B5961">
        <v>0.30104764440600001</v>
      </c>
    </row>
    <row r="5962" spans="1:2">
      <c r="A5962">
        <v>1</v>
      </c>
      <c r="B5962">
        <v>0.58887354478700005</v>
      </c>
    </row>
    <row r="5963" spans="1:2">
      <c r="A5963">
        <v>1</v>
      </c>
      <c r="B5963">
        <v>0.56433575176999995</v>
      </c>
    </row>
    <row r="5964" spans="1:2">
      <c r="A5964">
        <v>5</v>
      </c>
      <c r="B5964">
        <v>0.30617931629700001</v>
      </c>
    </row>
    <row r="5965" spans="1:2">
      <c r="A5965">
        <v>6</v>
      </c>
      <c r="B5965">
        <v>0.74298756082399997</v>
      </c>
    </row>
    <row r="5966" spans="1:2">
      <c r="A5966">
        <v>2</v>
      </c>
      <c r="B5966">
        <v>0.47539019401400001</v>
      </c>
    </row>
    <row r="5967" spans="1:2">
      <c r="A5967">
        <v>4</v>
      </c>
      <c r="B5967">
        <v>0.35004602411899999</v>
      </c>
    </row>
    <row r="5968" spans="1:2">
      <c r="A5968">
        <v>2</v>
      </c>
      <c r="B5968">
        <v>0.43716710564099998</v>
      </c>
    </row>
    <row r="5969" spans="1:2">
      <c r="A5969">
        <v>2</v>
      </c>
      <c r="B5969">
        <v>0.34028160794399998</v>
      </c>
    </row>
    <row r="5970" spans="1:2">
      <c r="A5970">
        <v>5</v>
      </c>
      <c r="B5970">
        <v>0.46201084715899998</v>
      </c>
    </row>
    <row r="5971" spans="1:2">
      <c r="A5971">
        <v>6</v>
      </c>
      <c r="B5971">
        <v>0.50118985158499996</v>
      </c>
    </row>
    <row r="5972" spans="1:2">
      <c r="A5972">
        <v>5</v>
      </c>
      <c r="B5972">
        <v>0.32406647821500001</v>
      </c>
    </row>
    <row r="5973" spans="1:2">
      <c r="A5973">
        <v>4</v>
      </c>
      <c r="B5973">
        <v>0.387139037789</v>
      </c>
    </row>
    <row r="5974" spans="1:2">
      <c r="A5974">
        <v>2</v>
      </c>
      <c r="B5974">
        <v>0.65895254566700001</v>
      </c>
    </row>
    <row r="5975" spans="1:2">
      <c r="A5975">
        <v>7</v>
      </c>
      <c r="B5975">
        <v>0.26072579199200002</v>
      </c>
    </row>
    <row r="5976" spans="1:2">
      <c r="A5976">
        <v>6</v>
      </c>
      <c r="B5976">
        <v>1.07865477879</v>
      </c>
    </row>
    <row r="5977" spans="1:2">
      <c r="A5977">
        <v>4</v>
      </c>
      <c r="B5977">
        <v>0.451965918854</v>
      </c>
    </row>
    <row r="5978" spans="1:2">
      <c r="A5978">
        <v>3</v>
      </c>
      <c r="B5978">
        <v>0.53979943289800003</v>
      </c>
    </row>
    <row r="5979" spans="1:2">
      <c r="A5979">
        <v>4</v>
      </c>
      <c r="B5979">
        <v>0.57624234794499996</v>
      </c>
    </row>
    <row r="5980" spans="1:2">
      <c r="A5980">
        <v>5</v>
      </c>
      <c r="B5980">
        <v>0.24900633506</v>
      </c>
    </row>
    <row r="5981" spans="1:2">
      <c r="A5981">
        <v>7</v>
      </c>
      <c r="B5981">
        <v>0.16303446374399999</v>
      </c>
    </row>
    <row r="5982" spans="1:2">
      <c r="A5982">
        <v>1</v>
      </c>
      <c r="B5982">
        <v>0.38384714971799999</v>
      </c>
    </row>
    <row r="5983" spans="1:2">
      <c r="A5983">
        <v>4</v>
      </c>
      <c r="B5983">
        <v>0.51744395186199998</v>
      </c>
    </row>
    <row r="5984" spans="1:2">
      <c r="A5984">
        <v>6</v>
      </c>
      <c r="B5984">
        <v>0.37810882630499998</v>
      </c>
    </row>
    <row r="5985" spans="1:2">
      <c r="A5985">
        <v>5</v>
      </c>
      <c r="B5985">
        <v>0.60641184324200004</v>
      </c>
    </row>
    <row r="5986" spans="1:2">
      <c r="A5986">
        <v>3</v>
      </c>
      <c r="B5986">
        <v>0.26425822463199999</v>
      </c>
    </row>
    <row r="5987" spans="1:2">
      <c r="A5987">
        <v>5</v>
      </c>
      <c r="B5987">
        <v>0.47088579908299999</v>
      </c>
    </row>
    <row r="5988" spans="1:2">
      <c r="A5988">
        <v>1</v>
      </c>
      <c r="B5988">
        <v>0.27312143322100002</v>
      </c>
    </row>
    <row r="5989" spans="1:2">
      <c r="A5989">
        <v>4</v>
      </c>
      <c r="B5989">
        <v>0.55814973972199999</v>
      </c>
    </row>
    <row r="5990" spans="1:2">
      <c r="A5990">
        <v>2</v>
      </c>
      <c r="B5990">
        <v>0.50303031832900003</v>
      </c>
    </row>
    <row r="5991" spans="1:2">
      <c r="A5991">
        <v>3</v>
      </c>
      <c r="B5991">
        <v>0.60588311552899998</v>
      </c>
    </row>
    <row r="5992" spans="1:2">
      <c r="A5992">
        <v>6</v>
      </c>
      <c r="B5992">
        <v>0.35378289569600002</v>
      </c>
    </row>
    <row r="5993" spans="1:2">
      <c r="A5993">
        <v>4</v>
      </c>
      <c r="B5993">
        <v>0.45601178063699999</v>
      </c>
    </row>
    <row r="5994" spans="1:2">
      <c r="A5994">
        <v>7</v>
      </c>
      <c r="B5994">
        <v>0.34893500548599998</v>
      </c>
    </row>
    <row r="5995" spans="1:2">
      <c r="A5995">
        <v>5</v>
      </c>
      <c r="B5995">
        <v>0.42539352459699997</v>
      </c>
    </row>
    <row r="5996" spans="1:2">
      <c r="A5996">
        <v>6</v>
      </c>
      <c r="B5996">
        <v>0.48594754229800002</v>
      </c>
    </row>
    <row r="5997" spans="1:2">
      <c r="A5997">
        <v>6</v>
      </c>
      <c r="B5997">
        <v>0.357208547702</v>
      </c>
    </row>
    <row r="5998" spans="1:2">
      <c r="A5998">
        <v>7</v>
      </c>
      <c r="B5998">
        <v>0.53985123623700004</v>
      </c>
    </row>
    <row r="5999" spans="1:2">
      <c r="A5999">
        <v>4</v>
      </c>
      <c r="B5999">
        <v>0.40132290194300002</v>
      </c>
    </row>
    <row r="6000" spans="1:2">
      <c r="A6000">
        <v>2</v>
      </c>
      <c r="B6000">
        <v>0.29369583172800001</v>
      </c>
    </row>
    <row r="6001" spans="1:2">
      <c r="A6001">
        <v>6</v>
      </c>
      <c r="B6001">
        <v>0.470298698919</v>
      </c>
    </row>
    <row r="6002" spans="1:2">
      <c r="A6002">
        <v>5</v>
      </c>
      <c r="B6002">
        <v>0.395124649243</v>
      </c>
    </row>
    <row r="6003" spans="1:2">
      <c r="A6003">
        <v>2</v>
      </c>
      <c r="B6003">
        <v>0.23915487583600001</v>
      </c>
    </row>
    <row r="6004" spans="1:2">
      <c r="A6004">
        <v>2</v>
      </c>
      <c r="B6004">
        <v>0.17361571911199999</v>
      </c>
    </row>
    <row r="6005" spans="1:2">
      <c r="A6005">
        <v>4</v>
      </c>
      <c r="B6005">
        <v>0.54539981739599996</v>
      </c>
    </row>
    <row r="6006" spans="1:2">
      <c r="A6006">
        <v>4</v>
      </c>
      <c r="B6006">
        <v>0.39578650142999999</v>
      </c>
    </row>
    <row r="6007" spans="1:2">
      <c r="A6007">
        <v>5</v>
      </c>
      <c r="B6007">
        <v>0.52700612100400002</v>
      </c>
    </row>
    <row r="6008" spans="1:2">
      <c r="A6008">
        <v>5</v>
      </c>
      <c r="B6008">
        <v>0.34601253199100002</v>
      </c>
    </row>
    <row r="6009" spans="1:2">
      <c r="A6009">
        <v>6</v>
      </c>
      <c r="B6009">
        <v>0.49622418379599997</v>
      </c>
    </row>
    <row r="6010" spans="1:2">
      <c r="A6010">
        <v>4</v>
      </c>
      <c r="B6010">
        <v>0.262119109021</v>
      </c>
    </row>
    <row r="6011" spans="1:2">
      <c r="A6011">
        <v>6</v>
      </c>
      <c r="B6011">
        <v>0.24096052166599999</v>
      </c>
    </row>
    <row r="6012" spans="1:2">
      <c r="A6012">
        <v>6</v>
      </c>
      <c r="B6012">
        <v>0.44055510399699999</v>
      </c>
    </row>
    <row r="6013" spans="1:2">
      <c r="A6013">
        <v>2</v>
      </c>
      <c r="B6013">
        <v>0.29167110058000001</v>
      </c>
    </row>
    <row r="6014" spans="1:2">
      <c r="A6014">
        <v>2</v>
      </c>
      <c r="B6014">
        <v>1.2014090522600001</v>
      </c>
    </row>
    <row r="6015" spans="1:2">
      <c r="A6015">
        <v>3</v>
      </c>
      <c r="B6015">
        <v>0.33970643579299997</v>
      </c>
    </row>
    <row r="6016" spans="1:2">
      <c r="A6016">
        <v>9</v>
      </c>
      <c r="B6016">
        <v>0.67592162079899998</v>
      </c>
    </row>
    <row r="6017" spans="1:2">
      <c r="A6017">
        <v>1</v>
      </c>
      <c r="B6017">
        <v>0.60924263279799995</v>
      </c>
    </row>
    <row r="6018" spans="1:2">
      <c r="A6018">
        <v>3</v>
      </c>
      <c r="B6018">
        <v>0.37528910597699999</v>
      </c>
    </row>
    <row r="6019" spans="1:2">
      <c r="A6019">
        <v>3</v>
      </c>
      <c r="B6019">
        <v>0.226888539261</v>
      </c>
    </row>
    <row r="6020" spans="1:2">
      <c r="A6020">
        <v>4</v>
      </c>
      <c r="B6020">
        <v>0.30684396191300001</v>
      </c>
    </row>
    <row r="6021" spans="1:2">
      <c r="A6021">
        <v>3</v>
      </c>
      <c r="B6021">
        <v>0.50860900087600003</v>
      </c>
    </row>
    <row r="6022" spans="1:2">
      <c r="A6022">
        <v>4</v>
      </c>
      <c r="B6022">
        <v>0.66680392749600004</v>
      </c>
    </row>
    <row r="6023" spans="1:2">
      <c r="A6023">
        <v>6</v>
      </c>
      <c r="B6023">
        <v>0.24913892256199999</v>
      </c>
    </row>
    <row r="6024" spans="1:2">
      <c r="A6024">
        <v>4</v>
      </c>
      <c r="B6024">
        <v>0.16477502288199999</v>
      </c>
    </row>
    <row r="6025" spans="1:2">
      <c r="A6025">
        <v>2</v>
      </c>
      <c r="B6025">
        <v>0.25791646850299998</v>
      </c>
    </row>
    <row r="6026" spans="1:2">
      <c r="A6026">
        <v>5</v>
      </c>
      <c r="B6026">
        <v>1.32434725888</v>
      </c>
    </row>
    <row r="6027" spans="1:2">
      <c r="A6027">
        <v>4</v>
      </c>
      <c r="B6027">
        <v>0.58122074202899998</v>
      </c>
    </row>
    <row r="6028" spans="1:2">
      <c r="A6028">
        <v>5</v>
      </c>
      <c r="B6028">
        <v>0.33585047464500001</v>
      </c>
    </row>
    <row r="6029" spans="1:2">
      <c r="A6029">
        <v>5</v>
      </c>
      <c r="B6029">
        <v>0.32266594928199999</v>
      </c>
    </row>
    <row r="6030" spans="1:2">
      <c r="A6030">
        <v>5</v>
      </c>
      <c r="B6030">
        <v>0.68369819599399995</v>
      </c>
    </row>
    <row r="6031" spans="1:2">
      <c r="A6031">
        <v>3</v>
      </c>
      <c r="B6031">
        <v>0.63855445437199998</v>
      </c>
    </row>
    <row r="6032" spans="1:2">
      <c r="A6032">
        <v>3</v>
      </c>
      <c r="B6032">
        <v>0.49799474054600001</v>
      </c>
    </row>
    <row r="6033" spans="1:2">
      <c r="A6033">
        <v>0</v>
      </c>
      <c r="B6033">
        <v>0.48814087463099998</v>
      </c>
    </row>
    <row r="6034" spans="1:2">
      <c r="A6034">
        <v>2</v>
      </c>
      <c r="B6034">
        <v>0.447652372568</v>
      </c>
    </row>
    <row r="6035" spans="1:2">
      <c r="A6035">
        <v>3</v>
      </c>
      <c r="B6035">
        <v>0.38513062971200002</v>
      </c>
    </row>
    <row r="6036" spans="1:2">
      <c r="A6036">
        <v>2</v>
      </c>
      <c r="B6036">
        <v>0.63582919018700002</v>
      </c>
    </row>
    <row r="6037" spans="1:2">
      <c r="A6037">
        <v>4</v>
      </c>
      <c r="B6037">
        <v>0.37591469753899998</v>
      </c>
    </row>
    <row r="6038" spans="1:2">
      <c r="A6038">
        <v>3</v>
      </c>
      <c r="B6038">
        <v>0.28631515002699998</v>
      </c>
    </row>
    <row r="6039" spans="1:2">
      <c r="A6039">
        <v>3</v>
      </c>
      <c r="B6039">
        <v>0.556166629789</v>
      </c>
    </row>
    <row r="6040" spans="1:2">
      <c r="A6040">
        <v>6</v>
      </c>
      <c r="B6040">
        <v>0.51540002628699999</v>
      </c>
    </row>
    <row r="6041" spans="1:2">
      <c r="A6041">
        <v>4</v>
      </c>
      <c r="B6041">
        <v>0.496530477661</v>
      </c>
    </row>
    <row r="6042" spans="1:2">
      <c r="A6042">
        <v>4</v>
      </c>
      <c r="B6042">
        <v>0.242340550387</v>
      </c>
    </row>
    <row r="6043" spans="1:2">
      <c r="A6043">
        <v>2</v>
      </c>
      <c r="B6043">
        <v>0.86665443055199998</v>
      </c>
    </row>
    <row r="6044" spans="1:2">
      <c r="A6044">
        <v>1</v>
      </c>
      <c r="B6044">
        <v>0.50478559840899995</v>
      </c>
    </row>
    <row r="6045" spans="1:2">
      <c r="A6045">
        <v>2</v>
      </c>
      <c r="B6045">
        <v>0.40706248833999997</v>
      </c>
    </row>
    <row r="6046" spans="1:2">
      <c r="A6046">
        <v>3</v>
      </c>
      <c r="B6046">
        <v>0.29089031958900002</v>
      </c>
    </row>
    <row r="6047" spans="1:2">
      <c r="A6047">
        <v>3</v>
      </c>
      <c r="B6047">
        <v>0.34965443308700001</v>
      </c>
    </row>
    <row r="6048" spans="1:2">
      <c r="A6048">
        <v>7</v>
      </c>
      <c r="B6048">
        <v>0.55204090591999999</v>
      </c>
    </row>
    <row r="6049" spans="1:2">
      <c r="A6049">
        <v>2</v>
      </c>
      <c r="B6049">
        <v>0.55291436275600003</v>
      </c>
    </row>
    <row r="6050" spans="1:2">
      <c r="A6050">
        <v>3</v>
      </c>
      <c r="B6050">
        <v>0.62865921996999996</v>
      </c>
    </row>
    <row r="6051" spans="1:2">
      <c r="A6051">
        <v>4</v>
      </c>
      <c r="B6051">
        <v>0.25738502316</v>
      </c>
    </row>
    <row r="6052" spans="1:2">
      <c r="A6052">
        <v>2</v>
      </c>
      <c r="B6052">
        <v>0.56754625104500001</v>
      </c>
    </row>
    <row r="6053" spans="1:2">
      <c r="A6053">
        <v>5</v>
      </c>
      <c r="B6053">
        <v>0.35845716297800001</v>
      </c>
    </row>
    <row r="6054" spans="1:2">
      <c r="A6054">
        <v>2</v>
      </c>
      <c r="B6054">
        <v>0.55314178978100004</v>
      </c>
    </row>
    <row r="6055" spans="1:2">
      <c r="A6055">
        <v>2</v>
      </c>
      <c r="B6055">
        <v>0.52282036226600004</v>
      </c>
    </row>
    <row r="6056" spans="1:2">
      <c r="A6056">
        <v>7</v>
      </c>
      <c r="B6056">
        <v>0.175444684879</v>
      </c>
    </row>
    <row r="6057" spans="1:2">
      <c r="A6057">
        <v>5</v>
      </c>
      <c r="B6057">
        <v>0.142017041151</v>
      </c>
    </row>
    <row r="6058" spans="1:2">
      <c r="A6058">
        <v>5</v>
      </c>
      <c r="B6058">
        <v>0.32833892153799998</v>
      </c>
    </row>
    <row r="6059" spans="1:2">
      <c r="A6059">
        <v>9</v>
      </c>
      <c r="B6059">
        <v>0.64764385441100003</v>
      </c>
    </row>
    <row r="6060" spans="1:2">
      <c r="A6060">
        <v>4</v>
      </c>
      <c r="B6060">
        <v>0.65245312790099996</v>
      </c>
    </row>
    <row r="6061" spans="1:2">
      <c r="A6061">
        <v>2</v>
      </c>
      <c r="B6061">
        <v>0.72055634913900002</v>
      </c>
    </row>
    <row r="6062" spans="1:2">
      <c r="A6062">
        <v>6</v>
      </c>
      <c r="B6062">
        <v>0.53571134506999996</v>
      </c>
    </row>
    <row r="6063" spans="1:2">
      <c r="A6063">
        <v>4</v>
      </c>
      <c r="B6063">
        <v>0.53011461217199995</v>
      </c>
    </row>
    <row r="6064" spans="1:2">
      <c r="A6064">
        <v>6</v>
      </c>
      <c r="B6064">
        <v>0.71208890431500005</v>
      </c>
    </row>
    <row r="6065" spans="1:2">
      <c r="A6065">
        <v>5</v>
      </c>
      <c r="B6065">
        <v>0.43858492704199997</v>
      </c>
    </row>
    <row r="6066" spans="1:2">
      <c r="A6066">
        <v>2</v>
      </c>
      <c r="B6066">
        <v>0.82861363710699998</v>
      </c>
    </row>
    <row r="6067" spans="1:2">
      <c r="A6067">
        <v>2</v>
      </c>
      <c r="B6067">
        <v>0.45019596417699997</v>
      </c>
    </row>
    <row r="6068" spans="1:2">
      <c r="A6068">
        <v>1</v>
      </c>
      <c r="B6068">
        <v>0.33257210247899999</v>
      </c>
    </row>
    <row r="6069" spans="1:2">
      <c r="A6069">
        <v>4</v>
      </c>
      <c r="B6069">
        <v>0.33667010051099999</v>
      </c>
    </row>
    <row r="6070" spans="1:2">
      <c r="A6070">
        <v>4</v>
      </c>
      <c r="B6070">
        <v>0.239165838406</v>
      </c>
    </row>
    <row r="6071" spans="1:2">
      <c r="A6071">
        <v>4</v>
      </c>
      <c r="B6071">
        <v>0.24193023413</v>
      </c>
    </row>
    <row r="6072" spans="1:2">
      <c r="A6072">
        <v>6</v>
      </c>
      <c r="B6072">
        <v>0.27672712531900001</v>
      </c>
    </row>
    <row r="6073" spans="1:2">
      <c r="A6073">
        <v>4</v>
      </c>
      <c r="B6073">
        <v>0.174054089971</v>
      </c>
    </row>
    <row r="6074" spans="1:2">
      <c r="A6074">
        <v>7</v>
      </c>
      <c r="B6074">
        <v>0.65749035961299995</v>
      </c>
    </row>
    <row r="6075" spans="1:2">
      <c r="A6075">
        <v>3</v>
      </c>
      <c r="B6075">
        <v>0.24947153772200001</v>
      </c>
    </row>
    <row r="6076" spans="1:2">
      <c r="A6076">
        <v>3</v>
      </c>
      <c r="B6076">
        <v>0.38461407680699999</v>
      </c>
    </row>
    <row r="6077" spans="1:2">
      <c r="A6077">
        <v>2</v>
      </c>
      <c r="B6077">
        <v>0.37252057905800001</v>
      </c>
    </row>
    <row r="6078" spans="1:2">
      <c r="A6078">
        <v>3</v>
      </c>
      <c r="B6078">
        <v>0.42867133203300001</v>
      </c>
    </row>
    <row r="6079" spans="1:2">
      <c r="A6079">
        <v>7</v>
      </c>
      <c r="B6079">
        <v>0.48081277769000003</v>
      </c>
    </row>
    <row r="6080" spans="1:2">
      <c r="A6080">
        <v>3</v>
      </c>
      <c r="B6080">
        <v>0.41131507453799998</v>
      </c>
    </row>
    <row r="6081" spans="1:2">
      <c r="A6081">
        <v>3</v>
      </c>
      <c r="B6081">
        <v>0.72946704207400004</v>
      </c>
    </row>
    <row r="6082" spans="1:2">
      <c r="A6082">
        <v>2</v>
      </c>
      <c r="B6082">
        <v>0.47107251117400001</v>
      </c>
    </row>
    <row r="6083" spans="1:2">
      <c r="A6083">
        <v>2</v>
      </c>
      <c r="B6083">
        <v>0.262683157941</v>
      </c>
    </row>
    <row r="6084" spans="1:2">
      <c r="A6084">
        <v>4</v>
      </c>
      <c r="B6084">
        <v>0.46292611875599998</v>
      </c>
    </row>
    <row r="6085" spans="1:2">
      <c r="A6085">
        <v>2</v>
      </c>
      <c r="B6085">
        <v>0.60177226270499995</v>
      </c>
    </row>
    <row r="6086" spans="1:2">
      <c r="A6086">
        <v>4</v>
      </c>
      <c r="B6086">
        <v>0.52637414555200002</v>
      </c>
    </row>
    <row r="6087" spans="1:2">
      <c r="A6087">
        <v>5</v>
      </c>
      <c r="B6087">
        <v>0.52106118263900003</v>
      </c>
    </row>
    <row r="6088" spans="1:2">
      <c r="A6088">
        <v>2</v>
      </c>
      <c r="B6088">
        <v>0.56558003247699995</v>
      </c>
    </row>
    <row r="6089" spans="1:2">
      <c r="A6089">
        <v>3</v>
      </c>
      <c r="B6089">
        <v>0.30132418451199999</v>
      </c>
    </row>
    <row r="6090" spans="1:2">
      <c r="A6090">
        <v>4</v>
      </c>
      <c r="B6090">
        <v>0.50469324059300003</v>
      </c>
    </row>
    <row r="6091" spans="1:2">
      <c r="A6091">
        <v>6</v>
      </c>
      <c r="B6091">
        <v>0.31254553489100001</v>
      </c>
    </row>
    <row r="6092" spans="1:2">
      <c r="A6092">
        <v>4</v>
      </c>
      <c r="B6092">
        <v>0.406450682043</v>
      </c>
    </row>
    <row r="6093" spans="1:2">
      <c r="A6093">
        <v>5</v>
      </c>
      <c r="B6093">
        <v>0.35085395657099999</v>
      </c>
    </row>
    <row r="6094" spans="1:2">
      <c r="A6094">
        <v>4</v>
      </c>
      <c r="B6094">
        <v>1.08419937101</v>
      </c>
    </row>
    <row r="6095" spans="1:2">
      <c r="A6095">
        <v>3</v>
      </c>
      <c r="B6095">
        <v>0.26070065627599998</v>
      </c>
    </row>
    <row r="6096" spans="1:2">
      <c r="A6096">
        <v>5</v>
      </c>
      <c r="B6096">
        <v>0.42237373804299999</v>
      </c>
    </row>
    <row r="6097" spans="1:2">
      <c r="A6097">
        <v>5</v>
      </c>
      <c r="B6097">
        <v>0.57601942566599995</v>
      </c>
    </row>
    <row r="6098" spans="1:2">
      <c r="A6098">
        <v>5</v>
      </c>
      <c r="B6098">
        <v>0.52082386247000001</v>
      </c>
    </row>
    <row r="6099" spans="1:2">
      <c r="A6099">
        <v>5</v>
      </c>
      <c r="B6099">
        <v>1.0387307986400001</v>
      </c>
    </row>
    <row r="6100" spans="1:2">
      <c r="A6100">
        <v>4</v>
      </c>
      <c r="B6100">
        <v>0.22915002132699999</v>
      </c>
    </row>
    <row r="6101" spans="1:2">
      <c r="A6101">
        <v>3</v>
      </c>
      <c r="B6101">
        <v>0.35757191708699998</v>
      </c>
    </row>
    <row r="6102" spans="1:2">
      <c r="A6102">
        <v>9</v>
      </c>
      <c r="B6102">
        <v>0.68307479490599998</v>
      </c>
    </row>
    <row r="6103" spans="1:2">
      <c r="A6103">
        <v>4</v>
      </c>
      <c r="B6103">
        <v>0.25779707174900002</v>
      </c>
    </row>
    <row r="6104" spans="1:2">
      <c r="A6104">
        <v>4</v>
      </c>
      <c r="B6104">
        <v>0.66317178258499998</v>
      </c>
    </row>
    <row r="6105" spans="1:2">
      <c r="A6105">
        <v>6</v>
      </c>
      <c r="B6105">
        <v>0.38352237658900001</v>
      </c>
    </row>
    <row r="6106" spans="1:2">
      <c r="A6106">
        <v>2</v>
      </c>
      <c r="B6106">
        <v>0.40599628024500001</v>
      </c>
    </row>
    <row r="6107" spans="1:2">
      <c r="A6107">
        <v>1</v>
      </c>
      <c r="B6107">
        <v>0.64315393363399997</v>
      </c>
    </row>
    <row r="6108" spans="1:2">
      <c r="A6108">
        <v>3</v>
      </c>
      <c r="B6108">
        <v>0.77559919343799999</v>
      </c>
    </row>
    <row r="6109" spans="1:2">
      <c r="A6109">
        <v>6</v>
      </c>
      <c r="B6109">
        <v>0.808764910585</v>
      </c>
    </row>
    <row r="6110" spans="1:2">
      <c r="A6110">
        <v>4</v>
      </c>
      <c r="B6110">
        <v>0.65114174592100005</v>
      </c>
    </row>
    <row r="6111" spans="1:2">
      <c r="A6111">
        <v>5</v>
      </c>
      <c r="B6111">
        <v>0.82964497940699999</v>
      </c>
    </row>
    <row r="6112" spans="1:2">
      <c r="A6112">
        <v>2</v>
      </c>
      <c r="B6112">
        <v>0.58909127143700002</v>
      </c>
    </row>
    <row r="6113" spans="1:2">
      <c r="A6113">
        <v>5</v>
      </c>
      <c r="B6113">
        <v>0.66563169328100003</v>
      </c>
    </row>
    <row r="6114" spans="1:2">
      <c r="A6114">
        <v>4</v>
      </c>
      <c r="B6114">
        <v>0.98783350308499995</v>
      </c>
    </row>
    <row r="6115" spans="1:2">
      <c r="A6115">
        <v>3</v>
      </c>
      <c r="B6115">
        <v>0.91252978995</v>
      </c>
    </row>
    <row r="6116" spans="1:2">
      <c r="A6116">
        <v>5</v>
      </c>
      <c r="B6116">
        <v>0.40372021716599998</v>
      </c>
    </row>
    <row r="6117" spans="1:2">
      <c r="A6117">
        <v>2</v>
      </c>
      <c r="B6117">
        <v>0.30988622136600003</v>
      </c>
    </row>
    <row r="6118" spans="1:2">
      <c r="A6118">
        <v>5</v>
      </c>
      <c r="B6118">
        <v>0.229272403885</v>
      </c>
    </row>
    <row r="6119" spans="1:2">
      <c r="A6119">
        <v>8</v>
      </c>
      <c r="B6119">
        <v>1.51114885372</v>
      </c>
    </row>
    <row r="6120" spans="1:2">
      <c r="A6120">
        <v>3</v>
      </c>
      <c r="B6120">
        <v>0.45568517784500001</v>
      </c>
    </row>
    <row r="6121" spans="1:2">
      <c r="A6121">
        <v>1</v>
      </c>
      <c r="B6121">
        <v>0.61492054939499996</v>
      </c>
    </row>
    <row r="6122" spans="1:2">
      <c r="A6122">
        <v>3</v>
      </c>
      <c r="B6122">
        <v>0.26014124810599998</v>
      </c>
    </row>
    <row r="6123" spans="1:2">
      <c r="A6123">
        <v>5</v>
      </c>
      <c r="B6123">
        <v>1.2867897263500001</v>
      </c>
    </row>
    <row r="6124" spans="1:2">
      <c r="A6124">
        <v>6</v>
      </c>
      <c r="B6124">
        <v>0.399790281257</v>
      </c>
    </row>
    <row r="6125" spans="1:2">
      <c r="A6125">
        <v>5</v>
      </c>
      <c r="B6125">
        <v>0.59316088574100001</v>
      </c>
    </row>
    <row r="6126" spans="1:2">
      <c r="A6126">
        <v>7</v>
      </c>
      <c r="B6126">
        <v>0.228221482931</v>
      </c>
    </row>
    <row r="6127" spans="1:2">
      <c r="A6127">
        <v>3</v>
      </c>
      <c r="B6127">
        <v>0.70382336331299999</v>
      </c>
    </row>
    <row r="6128" spans="1:2">
      <c r="A6128">
        <v>3</v>
      </c>
      <c r="B6128">
        <v>0.73523650591</v>
      </c>
    </row>
    <row r="6129" spans="1:2">
      <c r="A6129">
        <v>6</v>
      </c>
      <c r="B6129">
        <v>0.35675044751700002</v>
      </c>
    </row>
    <row r="6130" spans="1:2">
      <c r="A6130">
        <v>2</v>
      </c>
      <c r="B6130">
        <v>0.53627237276100004</v>
      </c>
    </row>
    <row r="6131" spans="1:2">
      <c r="A6131">
        <v>6</v>
      </c>
      <c r="B6131">
        <v>0.25466057678300003</v>
      </c>
    </row>
    <row r="6132" spans="1:2">
      <c r="A6132">
        <v>5</v>
      </c>
      <c r="B6132">
        <v>0.28193288242800002</v>
      </c>
    </row>
    <row r="6133" spans="1:2">
      <c r="A6133">
        <v>3</v>
      </c>
      <c r="B6133">
        <v>0.73456752864800001</v>
      </c>
    </row>
    <row r="6134" spans="1:2">
      <c r="A6134">
        <v>2</v>
      </c>
      <c r="B6134">
        <v>0.61414110411400002</v>
      </c>
    </row>
    <row r="6135" spans="1:2">
      <c r="A6135">
        <v>4</v>
      </c>
      <c r="B6135">
        <v>0.63451384194399996</v>
      </c>
    </row>
    <row r="6136" spans="1:2">
      <c r="A6136">
        <v>2</v>
      </c>
      <c r="B6136">
        <v>0.36921162887600001</v>
      </c>
    </row>
    <row r="6137" spans="1:2">
      <c r="A6137">
        <v>1</v>
      </c>
      <c r="B6137">
        <v>0.54971267755999997</v>
      </c>
    </row>
    <row r="6138" spans="1:2">
      <c r="A6138">
        <v>1</v>
      </c>
      <c r="B6138">
        <v>0.58428865214699999</v>
      </c>
    </row>
    <row r="6139" spans="1:2">
      <c r="A6139">
        <v>2</v>
      </c>
      <c r="B6139">
        <v>0.41989742921500001</v>
      </c>
    </row>
    <row r="6140" spans="1:2">
      <c r="A6140">
        <v>3</v>
      </c>
      <c r="B6140">
        <v>0.31099525797400002</v>
      </c>
    </row>
    <row r="6141" spans="1:2">
      <c r="A6141">
        <v>4</v>
      </c>
      <c r="B6141">
        <v>0.15837279891200001</v>
      </c>
    </row>
    <row r="6142" spans="1:2">
      <c r="A6142">
        <v>3</v>
      </c>
      <c r="B6142">
        <v>0.53765545410299997</v>
      </c>
    </row>
    <row r="6143" spans="1:2">
      <c r="A6143">
        <v>4</v>
      </c>
      <c r="B6143">
        <v>0.22360957687300001</v>
      </c>
    </row>
    <row r="6144" spans="1:2">
      <c r="A6144">
        <v>4</v>
      </c>
      <c r="B6144">
        <v>0.496584423793</v>
      </c>
    </row>
    <row r="6145" spans="1:2">
      <c r="A6145">
        <v>3</v>
      </c>
      <c r="B6145">
        <v>0.579148868496</v>
      </c>
    </row>
    <row r="6146" spans="1:2">
      <c r="A6146">
        <v>6</v>
      </c>
      <c r="B6146">
        <v>1.2720254988899999</v>
      </c>
    </row>
    <row r="6147" spans="1:2">
      <c r="A6147">
        <v>2</v>
      </c>
      <c r="B6147">
        <v>0.55084395192500002</v>
      </c>
    </row>
    <row r="6148" spans="1:2">
      <c r="A6148">
        <v>6</v>
      </c>
      <c r="B6148">
        <v>0.41299252910299999</v>
      </c>
    </row>
    <row r="6149" spans="1:2">
      <c r="A6149">
        <v>5</v>
      </c>
      <c r="B6149">
        <v>0.43484332770799999</v>
      </c>
    </row>
    <row r="6150" spans="1:2">
      <c r="A6150">
        <v>5</v>
      </c>
      <c r="B6150">
        <v>0.173611872758</v>
      </c>
    </row>
    <row r="6151" spans="1:2">
      <c r="A6151">
        <v>4</v>
      </c>
      <c r="B6151">
        <v>0.344902096815</v>
      </c>
    </row>
    <row r="6152" spans="1:2">
      <c r="A6152">
        <v>4</v>
      </c>
      <c r="B6152">
        <v>0.44408153795100003</v>
      </c>
    </row>
    <row r="6153" spans="1:2">
      <c r="A6153">
        <v>4</v>
      </c>
      <c r="B6153">
        <v>0.81085521414700001</v>
      </c>
    </row>
    <row r="6154" spans="1:2">
      <c r="A6154">
        <v>5</v>
      </c>
      <c r="B6154">
        <v>0.67850989563700004</v>
      </c>
    </row>
    <row r="6155" spans="1:2">
      <c r="A6155">
        <v>3</v>
      </c>
      <c r="B6155">
        <v>0.53410123511899998</v>
      </c>
    </row>
    <row r="6156" spans="1:2">
      <c r="A6156">
        <v>3</v>
      </c>
      <c r="B6156">
        <v>1.22799616764</v>
      </c>
    </row>
    <row r="6157" spans="1:2">
      <c r="A6157">
        <v>7</v>
      </c>
      <c r="B6157">
        <v>0.34840879392500002</v>
      </c>
    </row>
    <row r="6158" spans="1:2">
      <c r="A6158">
        <v>3</v>
      </c>
      <c r="B6158">
        <v>0.54337550845000004</v>
      </c>
    </row>
    <row r="6159" spans="1:2">
      <c r="A6159">
        <v>4</v>
      </c>
      <c r="B6159">
        <v>0.62645813349699997</v>
      </c>
    </row>
    <row r="6160" spans="1:2">
      <c r="A6160">
        <v>2</v>
      </c>
      <c r="B6160">
        <v>0.52702691422199999</v>
      </c>
    </row>
    <row r="6161" spans="1:2">
      <c r="A6161">
        <v>0</v>
      </c>
      <c r="B6161">
        <v>0.657226723515</v>
      </c>
    </row>
    <row r="6162" spans="1:2">
      <c r="A6162">
        <v>7</v>
      </c>
      <c r="B6162">
        <v>0.88001724855899999</v>
      </c>
    </row>
    <row r="6163" spans="1:2">
      <c r="A6163">
        <v>4</v>
      </c>
      <c r="B6163">
        <v>0.29107640587</v>
      </c>
    </row>
    <row r="6164" spans="1:2">
      <c r="A6164">
        <v>9</v>
      </c>
      <c r="B6164">
        <v>0.59791637874199999</v>
      </c>
    </row>
    <row r="6165" spans="1:2">
      <c r="A6165">
        <v>6</v>
      </c>
      <c r="B6165">
        <v>0.85763888499300001</v>
      </c>
    </row>
    <row r="6166" spans="1:2">
      <c r="A6166">
        <v>3</v>
      </c>
      <c r="B6166">
        <v>0.48324122107200002</v>
      </c>
    </row>
    <row r="6167" spans="1:2">
      <c r="A6167">
        <v>5</v>
      </c>
      <c r="B6167">
        <v>0.63384261790600005</v>
      </c>
    </row>
    <row r="6168" spans="1:2">
      <c r="A6168">
        <v>3</v>
      </c>
      <c r="B6168">
        <v>0.555062665708</v>
      </c>
    </row>
    <row r="6169" spans="1:2">
      <c r="A6169">
        <v>5</v>
      </c>
      <c r="B6169">
        <v>0.28188090663600002</v>
      </c>
    </row>
    <row r="6170" spans="1:2">
      <c r="A6170">
        <v>4</v>
      </c>
      <c r="B6170">
        <v>0.38379577844000001</v>
      </c>
    </row>
    <row r="6171" spans="1:2">
      <c r="A6171">
        <v>2</v>
      </c>
      <c r="B6171">
        <v>0.28458923707400002</v>
      </c>
    </row>
    <row r="6172" spans="1:2">
      <c r="A6172">
        <v>6</v>
      </c>
      <c r="B6172">
        <v>0.71849483282799997</v>
      </c>
    </row>
    <row r="6173" spans="1:2">
      <c r="A6173">
        <v>3</v>
      </c>
      <c r="B6173">
        <v>0.33254632755500002</v>
      </c>
    </row>
    <row r="6174" spans="1:2">
      <c r="A6174">
        <v>7</v>
      </c>
      <c r="B6174">
        <v>0.47961323095399999</v>
      </c>
    </row>
    <row r="6175" spans="1:2">
      <c r="A6175">
        <v>3</v>
      </c>
      <c r="B6175">
        <v>0.57764057629200005</v>
      </c>
    </row>
    <row r="6176" spans="1:2">
      <c r="A6176">
        <v>2</v>
      </c>
      <c r="B6176">
        <v>0.245441898085</v>
      </c>
    </row>
    <row r="6177" spans="1:2">
      <c r="A6177">
        <v>5</v>
      </c>
      <c r="B6177">
        <v>0.317054343982</v>
      </c>
    </row>
    <row r="6178" spans="1:2">
      <c r="A6178">
        <v>6</v>
      </c>
      <c r="B6178">
        <v>0.67854649526900002</v>
      </c>
    </row>
    <row r="6179" spans="1:2">
      <c r="A6179">
        <v>7</v>
      </c>
      <c r="B6179">
        <v>0.73946973642900005</v>
      </c>
    </row>
    <row r="6180" spans="1:2">
      <c r="A6180">
        <v>6</v>
      </c>
      <c r="B6180">
        <v>0.649006093231</v>
      </c>
    </row>
    <row r="6181" spans="1:2">
      <c r="A6181">
        <v>3</v>
      </c>
      <c r="B6181">
        <v>0.28756532043299998</v>
      </c>
    </row>
    <row r="6182" spans="1:2">
      <c r="A6182">
        <v>3</v>
      </c>
      <c r="B6182">
        <v>0.77178384037500003</v>
      </c>
    </row>
    <row r="6183" spans="1:2">
      <c r="A6183">
        <v>1</v>
      </c>
      <c r="B6183">
        <v>0.73366029194500004</v>
      </c>
    </row>
    <row r="6184" spans="1:2">
      <c r="A6184">
        <v>4</v>
      </c>
      <c r="B6184">
        <v>0.33377369206200003</v>
      </c>
    </row>
    <row r="6185" spans="1:2">
      <c r="A6185">
        <v>4</v>
      </c>
      <c r="B6185">
        <v>0.58677718800800005</v>
      </c>
    </row>
    <row r="6186" spans="1:2">
      <c r="A6186">
        <v>7</v>
      </c>
      <c r="B6186">
        <v>0.35287958850200002</v>
      </c>
    </row>
    <row r="6187" spans="1:2">
      <c r="A6187">
        <v>7</v>
      </c>
      <c r="B6187">
        <v>0.95482326764799996</v>
      </c>
    </row>
    <row r="6188" spans="1:2">
      <c r="A6188">
        <v>4</v>
      </c>
      <c r="B6188">
        <v>0.44686686258399999</v>
      </c>
    </row>
    <row r="6189" spans="1:2">
      <c r="A6189">
        <v>1</v>
      </c>
      <c r="B6189">
        <v>0.55808553358500002</v>
      </c>
    </row>
    <row r="6190" spans="1:2">
      <c r="A6190">
        <v>2</v>
      </c>
      <c r="B6190">
        <v>0.36561922784000001</v>
      </c>
    </row>
    <row r="6191" spans="1:2">
      <c r="A6191">
        <v>1</v>
      </c>
      <c r="B6191">
        <v>0.47981002531700001</v>
      </c>
    </row>
    <row r="6192" spans="1:2">
      <c r="A6192">
        <v>2</v>
      </c>
      <c r="B6192">
        <v>0.51796955141599998</v>
      </c>
    </row>
    <row r="6193" spans="1:2">
      <c r="A6193">
        <v>8</v>
      </c>
      <c r="B6193">
        <v>1.05562642219</v>
      </c>
    </row>
    <row r="6194" spans="1:2">
      <c r="A6194">
        <v>8</v>
      </c>
      <c r="B6194">
        <v>0.47912933436100003</v>
      </c>
    </row>
    <row r="6195" spans="1:2">
      <c r="A6195">
        <v>5</v>
      </c>
      <c r="B6195">
        <v>1.25659375625</v>
      </c>
    </row>
    <row r="6196" spans="1:2">
      <c r="A6196">
        <v>4</v>
      </c>
      <c r="B6196">
        <v>0.20553555259100001</v>
      </c>
    </row>
    <row r="6197" spans="1:2">
      <c r="A6197">
        <v>2</v>
      </c>
      <c r="B6197">
        <v>0.43021398746200001</v>
      </c>
    </row>
    <row r="6198" spans="1:2">
      <c r="A6198">
        <v>4</v>
      </c>
      <c r="B6198">
        <v>0.33378841949600002</v>
      </c>
    </row>
    <row r="6199" spans="1:2">
      <c r="A6199">
        <v>4</v>
      </c>
      <c r="B6199">
        <v>0.18413170141099999</v>
      </c>
    </row>
    <row r="6200" spans="1:2">
      <c r="A6200">
        <v>3</v>
      </c>
      <c r="B6200">
        <v>0.52400261071700005</v>
      </c>
    </row>
    <row r="6201" spans="1:2">
      <c r="A6201">
        <v>2</v>
      </c>
      <c r="B6201">
        <v>0.44801156588899999</v>
      </c>
    </row>
    <row r="6202" spans="1:2">
      <c r="A6202">
        <v>5</v>
      </c>
      <c r="B6202">
        <v>0.27955878744099999</v>
      </c>
    </row>
    <row r="6203" spans="1:2">
      <c r="A6203">
        <v>6</v>
      </c>
      <c r="B6203">
        <v>0.51288604561100004</v>
      </c>
    </row>
    <row r="6204" spans="1:2">
      <c r="A6204">
        <v>4</v>
      </c>
      <c r="B6204">
        <v>0.36799441511999997</v>
      </c>
    </row>
    <row r="6205" spans="1:2">
      <c r="A6205">
        <v>2</v>
      </c>
      <c r="B6205">
        <v>0.48078251808400002</v>
      </c>
    </row>
    <row r="6206" spans="1:2">
      <c r="A6206">
        <v>4</v>
      </c>
      <c r="B6206">
        <v>0.249055354905</v>
      </c>
    </row>
    <row r="6207" spans="1:2">
      <c r="A6207">
        <v>8</v>
      </c>
      <c r="B6207">
        <v>0.70476267206800003</v>
      </c>
    </row>
    <row r="6208" spans="1:2">
      <c r="A6208">
        <v>3</v>
      </c>
      <c r="B6208">
        <v>0.39748829768299998</v>
      </c>
    </row>
    <row r="6209" spans="1:2">
      <c r="A6209">
        <v>1</v>
      </c>
      <c r="B6209">
        <v>0.59689807480199997</v>
      </c>
    </row>
    <row r="6210" spans="1:2">
      <c r="A6210">
        <v>5</v>
      </c>
      <c r="B6210">
        <v>1.2310811928000001</v>
      </c>
    </row>
    <row r="6211" spans="1:2">
      <c r="A6211">
        <v>3</v>
      </c>
      <c r="B6211">
        <v>0.37434060643700001</v>
      </c>
    </row>
    <row r="6212" spans="1:2">
      <c r="A6212">
        <v>4</v>
      </c>
      <c r="B6212">
        <v>0.41274024450000002</v>
      </c>
    </row>
    <row r="6213" spans="1:2">
      <c r="A6213">
        <v>6</v>
      </c>
      <c r="B6213">
        <v>0.83557797305199999</v>
      </c>
    </row>
    <row r="6214" spans="1:2">
      <c r="A6214">
        <v>8</v>
      </c>
      <c r="B6214">
        <v>0.52587153000099995</v>
      </c>
    </row>
    <row r="6215" spans="1:2">
      <c r="A6215">
        <v>3</v>
      </c>
      <c r="B6215">
        <v>0.28328973733000001</v>
      </c>
    </row>
    <row r="6216" spans="1:2">
      <c r="A6216">
        <v>1</v>
      </c>
      <c r="B6216">
        <v>0.51759847966600003</v>
      </c>
    </row>
    <row r="6217" spans="1:2">
      <c r="A6217">
        <v>5</v>
      </c>
      <c r="B6217">
        <v>0.71974148955700001</v>
      </c>
    </row>
    <row r="6218" spans="1:2">
      <c r="A6218">
        <v>4</v>
      </c>
      <c r="B6218">
        <v>0.38295875428699999</v>
      </c>
    </row>
    <row r="6219" spans="1:2">
      <c r="A6219">
        <v>3</v>
      </c>
      <c r="B6219">
        <v>0.62440831837900002</v>
      </c>
    </row>
    <row r="6220" spans="1:2">
      <c r="A6220">
        <v>5</v>
      </c>
      <c r="B6220">
        <v>0.23987167455200001</v>
      </c>
    </row>
    <row r="6221" spans="1:2">
      <c r="A6221">
        <v>3</v>
      </c>
      <c r="B6221">
        <v>0.55329094055799999</v>
      </c>
    </row>
    <row r="6222" spans="1:2">
      <c r="A6222">
        <v>8</v>
      </c>
      <c r="B6222">
        <v>0.85458302360799998</v>
      </c>
    </row>
    <row r="6223" spans="1:2">
      <c r="A6223">
        <v>2</v>
      </c>
      <c r="B6223">
        <v>0.61848233657200002</v>
      </c>
    </row>
    <row r="6224" spans="1:2">
      <c r="A6224">
        <v>3</v>
      </c>
      <c r="B6224">
        <v>0.51165418227600001</v>
      </c>
    </row>
    <row r="6225" spans="1:2">
      <c r="A6225">
        <v>4</v>
      </c>
      <c r="B6225">
        <v>0.68720506862300001</v>
      </c>
    </row>
    <row r="6226" spans="1:2">
      <c r="A6226">
        <v>5</v>
      </c>
      <c r="B6226">
        <v>0.260657427444</v>
      </c>
    </row>
    <row r="6227" spans="1:2">
      <c r="A6227">
        <v>6</v>
      </c>
      <c r="B6227">
        <v>0.36169335382500001</v>
      </c>
    </row>
    <row r="6228" spans="1:2">
      <c r="A6228">
        <v>4</v>
      </c>
      <c r="B6228">
        <v>0.49250974943300002</v>
      </c>
    </row>
    <row r="6229" spans="1:2">
      <c r="A6229">
        <v>3</v>
      </c>
      <c r="B6229">
        <v>0.53836745770399996</v>
      </c>
    </row>
    <row r="6230" spans="1:2">
      <c r="A6230">
        <v>4</v>
      </c>
      <c r="B6230">
        <v>0.51724277065099999</v>
      </c>
    </row>
    <row r="6231" spans="1:2">
      <c r="A6231">
        <v>0</v>
      </c>
      <c r="B6231">
        <v>0.554891619123</v>
      </c>
    </row>
    <row r="6232" spans="1:2">
      <c r="A6232">
        <v>3</v>
      </c>
      <c r="B6232">
        <v>0.54005306280300003</v>
      </c>
    </row>
    <row r="6233" spans="1:2">
      <c r="A6233">
        <v>6</v>
      </c>
      <c r="B6233">
        <v>0.543369821295</v>
      </c>
    </row>
    <row r="6234" spans="1:2">
      <c r="A6234">
        <v>4</v>
      </c>
      <c r="B6234">
        <v>0.28043957705</v>
      </c>
    </row>
    <row r="6235" spans="1:2">
      <c r="A6235">
        <v>7</v>
      </c>
      <c r="B6235">
        <v>0.33086461337099998</v>
      </c>
    </row>
    <row r="6236" spans="1:2">
      <c r="A6236">
        <v>4</v>
      </c>
      <c r="B6236">
        <v>0.85979832827400005</v>
      </c>
    </row>
    <row r="6237" spans="1:2">
      <c r="A6237">
        <v>2</v>
      </c>
      <c r="B6237">
        <v>0.51779590941700004</v>
      </c>
    </row>
    <row r="6238" spans="1:2">
      <c r="A6238">
        <v>4</v>
      </c>
      <c r="B6238">
        <v>0.69466871904100003</v>
      </c>
    </row>
    <row r="6239" spans="1:2">
      <c r="A6239">
        <v>3</v>
      </c>
      <c r="B6239">
        <v>0.57943799101799998</v>
      </c>
    </row>
    <row r="6240" spans="1:2">
      <c r="A6240">
        <v>4</v>
      </c>
      <c r="B6240">
        <v>0.31583393687799999</v>
      </c>
    </row>
    <row r="6241" spans="1:2">
      <c r="A6241">
        <v>3</v>
      </c>
      <c r="B6241">
        <v>0.42433458514299999</v>
      </c>
    </row>
    <row r="6242" spans="1:2">
      <c r="A6242">
        <v>3</v>
      </c>
      <c r="B6242">
        <v>0.235564042635</v>
      </c>
    </row>
    <row r="6243" spans="1:2">
      <c r="A6243">
        <v>3</v>
      </c>
      <c r="B6243">
        <v>0.36990316572999998</v>
      </c>
    </row>
    <row r="6244" spans="1:2">
      <c r="A6244">
        <v>4</v>
      </c>
      <c r="B6244">
        <v>0.32097202007499998</v>
      </c>
    </row>
    <row r="6245" spans="1:2">
      <c r="A6245">
        <v>2</v>
      </c>
      <c r="B6245">
        <v>0.20051347150599999</v>
      </c>
    </row>
    <row r="6246" spans="1:2">
      <c r="A6246">
        <v>5</v>
      </c>
      <c r="B6246">
        <v>0.96532524149999999</v>
      </c>
    </row>
    <row r="6247" spans="1:2">
      <c r="A6247">
        <v>6</v>
      </c>
      <c r="B6247">
        <v>0.90037754916000001</v>
      </c>
    </row>
    <row r="6248" spans="1:2">
      <c r="A6248">
        <v>4</v>
      </c>
      <c r="B6248">
        <v>0.87179789613400005</v>
      </c>
    </row>
    <row r="6249" spans="1:2">
      <c r="A6249">
        <v>1</v>
      </c>
      <c r="B6249">
        <v>0.83671559659100003</v>
      </c>
    </row>
    <row r="6250" spans="1:2">
      <c r="A6250">
        <v>6</v>
      </c>
      <c r="B6250">
        <v>0.53419743809300002</v>
      </c>
    </row>
    <row r="6251" spans="1:2">
      <c r="A6251">
        <v>3</v>
      </c>
      <c r="B6251">
        <v>0.54065952401600004</v>
      </c>
    </row>
    <row r="6252" spans="1:2">
      <c r="A6252">
        <v>2</v>
      </c>
      <c r="B6252">
        <v>0.792300882097</v>
      </c>
    </row>
    <row r="6253" spans="1:2">
      <c r="A6253">
        <v>4</v>
      </c>
      <c r="B6253">
        <v>0.59873258867500001</v>
      </c>
    </row>
    <row r="6254" spans="1:2">
      <c r="A6254">
        <v>6</v>
      </c>
      <c r="B6254">
        <v>0.38919088487600001</v>
      </c>
    </row>
    <row r="6255" spans="1:2">
      <c r="A6255">
        <v>4</v>
      </c>
      <c r="B6255">
        <v>0.19338428957199999</v>
      </c>
    </row>
    <row r="6256" spans="1:2">
      <c r="A6256">
        <v>3</v>
      </c>
      <c r="B6256">
        <v>0.30586120431199998</v>
      </c>
    </row>
    <row r="6257" spans="1:2">
      <c r="A6257">
        <v>3</v>
      </c>
      <c r="B6257">
        <v>0.33279011530899999</v>
      </c>
    </row>
    <row r="6258" spans="1:2">
      <c r="A6258">
        <v>7</v>
      </c>
      <c r="B6258">
        <v>0.35613304249099997</v>
      </c>
    </row>
    <row r="6259" spans="1:2">
      <c r="A6259">
        <v>7</v>
      </c>
      <c r="B6259">
        <v>0.53192459906300005</v>
      </c>
    </row>
    <row r="6260" spans="1:2">
      <c r="A6260">
        <v>6</v>
      </c>
      <c r="B6260">
        <v>1.08898490789</v>
      </c>
    </row>
    <row r="6261" spans="1:2">
      <c r="A6261">
        <v>7</v>
      </c>
      <c r="B6261">
        <v>0.60374731862300002</v>
      </c>
    </row>
    <row r="6262" spans="1:2">
      <c r="A6262">
        <v>2</v>
      </c>
      <c r="B6262">
        <v>0.37387799824899998</v>
      </c>
    </row>
    <row r="6263" spans="1:2">
      <c r="A6263">
        <v>7</v>
      </c>
      <c r="B6263">
        <v>0.97749079081500001</v>
      </c>
    </row>
    <row r="6264" spans="1:2">
      <c r="A6264">
        <v>5</v>
      </c>
      <c r="B6264">
        <v>0.24092074056500001</v>
      </c>
    </row>
    <row r="6265" spans="1:2">
      <c r="A6265">
        <v>3</v>
      </c>
      <c r="B6265">
        <v>0.46117013728400003</v>
      </c>
    </row>
    <row r="6266" spans="1:2">
      <c r="A6266">
        <v>0</v>
      </c>
      <c r="B6266">
        <v>0.58089707149699998</v>
      </c>
    </row>
    <row r="6267" spans="1:2">
      <c r="A6267">
        <v>8</v>
      </c>
      <c r="B6267">
        <v>0.55837545329399996</v>
      </c>
    </row>
    <row r="6268" spans="1:2">
      <c r="A6268">
        <v>1</v>
      </c>
      <c r="B6268">
        <v>0.60216837150000002</v>
      </c>
    </row>
    <row r="6269" spans="1:2">
      <c r="A6269">
        <v>9</v>
      </c>
      <c r="B6269">
        <v>0.86784003426900003</v>
      </c>
    </row>
    <row r="6270" spans="1:2">
      <c r="A6270">
        <v>1</v>
      </c>
      <c r="B6270">
        <v>0.41040903863299999</v>
      </c>
    </row>
    <row r="6271" spans="1:2">
      <c r="A6271">
        <v>4</v>
      </c>
      <c r="B6271">
        <v>0.66718907040300002</v>
      </c>
    </row>
    <row r="6272" spans="1:2">
      <c r="A6272">
        <v>5</v>
      </c>
      <c r="B6272">
        <v>0.43647376454199999</v>
      </c>
    </row>
    <row r="6273" spans="1:2">
      <c r="A6273">
        <v>5</v>
      </c>
      <c r="B6273">
        <v>0.36283245398300001</v>
      </c>
    </row>
    <row r="6274" spans="1:2">
      <c r="A6274">
        <v>2</v>
      </c>
      <c r="B6274">
        <v>0.58426589923100003</v>
      </c>
    </row>
    <row r="6275" spans="1:2">
      <c r="A6275">
        <v>7</v>
      </c>
      <c r="B6275">
        <v>0.36706313879000002</v>
      </c>
    </row>
    <row r="6276" spans="1:2">
      <c r="A6276">
        <v>2</v>
      </c>
      <c r="B6276">
        <v>0.47288393967600001</v>
      </c>
    </row>
    <row r="6277" spans="1:2">
      <c r="A6277">
        <v>7</v>
      </c>
      <c r="B6277">
        <v>0.56231934505600001</v>
      </c>
    </row>
    <row r="6278" spans="1:2">
      <c r="A6278">
        <v>4</v>
      </c>
      <c r="B6278">
        <v>0.37220081481200001</v>
      </c>
    </row>
    <row r="6279" spans="1:2">
      <c r="A6279">
        <v>3</v>
      </c>
      <c r="B6279">
        <v>0.31562644518900002</v>
      </c>
    </row>
    <row r="6280" spans="1:2">
      <c r="A6280">
        <v>3</v>
      </c>
      <c r="B6280">
        <v>0.47341908287200002</v>
      </c>
    </row>
    <row r="6281" spans="1:2">
      <c r="A6281">
        <v>4</v>
      </c>
      <c r="B6281">
        <v>0.52568175783799997</v>
      </c>
    </row>
    <row r="6282" spans="1:2">
      <c r="A6282">
        <v>5</v>
      </c>
      <c r="B6282">
        <v>0.60121503199799997</v>
      </c>
    </row>
    <row r="6283" spans="1:2">
      <c r="A6283">
        <v>6</v>
      </c>
      <c r="B6283">
        <v>0.495389165741</v>
      </c>
    </row>
    <row r="6284" spans="1:2">
      <c r="A6284">
        <v>7</v>
      </c>
      <c r="B6284">
        <v>0.86776094489199995</v>
      </c>
    </row>
    <row r="6285" spans="1:2">
      <c r="A6285">
        <v>7</v>
      </c>
      <c r="B6285">
        <v>0.43325881308800002</v>
      </c>
    </row>
    <row r="6286" spans="1:2">
      <c r="A6286">
        <v>2</v>
      </c>
      <c r="B6286">
        <v>0.35060147680300002</v>
      </c>
    </row>
    <row r="6287" spans="1:2">
      <c r="A6287">
        <v>3</v>
      </c>
      <c r="B6287">
        <v>0.23655958113</v>
      </c>
    </row>
    <row r="6288" spans="1:2">
      <c r="A6288">
        <v>2</v>
      </c>
      <c r="B6288">
        <v>0.69912943866699995</v>
      </c>
    </row>
    <row r="6289" spans="1:2">
      <c r="A6289">
        <v>3</v>
      </c>
      <c r="B6289">
        <v>0.51611007061799996</v>
      </c>
    </row>
    <row r="6290" spans="1:2">
      <c r="A6290">
        <v>2</v>
      </c>
      <c r="B6290">
        <v>0.409085137273</v>
      </c>
    </row>
    <row r="6291" spans="1:2">
      <c r="A6291">
        <v>1</v>
      </c>
      <c r="B6291">
        <v>0.76865972768199997</v>
      </c>
    </row>
    <row r="6292" spans="1:2">
      <c r="A6292">
        <v>7</v>
      </c>
      <c r="B6292">
        <v>0.504267783857</v>
      </c>
    </row>
    <row r="6293" spans="1:2">
      <c r="A6293">
        <v>1</v>
      </c>
      <c r="B6293">
        <v>0.80524031913100003</v>
      </c>
    </row>
    <row r="6294" spans="1:2">
      <c r="A6294">
        <v>4</v>
      </c>
      <c r="B6294">
        <v>8.5700620265200006E-2</v>
      </c>
    </row>
    <row r="6295" spans="1:2">
      <c r="A6295">
        <v>5</v>
      </c>
      <c r="B6295">
        <v>0.43807854424800002</v>
      </c>
    </row>
    <row r="6296" spans="1:2">
      <c r="A6296">
        <v>6</v>
      </c>
      <c r="B6296">
        <v>0.51946116707400003</v>
      </c>
    </row>
    <row r="6297" spans="1:2">
      <c r="A6297">
        <v>3</v>
      </c>
      <c r="B6297">
        <v>0.30720122631800001</v>
      </c>
    </row>
    <row r="6298" spans="1:2">
      <c r="A6298">
        <v>5</v>
      </c>
      <c r="B6298">
        <v>0.69580767070000005</v>
      </c>
    </row>
    <row r="6299" spans="1:2">
      <c r="A6299">
        <v>5</v>
      </c>
      <c r="B6299">
        <v>1.0783184346000001</v>
      </c>
    </row>
    <row r="6300" spans="1:2">
      <c r="A6300">
        <v>4</v>
      </c>
      <c r="B6300">
        <v>0.44381274308800001</v>
      </c>
    </row>
    <row r="6301" spans="1:2">
      <c r="A6301">
        <v>3</v>
      </c>
      <c r="B6301">
        <v>0.24714450930000001</v>
      </c>
    </row>
    <row r="6302" spans="1:2">
      <c r="A6302">
        <v>2</v>
      </c>
      <c r="B6302">
        <v>0.27495812867899999</v>
      </c>
    </row>
    <row r="6303" spans="1:2">
      <c r="A6303">
        <v>4</v>
      </c>
      <c r="B6303">
        <v>0.55428178501699998</v>
      </c>
    </row>
    <row r="6304" spans="1:2">
      <c r="A6304">
        <v>4</v>
      </c>
      <c r="B6304">
        <v>0.45590867652299999</v>
      </c>
    </row>
    <row r="6305" spans="1:2">
      <c r="A6305">
        <v>5</v>
      </c>
      <c r="B6305">
        <v>0.363995563089</v>
      </c>
    </row>
    <row r="6306" spans="1:2">
      <c r="A6306">
        <v>4</v>
      </c>
      <c r="B6306">
        <v>0.42664726128000002</v>
      </c>
    </row>
    <row r="6307" spans="1:2">
      <c r="A6307">
        <v>6</v>
      </c>
      <c r="B6307">
        <v>0.45480192095600003</v>
      </c>
    </row>
    <row r="6308" spans="1:2">
      <c r="A6308">
        <v>3</v>
      </c>
      <c r="B6308">
        <v>0.31985889046100002</v>
      </c>
    </row>
    <row r="6309" spans="1:2">
      <c r="A6309">
        <v>5</v>
      </c>
      <c r="B6309">
        <v>0.477529845083</v>
      </c>
    </row>
    <row r="6310" spans="1:2">
      <c r="A6310">
        <v>4</v>
      </c>
      <c r="B6310">
        <v>0.69719461431200003</v>
      </c>
    </row>
    <row r="6311" spans="1:2">
      <c r="A6311">
        <v>5</v>
      </c>
      <c r="B6311">
        <v>0.79053310859600001</v>
      </c>
    </row>
    <row r="6312" spans="1:2">
      <c r="A6312">
        <v>3</v>
      </c>
      <c r="B6312">
        <v>0.79998168419000004</v>
      </c>
    </row>
    <row r="6313" spans="1:2">
      <c r="A6313">
        <v>4</v>
      </c>
      <c r="B6313">
        <v>0.45195610829299998</v>
      </c>
    </row>
    <row r="6314" spans="1:2">
      <c r="A6314">
        <v>6</v>
      </c>
      <c r="B6314">
        <v>0.41294681031000002</v>
      </c>
    </row>
    <row r="6315" spans="1:2">
      <c r="A6315">
        <v>5</v>
      </c>
      <c r="B6315">
        <v>0.59165408652499996</v>
      </c>
    </row>
    <row r="6316" spans="1:2">
      <c r="A6316">
        <v>4</v>
      </c>
      <c r="B6316">
        <v>0.31614270513999998</v>
      </c>
    </row>
    <row r="6317" spans="1:2">
      <c r="A6317">
        <v>7</v>
      </c>
      <c r="B6317">
        <v>0.765859933301</v>
      </c>
    </row>
    <row r="6318" spans="1:2">
      <c r="A6318">
        <v>4</v>
      </c>
      <c r="B6318">
        <v>0.43893079098400001</v>
      </c>
    </row>
    <row r="6319" spans="1:2">
      <c r="A6319">
        <v>6</v>
      </c>
      <c r="B6319">
        <v>0.16489098738499999</v>
      </c>
    </row>
    <row r="6320" spans="1:2">
      <c r="A6320">
        <v>1</v>
      </c>
      <c r="B6320">
        <v>0.30574741177600001</v>
      </c>
    </row>
    <row r="6321" spans="1:2">
      <c r="A6321">
        <v>4</v>
      </c>
      <c r="B6321">
        <v>0.42361237679500002</v>
      </c>
    </row>
    <row r="6322" spans="1:2">
      <c r="A6322">
        <v>6</v>
      </c>
      <c r="B6322">
        <v>0.17048324784900001</v>
      </c>
    </row>
    <row r="6323" spans="1:2">
      <c r="A6323">
        <v>3</v>
      </c>
      <c r="B6323">
        <v>0.43222681923900003</v>
      </c>
    </row>
    <row r="6324" spans="1:2">
      <c r="A6324">
        <v>5</v>
      </c>
      <c r="B6324">
        <v>0.34574203005600002</v>
      </c>
    </row>
    <row r="6325" spans="1:2">
      <c r="A6325">
        <v>4</v>
      </c>
      <c r="B6325">
        <v>0.41505613536000002</v>
      </c>
    </row>
    <row r="6326" spans="1:2">
      <c r="A6326">
        <v>4</v>
      </c>
      <c r="B6326">
        <v>0.43191021373900002</v>
      </c>
    </row>
    <row r="6327" spans="1:2">
      <c r="A6327">
        <v>5</v>
      </c>
      <c r="B6327">
        <v>0.80212472774700005</v>
      </c>
    </row>
    <row r="6328" spans="1:2">
      <c r="A6328">
        <v>4</v>
      </c>
      <c r="B6328">
        <v>0.37631203390099999</v>
      </c>
    </row>
    <row r="6329" spans="1:2">
      <c r="A6329">
        <v>3</v>
      </c>
      <c r="B6329">
        <v>0.58514060071100005</v>
      </c>
    </row>
    <row r="6330" spans="1:2">
      <c r="A6330">
        <v>6</v>
      </c>
      <c r="B6330">
        <v>0.79216716788999997</v>
      </c>
    </row>
    <row r="6331" spans="1:2">
      <c r="A6331">
        <v>2</v>
      </c>
      <c r="B6331">
        <v>0.53839491053199995</v>
      </c>
    </row>
    <row r="6332" spans="1:2">
      <c r="A6332">
        <v>4</v>
      </c>
      <c r="B6332">
        <v>0.27475106467499999</v>
      </c>
    </row>
    <row r="6333" spans="1:2">
      <c r="A6333">
        <v>2</v>
      </c>
      <c r="B6333">
        <v>0.76125594179900002</v>
      </c>
    </row>
    <row r="6334" spans="1:2">
      <c r="A6334">
        <v>3</v>
      </c>
      <c r="B6334">
        <v>0.35057099236299999</v>
      </c>
    </row>
    <row r="6335" spans="1:2">
      <c r="A6335">
        <v>3</v>
      </c>
      <c r="B6335">
        <v>0.54597716389399997</v>
      </c>
    </row>
    <row r="6336" spans="1:2">
      <c r="A6336">
        <v>4</v>
      </c>
      <c r="B6336">
        <v>0.79184349392200004</v>
      </c>
    </row>
    <row r="6337" spans="1:2">
      <c r="A6337">
        <v>3</v>
      </c>
      <c r="B6337">
        <v>0.71543990199200003</v>
      </c>
    </row>
    <row r="6338" spans="1:2">
      <c r="A6338">
        <v>2</v>
      </c>
      <c r="B6338">
        <v>0.77880578683500001</v>
      </c>
    </row>
    <row r="6339" spans="1:2">
      <c r="A6339">
        <v>5</v>
      </c>
      <c r="B6339">
        <v>0.38622490469300003</v>
      </c>
    </row>
    <row r="6340" spans="1:2">
      <c r="A6340">
        <v>3</v>
      </c>
      <c r="B6340">
        <v>0.75763142850999998</v>
      </c>
    </row>
    <row r="6341" spans="1:2">
      <c r="A6341">
        <v>1</v>
      </c>
      <c r="B6341">
        <v>0.56492616149700003</v>
      </c>
    </row>
    <row r="6342" spans="1:2">
      <c r="A6342">
        <v>2</v>
      </c>
      <c r="B6342">
        <v>0.20477605808800001</v>
      </c>
    </row>
    <row r="6343" spans="1:2">
      <c r="A6343">
        <v>0</v>
      </c>
      <c r="B6343">
        <v>0.47932332601599997</v>
      </c>
    </row>
    <row r="6344" spans="1:2">
      <c r="A6344">
        <v>6</v>
      </c>
      <c r="B6344">
        <v>0.67035114594099998</v>
      </c>
    </row>
    <row r="6345" spans="1:2">
      <c r="A6345">
        <v>5</v>
      </c>
      <c r="B6345">
        <v>0.21816472837299999</v>
      </c>
    </row>
    <row r="6346" spans="1:2">
      <c r="A6346">
        <v>4</v>
      </c>
      <c r="B6346">
        <v>0.59448230309600003</v>
      </c>
    </row>
    <row r="6347" spans="1:2">
      <c r="A6347">
        <v>5</v>
      </c>
      <c r="B6347">
        <v>0.44069258366699998</v>
      </c>
    </row>
    <row r="6348" spans="1:2">
      <c r="A6348">
        <v>3</v>
      </c>
      <c r="B6348">
        <v>0.370716209475</v>
      </c>
    </row>
    <row r="6349" spans="1:2">
      <c r="A6349">
        <v>2</v>
      </c>
      <c r="B6349">
        <v>0.21723707028</v>
      </c>
    </row>
    <row r="6350" spans="1:2">
      <c r="A6350">
        <v>4</v>
      </c>
      <c r="B6350">
        <v>0.53041804704100004</v>
      </c>
    </row>
    <row r="6351" spans="1:2">
      <c r="A6351">
        <v>3</v>
      </c>
      <c r="B6351">
        <v>0.63284401058999995</v>
      </c>
    </row>
    <row r="6352" spans="1:2">
      <c r="A6352">
        <v>3</v>
      </c>
      <c r="B6352">
        <v>0.33435351311200001</v>
      </c>
    </row>
    <row r="6353" spans="1:2">
      <c r="A6353">
        <v>4</v>
      </c>
      <c r="B6353">
        <v>0.54786433640999999</v>
      </c>
    </row>
    <row r="6354" spans="1:2">
      <c r="A6354">
        <v>1</v>
      </c>
      <c r="B6354">
        <v>0.35843559294499999</v>
      </c>
    </row>
    <row r="6355" spans="1:2">
      <c r="A6355">
        <v>3</v>
      </c>
      <c r="B6355">
        <v>0.46814658522699998</v>
      </c>
    </row>
    <row r="6356" spans="1:2">
      <c r="A6356">
        <v>2</v>
      </c>
      <c r="B6356">
        <v>0.326340010535</v>
      </c>
    </row>
    <row r="6357" spans="1:2">
      <c r="A6357">
        <v>4</v>
      </c>
      <c r="B6357">
        <v>0.55278622033500002</v>
      </c>
    </row>
    <row r="6358" spans="1:2">
      <c r="A6358">
        <v>0</v>
      </c>
      <c r="B6358">
        <v>0.467478402302</v>
      </c>
    </row>
    <row r="6359" spans="1:2">
      <c r="A6359">
        <v>4</v>
      </c>
      <c r="B6359">
        <v>0.48047071576200001</v>
      </c>
    </row>
    <row r="6360" spans="1:2">
      <c r="A6360">
        <v>3</v>
      </c>
      <c r="B6360">
        <v>0.81997918581200002</v>
      </c>
    </row>
    <row r="6361" spans="1:2">
      <c r="A6361">
        <v>2</v>
      </c>
      <c r="B6361">
        <v>0.29612176713600002</v>
      </c>
    </row>
    <row r="6362" spans="1:2">
      <c r="A6362">
        <v>7</v>
      </c>
      <c r="B6362">
        <v>1.2231507076000001</v>
      </c>
    </row>
    <row r="6363" spans="1:2">
      <c r="A6363">
        <v>4</v>
      </c>
      <c r="B6363">
        <v>0.30963425327799998</v>
      </c>
    </row>
    <row r="6364" spans="1:2">
      <c r="A6364">
        <v>2</v>
      </c>
      <c r="B6364">
        <v>0.53466967067799998</v>
      </c>
    </row>
    <row r="6365" spans="1:2">
      <c r="A6365">
        <v>1</v>
      </c>
      <c r="B6365">
        <v>0.56572756230099996</v>
      </c>
    </row>
    <row r="6366" spans="1:2">
      <c r="A6366">
        <v>5</v>
      </c>
      <c r="B6366">
        <v>0.51080007319099996</v>
      </c>
    </row>
    <row r="6367" spans="1:2">
      <c r="A6367">
        <v>4</v>
      </c>
      <c r="B6367">
        <v>0.604450898741</v>
      </c>
    </row>
    <row r="6368" spans="1:2">
      <c r="A6368">
        <v>1</v>
      </c>
      <c r="B6368">
        <v>0.63690311021099999</v>
      </c>
    </row>
    <row r="6369" spans="1:2">
      <c r="A6369">
        <v>2</v>
      </c>
      <c r="B6369">
        <v>0.35440337355399998</v>
      </c>
    </row>
    <row r="6370" spans="1:2">
      <c r="A6370">
        <v>3</v>
      </c>
      <c r="B6370">
        <v>0.43873747460200002</v>
      </c>
    </row>
    <row r="6371" spans="1:2">
      <c r="A6371">
        <v>5</v>
      </c>
      <c r="B6371">
        <v>0.36673913901900002</v>
      </c>
    </row>
    <row r="6372" spans="1:2">
      <c r="A6372">
        <v>4</v>
      </c>
      <c r="B6372">
        <v>0.32953156205799999</v>
      </c>
    </row>
    <row r="6373" spans="1:2">
      <c r="A6373">
        <v>3</v>
      </c>
      <c r="B6373">
        <v>1.1197869660599999</v>
      </c>
    </row>
    <row r="6374" spans="1:2">
      <c r="A6374">
        <v>5</v>
      </c>
      <c r="B6374">
        <v>0.51217107019300001</v>
      </c>
    </row>
    <row r="6375" spans="1:2">
      <c r="A6375">
        <v>4</v>
      </c>
      <c r="B6375">
        <v>0.53421291116699998</v>
      </c>
    </row>
    <row r="6376" spans="1:2">
      <c r="A6376">
        <v>8</v>
      </c>
      <c r="B6376">
        <v>0.48182205907300002</v>
      </c>
    </row>
    <row r="6377" spans="1:2">
      <c r="A6377">
        <v>3</v>
      </c>
      <c r="B6377">
        <v>0.612136611208</v>
      </c>
    </row>
    <row r="6378" spans="1:2">
      <c r="A6378">
        <v>5</v>
      </c>
      <c r="B6378">
        <v>0.77312290593800004</v>
      </c>
    </row>
    <row r="6379" spans="1:2">
      <c r="A6379">
        <v>0</v>
      </c>
      <c r="B6379">
        <v>0.62124427649400005</v>
      </c>
    </row>
    <row r="6380" spans="1:2">
      <c r="A6380">
        <v>4</v>
      </c>
      <c r="B6380">
        <v>0.46328768359</v>
      </c>
    </row>
    <row r="6381" spans="1:2">
      <c r="A6381">
        <v>3</v>
      </c>
      <c r="B6381">
        <v>0.67492257223300001</v>
      </c>
    </row>
    <row r="6382" spans="1:2">
      <c r="A6382">
        <v>3</v>
      </c>
      <c r="B6382">
        <v>0.50237975315000005</v>
      </c>
    </row>
    <row r="6383" spans="1:2">
      <c r="A6383">
        <v>5</v>
      </c>
      <c r="B6383">
        <v>0.52784413486600001</v>
      </c>
    </row>
    <row r="6384" spans="1:2">
      <c r="A6384">
        <v>2</v>
      </c>
      <c r="B6384">
        <v>0.64633674539800001</v>
      </c>
    </row>
    <row r="6385" spans="1:2">
      <c r="A6385">
        <v>3</v>
      </c>
      <c r="B6385">
        <v>0.36953261977599999</v>
      </c>
    </row>
    <row r="6386" spans="1:2">
      <c r="A6386">
        <v>2</v>
      </c>
      <c r="B6386">
        <v>0.45626587301499999</v>
      </c>
    </row>
    <row r="6387" spans="1:2">
      <c r="A6387">
        <v>3</v>
      </c>
      <c r="B6387">
        <v>0.46417267524700001</v>
      </c>
    </row>
    <row r="6388" spans="1:2">
      <c r="A6388">
        <v>6</v>
      </c>
      <c r="B6388">
        <v>0.50560119308200002</v>
      </c>
    </row>
    <row r="6389" spans="1:2">
      <c r="A6389">
        <v>0</v>
      </c>
      <c r="B6389">
        <v>0.48854529181099998</v>
      </c>
    </row>
    <row r="6390" spans="1:2">
      <c r="A6390">
        <v>4</v>
      </c>
      <c r="B6390">
        <v>0.68898909618199999</v>
      </c>
    </row>
    <row r="6391" spans="1:2">
      <c r="A6391">
        <v>6</v>
      </c>
      <c r="B6391">
        <v>0.40687053870000001</v>
      </c>
    </row>
    <row r="6392" spans="1:2">
      <c r="A6392">
        <v>5</v>
      </c>
      <c r="B6392">
        <v>0.37916659066300001</v>
      </c>
    </row>
    <row r="6393" spans="1:2">
      <c r="A6393">
        <v>3</v>
      </c>
      <c r="B6393">
        <v>0.45920170822400003</v>
      </c>
    </row>
    <row r="6394" spans="1:2">
      <c r="A6394">
        <v>3</v>
      </c>
      <c r="B6394">
        <v>0.29810338572400003</v>
      </c>
    </row>
    <row r="6395" spans="1:2">
      <c r="A6395">
        <v>4</v>
      </c>
      <c r="B6395">
        <v>0.498600730233</v>
      </c>
    </row>
    <row r="6396" spans="1:2">
      <c r="A6396">
        <v>4</v>
      </c>
      <c r="B6396">
        <v>0.23351031886699999</v>
      </c>
    </row>
    <row r="6397" spans="1:2">
      <c r="A6397">
        <v>6</v>
      </c>
      <c r="B6397">
        <v>0.56474408699599998</v>
      </c>
    </row>
    <row r="6398" spans="1:2">
      <c r="A6398">
        <v>5</v>
      </c>
      <c r="B6398">
        <v>0.75231110865100004</v>
      </c>
    </row>
    <row r="6399" spans="1:2">
      <c r="A6399">
        <v>6</v>
      </c>
      <c r="B6399">
        <v>0.497623285804</v>
      </c>
    </row>
    <row r="6400" spans="1:2">
      <c r="A6400">
        <v>3</v>
      </c>
      <c r="B6400">
        <v>0.70132049267700003</v>
      </c>
    </row>
    <row r="6401" spans="1:2">
      <c r="A6401">
        <v>5</v>
      </c>
      <c r="B6401">
        <v>0.348305963858</v>
      </c>
    </row>
    <row r="6402" spans="1:2">
      <c r="A6402">
        <v>2</v>
      </c>
      <c r="B6402">
        <v>0.24945828288399999</v>
      </c>
    </row>
    <row r="6403" spans="1:2">
      <c r="A6403">
        <v>4</v>
      </c>
      <c r="B6403">
        <v>0.45317565289299999</v>
      </c>
    </row>
    <row r="6404" spans="1:2">
      <c r="A6404">
        <v>4</v>
      </c>
      <c r="B6404">
        <v>0.29740843011099999</v>
      </c>
    </row>
    <row r="6405" spans="1:2">
      <c r="A6405">
        <v>5</v>
      </c>
      <c r="B6405">
        <v>0.38420236645799999</v>
      </c>
    </row>
    <row r="6406" spans="1:2">
      <c r="A6406">
        <v>2</v>
      </c>
      <c r="B6406">
        <v>0.55087898181399997</v>
      </c>
    </row>
    <row r="6407" spans="1:2">
      <c r="A6407">
        <v>4</v>
      </c>
      <c r="B6407">
        <v>0.67487545195599996</v>
      </c>
    </row>
    <row r="6408" spans="1:2">
      <c r="A6408">
        <v>2</v>
      </c>
      <c r="B6408">
        <v>0.40925818300099998</v>
      </c>
    </row>
    <row r="6409" spans="1:2">
      <c r="A6409">
        <v>6</v>
      </c>
      <c r="B6409">
        <v>0.45655115926399997</v>
      </c>
    </row>
    <row r="6410" spans="1:2">
      <c r="A6410">
        <v>1</v>
      </c>
      <c r="B6410">
        <v>0.59820755645900003</v>
      </c>
    </row>
    <row r="6411" spans="1:2">
      <c r="A6411">
        <v>1</v>
      </c>
      <c r="B6411">
        <v>0.515195423381</v>
      </c>
    </row>
    <row r="6412" spans="1:2">
      <c r="A6412">
        <v>3</v>
      </c>
      <c r="B6412">
        <v>0.45872621165600003</v>
      </c>
    </row>
    <row r="6413" spans="1:2">
      <c r="A6413">
        <v>3</v>
      </c>
      <c r="B6413">
        <v>0.272425034866</v>
      </c>
    </row>
    <row r="6414" spans="1:2">
      <c r="A6414">
        <v>8</v>
      </c>
      <c r="B6414">
        <v>0.54116071154099998</v>
      </c>
    </row>
    <row r="6415" spans="1:2">
      <c r="A6415">
        <v>0</v>
      </c>
      <c r="B6415">
        <v>0.660503504342</v>
      </c>
    </row>
    <row r="6416" spans="1:2">
      <c r="A6416">
        <v>4</v>
      </c>
      <c r="B6416">
        <v>0.26136728672999998</v>
      </c>
    </row>
    <row r="6417" spans="1:2">
      <c r="A6417">
        <v>6</v>
      </c>
      <c r="B6417">
        <v>1.2094443697199999</v>
      </c>
    </row>
    <row r="6418" spans="1:2">
      <c r="A6418">
        <v>5</v>
      </c>
      <c r="B6418">
        <v>0.49059461288799999</v>
      </c>
    </row>
    <row r="6419" spans="1:2">
      <c r="A6419">
        <v>6</v>
      </c>
      <c r="B6419">
        <v>0.42913090833799999</v>
      </c>
    </row>
    <row r="6420" spans="1:2">
      <c r="A6420">
        <v>5</v>
      </c>
      <c r="B6420">
        <v>0.70817246870499995</v>
      </c>
    </row>
    <row r="6421" spans="1:2">
      <c r="A6421">
        <v>3</v>
      </c>
      <c r="B6421">
        <v>0.30483661320900002</v>
      </c>
    </row>
    <row r="6422" spans="1:2">
      <c r="A6422">
        <v>1</v>
      </c>
      <c r="B6422">
        <v>0.49591685312700001</v>
      </c>
    </row>
    <row r="6423" spans="1:2">
      <c r="A6423">
        <v>6</v>
      </c>
      <c r="B6423">
        <v>0.43445574182399999</v>
      </c>
    </row>
    <row r="6424" spans="1:2">
      <c r="A6424">
        <v>5</v>
      </c>
      <c r="B6424">
        <v>0.82361595371499996</v>
      </c>
    </row>
    <row r="6425" spans="1:2">
      <c r="A6425">
        <v>4</v>
      </c>
      <c r="B6425">
        <v>0.23747021253799999</v>
      </c>
    </row>
    <row r="6426" spans="1:2">
      <c r="A6426">
        <v>4</v>
      </c>
      <c r="B6426">
        <v>0.54684650016900005</v>
      </c>
    </row>
    <row r="6427" spans="1:2">
      <c r="A6427">
        <v>4</v>
      </c>
      <c r="B6427">
        <v>0.47873492433600001</v>
      </c>
    </row>
    <row r="6428" spans="1:2">
      <c r="A6428">
        <v>6</v>
      </c>
      <c r="B6428">
        <v>0.76365207342700003</v>
      </c>
    </row>
    <row r="6429" spans="1:2">
      <c r="A6429">
        <v>6</v>
      </c>
      <c r="B6429">
        <v>0.33379399411600003</v>
      </c>
    </row>
    <row r="6430" spans="1:2">
      <c r="A6430">
        <v>3</v>
      </c>
      <c r="B6430">
        <v>0.50734127341199997</v>
      </c>
    </row>
    <row r="6431" spans="1:2">
      <c r="A6431">
        <v>6</v>
      </c>
      <c r="B6431">
        <v>0.178848032968</v>
      </c>
    </row>
    <row r="6432" spans="1:2">
      <c r="A6432">
        <v>2</v>
      </c>
      <c r="B6432">
        <v>0.45527983583499998</v>
      </c>
    </row>
    <row r="6433" spans="1:2">
      <c r="A6433">
        <v>3</v>
      </c>
      <c r="B6433">
        <v>0.34979744323099998</v>
      </c>
    </row>
    <row r="6434" spans="1:2">
      <c r="A6434">
        <v>4</v>
      </c>
      <c r="B6434">
        <v>0.59457362016000004</v>
      </c>
    </row>
    <row r="6435" spans="1:2">
      <c r="A6435">
        <v>2</v>
      </c>
      <c r="B6435">
        <v>0.49726704551299999</v>
      </c>
    </row>
    <row r="6436" spans="1:2">
      <c r="A6436">
        <v>6</v>
      </c>
      <c r="B6436">
        <v>0.46871605634899999</v>
      </c>
    </row>
    <row r="6437" spans="1:2">
      <c r="A6437">
        <v>3</v>
      </c>
      <c r="B6437">
        <v>0.44215063453699999</v>
      </c>
    </row>
    <row r="6438" spans="1:2">
      <c r="A6438">
        <v>3</v>
      </c>
      <c r="B6438">
        <v>0.62481165478199996</v>
      </c>
    </row>
    <row r="6439" spans="1:2">
      <c r="A6439">
        <v>8</v>
      </c>
      <c r="B6439">
        <v>1.0574053593999999</v>
      </c>
    </row>
    <row r="6440" spans="1:2">
      <c r="A6440">
        <v>0</v>
      </c>
      <c r="B6440">
        <v>0.86875064338899999</v>
      </c>
    </row>
    <row r="6441" spans="1:2">
      <c r="A6441">
        <v>6</v>
      </c>
      <c r="B6441">
        <v>0.57200196008799997</v>
      </c>
    </row>
    <row r="6442" spans="1:2">
      <c r="A6442">
        <v>6</v>
      </c>
      <c r="B6442">
        <v>0.29000023212699999</v>
      </c>
    </row>
    <row r="6443" spans="1:2">
      <c r="A6443">
        <v>5</v>
      </c>
      <c r="B6443">
        <v>0.83171994238400004</v>
      </c>
    </row>
    <row r="6444" spans="1:2">
      <c r="A6444">
        <v>4</v>
      </c>
      <c r="B6444">
        <v>0.37933455314800002</v>
      </c>
    </row>
    <row r="6445" spans="1:2">
      <c r="A6445">
        <v>3</v>
      </c>
      <c r="B6445">
        <v>0.90561045029800002</v>
      </c>
    </row>
    <row r="6446" spans="1:2">
      <c r="A6446">
        <v>5</v>
      </c>
      <c r="B6446">
        <v>0.48579258034200001</v>
      </c>
    </row>
    <row r="6447" spans="1:2">
      <c r="A6447">
        <v>2</v>
      </c>
      <c r="B6447">
        <v>0.351779643335</v>
      </c>
    </row>
    <row r="6448" spans="1:2">
      <c r="A6448">
        <v>1</v>
      </c>
      <c r="B6448">
        <v>0.57711896506299998</v>
      </c>
    </row>
    <row r="6449" spans="1:2">
      <c r="A6449">
        <v>7</v>
      </c>
      <c r="B6449">
        <v>0.42051490604199998</v>
      </c>
    </row>
    <row r="6450" spans="1:2">
      <c r="A6450">
        <v>8</v>
      </c>
      <c r="B6450">
        <v>1.29125514661</v>
      </c>
    </row>
    <row r="6451" spans="1:2">
      <c r="A6451">
        <v>2</v>
      </c>
      <c r="B6451">
        <v>0.56657537248599998</v>
      </c>
    </row>
    <row r="6452" spans="1:2">
      <c r="A6452">
        <v>8</v>
      </c>
      <c r="B6452">
        <v>0.49521659069399998</v>
      </c>
    </row>
    <row r="6453" spans="1:2">
      <c r="A6453">
        <v>4</v>
      </c>
      <c r="B6453">
        <v>0.39676159484899998</v>
      </c>
    </row>
    <row r="6454" spans="1:2">
      <c r="A6454">
        <v>8</v>
      </c>
      <c r="B6454">
        <v>0.57482552944400001</v>
      </c>
    </row>
    <row r="6455" spans="1:2">
      <c r="A6455">
        <v>7</v>
      </c>
      <c r="B6455">
        <v>0.71418711071399998</v>
      </c>
    </row>
    <row r="6456" spans="1:2">
      <c r="A6456">
        <v>7</v>
      </c>
      <c r="B6456">
        <v>0.57014811390300002</v>
      </c>
    </row>
    <row r="6457" spans="1:2">
      <c r="A6457">
        <v>6</v>
      </c>
      <c r="B6457">
        <v>0.92707734244499995</v>
      </c>
    </row>
    <row r="6458" spans="1:2">
      <c r="A6458">
        <v>4</v>
      </c>
      <c r="B6458">
        <v>0.56521887283500005</v>
      </c>
    </row>
    <row r="6459" spans="1:2">
      <c r="A6459">
        <v>2</v>
      </c>
      <c r="B6459">
        <v>0.43370533936200001</v>
      </c>
    </row>
    <row r="6460" spans="1:2">
      <c r="A6460">
        <v>6</v>
      </c>
      <c r="B6460">
        <v>1.4757548472499999</v>
      </c>
    </row>
    <row r="6461" spans="1:2">
      <c r="A6461">
        <v>2</v>
      </c>
      <c r="B6461">
        <v>0.45343473803399997</v>
      </c>
    </row>
    <row r="6462" spans="1:2">
      <c r="A6462">
        <v>7</v>
      </c>
      <c r="B6462">
        <v>1.24430184633</v>
      </c>
    </row>
    <row r="6463" spans="1:2">
      <c r="A6463">
        <v>4</v>
      </c>
      <c r="B6463">
        <v>1.1060201778500001</v>
      </c>
    </row>
    <row r="6464" spans="1:2">
      <c r="A6464">
        <v>3</v>
      </c>
      <c r="B6464">
        <v>0.65739497797000002</v>
      </c>
    </row>
    <row r="6465" spans="1:2">
      <c r="A6465">
        <v>3</v>
      </c>
      <c r="B6465">
        <v>0.118658724324</v>
      </c>
    </row>
    <row r="6466" spans="1:2">
      <c r="A6466">
        <v>7</v>
      </c>
      <c r="B6466">
        <v>0.73317729583000002</v>
      </c>
    </row>
    <row r="6467" spans="1:2">
      <c r="A6467">
        <v>3</v>
      </c>
      <c r="B6467">
        <v>0.34220069871999997</v>
      </c>
    </row>
    <row r="6468" spans="1:2">
      <c r="A6468">
        <v>4</v>
      </c>
      <c r="B6468">
        <v>0.39364526965800001</v>
      </c>
    </row>
    <row r="6469" spans="1:2">
      <c r="A6469">
        <v>6</v>
      </c>
      <c r="B6469">
        <v>0.342413918692</v>
      </c>
    </row>
    <row r="6470" spans="1:2">
      <c r="A6470">
        <v>3</v>
      </c>
      <c r="B6470">
        <v>0.55454399705900004</v>
      </c>
    </row>
    <row r="6471" spans="1:2">
      <c r="A6471">
        <v>5</v>
      </c>
      <c r="B6471">
        <v>0.56572120598099995</v>
      </c>
    </row>
    <row r="6472" spans="1:2">
      <c r="A6472">
        <v>1</v>
      </c>
      <c r="B6472">
        <v>0.54685532642800005</v>
      </c>
    </row>
    <row r="6473" spans="1:2">
      <c r="A6473">
        <v>4</v>
      </c>
      <c r="B6473">
        <v>0.43059175263999999</v>
      </c>
    </row>
    <row r="6474" spans="1:2">
      <c r="A6474">
        <v>4</v>
      </c>
      <c r="B6474">
        <v>0.51825927722700005</v>
      </c>
    </row>
    <row r="6475" spans="1:2">
      <c r="A6475">
        <v>3</v>
      </c>
      <c r="B6475">
        <v>0.56132056215899995</v>
      </c>
    </row>
    <row r="6476" spans="1:2">
      <c r="A6476">
        <v>5</v>
      </c>
      <c r="B6476">
        <v>0.96743078207099997</v>
      </c>
    </row>
    <row r="6477" spans="1:2">
      <c r="A6477">
        <v>4</v>
      </c>
      <c r="B6477">
        <v>0.53683365649500003</v>
      </c>
    </row>
    <row r="6478" spans="1:2">
      <c r="A6478">
        <v>2</v>
      </c>
      <c r="B6478">
        <v>0.53310257982099996</v>
      </c>
    </row>
    <row r="6479" spans="1:2">
      <c r="A6479">
        <v>3</v>
      </c>
      <c r="B6479">
        <v>0.27277494272500002</v>
      </c>
    </row>
    <row r="6480" spans="1:2">
      <c r="A6480">
        <v>7</v>
      </c>
      <c r="B6480">
        <v>0.58008504937399996</v>
      </c>
    </row>
    <row r="6481" spans="1:2">
      <c r="A6481">
        <v>5</v>
      </c>
      <c r="B6481">
        <v>0.323860313919</v>
      </c>
    </row>
    <row r="6482" spans="1:2">
      <c r="A6482">
        <v>5</v>
      </c>
      <c r="B6482">
        <v>0.55794575105099997</v>
      </c>
    </row>
    <row r="6483" spans="1:2">
      <c r="A6483">
        <v>6</v>
      </c>
      <c r="B6483">
        <v>1.1183396917699999</v>
      </c>
    </row>
    <row r="6484" spans="1:2">
      <c r="A6484">
        <v>6</v>
      </c>
      <c r="B6484">
        <v>0.45640937571599999</v>
      </c>
    </row>
    <row r="6485" spans="1:2">
      <c r="A6485">
        <v>4</v>
      </c>
      <c r="B6485">
        <v>0.53941725546300001</v>
      </c>
    </row>
    <row r="6486" spans="1:2">
      <c r="A6486">
        <v>3</v>
      </c>
      <c r="B6486">
        <v>0.39320607933399998</v>
      </c>
    </row>
    <row r="6487" spans="1:2">
      <c r="A6487">
        <v>8</v>
      </c>
      <c r="B6487">
        <v>1.14013485354</v>
      </c>
    </row>
    <row r="6488" spans="1:2">
      <c r="A6488">
        <v>2</v>
      </c>
      <c r="B6488">
        <v>0.42443993206500003</v>
      </c>
    </row>
    <row r="6489" spans="1:2">
      <c r="A6489">
        <v>4</v>
      </c>
      <c r="B6489">
        <v>0.88266323035899996</v>
      </c>
    </row>
    <row r="6490" spans="1:2">
      <c r="A6490">
        <v>3</v>
      </c>
      <c r="B6490">
        <v>0.58122636992499999</v>
      </c>
    </row>
    <row r="6491" spans="1:2">
      <c r="A6491">
        <v>3</v>
      </c>
      <c r="B6491">
        <v>0.29728682411200003</v>
      </c>
    </row>
    <row r="6492" spans="1:2">
      <c r="A6492">
        <v>6</v>
      </c>
      <c r="B6492">
        <v>0.71872695437300005</v>
      </c>
    </row>
    <row r="6493" spans="1:2">
      <c r="A6493">
        <v>1</v>
      </c>
      <c r="B6493">
        <v>0.34583280685599999</v>
      </c>
    </row>
    <row r="6494" spans="1:2">
      <c r="A6494">
        <v>6</v>
      </c>
      <c r="B6494">
        <v>0.42323945901900001</v>
      </c>
    </row>
    <row r="6495" spans="1:2">
      <c r="A6495">
        <v>2</v>
      </c>
      <c r="B6495">
        <v>0.469894000684</v>
      </c>
    </row>
    <row r="6496" spans="1:2">
      <c r="A6496">
        <v>5</v>
      </c>
      <c r="B6496">
        <v>0.394039654914</v>
      </c>
    </row>
    <row r="6497" spans="1:2">
      <c r="A6497">
        <v>4</v>
      </c>
      <c r="B6497">
        <v>0.488788778102</v>
      </c>
    </row>
    <row r="6498" spans="1:2">
      <c r="A6498">
        <v>4</v>
      </c>
      <c r="B6498">
        <v>0.497421144526</v>
      </c>
    </row>
    <row r="6499" spans="1:2">
      <c r="A6499">
        <v>4</v>
      </c>
      <c r="B6499">
        <v>0.71107948113300001</v>
      </c>
    </row>
    <row r="6500" spans="1:2">
      <c r="A6500">
        <v>2</v>
      </c>
      <c r="B6500">
        <v>0.40090947533900001</v>
      </c>
    </row>
    <row r="6501" spans="1:2">
      <c r="A6501">
        <v>3</v>
      </c>
      <c r="B6501">
        <v>0.49097273133300001</v>
      </c>
    </row>
    <row r="6502" spans="1:2">
      <c r="A6502">
        <v>6</v>
      </c>
      <c r="B6502">
        <v>0.62278059644100003</v>
      </c>
    </row>
    <row r="6503" spans="1:2">
      <c r="A6503">
        <v>6</v>
      </c>
      <c r="B6503">
        <v>0.49358044391900002</v>
      </c>
    </row>
    <row r="6504" spans="1:2">
      <c r="A6504">
        <v>4</v>
      </c>
      <c r="B6504">
        <v>0.396993545856</v>
      </c>
    </row>
    <row r="6505" spans="1:2">
      <c r="A6505">
        <v>5</v>
      </c>
      <c r="B6505">
        <v>0.52900671866000004</v>
      </c>
    </row>
    <row r="6506" spans="1:2">
      <c r="A6506">
        <v>4</v>
      </c>
      <c r="B6506">
        <v>0.44726506175399999</v>
      </c>
    </row>
    <row r="6507" spans="1:2">
      <c r="A6507">
        <v>3</v>
      </c>
      <c r="B6507">
        <v>0.51375318594899999</v>
      </c>
    </row>
    <row r="6508" spans="1:2">
      <c r="A6508">
        <v>7</v>
      </c>
      <c r="B6508">
        <v>0.45373886576799999</v>
      </c>
    </row>
    <row r="6509" spans="1:2">
      <c r="A6509">
        <v>5</v>
      </c>
      <c r="B6509">
        <v>1.9749442482999999</v>
      </c>
    </row>
    <row r="6510" spans="1:2">
      <c r="A6510">
        <v>2</v>
      </c>
      <c r="B6510">
        <v>0.53858588837499999</v>
      </c>
    </row>
    <row r="6511" spans="1:2">
      <c r="A6511">
        <v>5</v>
      </c>
      <c r="B6511">
        <v>0.51469415303499999</v>
      </c>
    </row>
    <row r="6512" spans="1:2">
      <c r="A6512">
        <v>2</v>
      </c>
      <c r="B6512">
        <v>0.22824878844300001</v>
      </c>
    </row>
    <row r="6513" spans="1:2">
      <c r="A6513">
        <v>6</v>
      </c>
      <c r="B6513">
        <v>0.95176140329100001</v>
      </c>
    </row>
    <row r="6514" spans="1:2">
      <c r="A6514">
        <v>5</v>
      </c>
      <c r="B6514">
        <v>0.63281246458200002</v>
      </c>
    </row>
    <row r="6515" spans="1:2">
      <c r="A6515">
        <v>2</v>
      </c>
      <c r="B6515">
        <v>0.402356281511</v>
      </c>
    </row>
    <row r="6516" spans="1:2">
      <c r="A6516">
        <v>3</v>
      </c>
      <c r="B6516">
        <v>0.40928344860299998</v>
      </c>
    </row>
    <row r="6517" spans="1:2">
      <c r="A6517">
        <v>7</v>
      </c>
      <c r="B6517">
        <v>0.767730998542</v>
      </c>
    </row>
    <row r="6518" spans="1:2">
      <c r="A6518">
        <v>5</v>
      </c>
      <c r="B6518">
        <v>0.52521082363399996</v>
      </c>
    </row>
    <row r="6519" spans="1:2">
      <c r="A6519">
        <v>6</v>
      </c>
      <c r="B6519">
        <v>0.30259869916299997</v>
      </c>
    </row>
    <row r="6520" spans="1:2">
      <c r="A6520">
        <v>6</v>
      </c>
      <c r="B6520">
        <v>0.62874782356299996</v>
      </c>
    </row>
    <row r="6521" spans="1:2">
      <c r="A6521">
        <v>2</v>
      </c>
      <c r="B6521">
        <v>0.457650337061</v>
      </c>
    </row>
    <row r="6522" spans="1:2">
      <c r="A6522">
        <v>2</v>
      </c>
      <c r="B6522">
        <v>0.67138937676999999</v>
      </c>
    </row>
    <row r="6523" spans="1:2">
      <c r="A6523">
        <v>7</v>
      </c>
      <c r="B6523">
        <v>0.46771472600800001</v>
      </c>
    </row>
    <row r="6524" spans="1:2">
      <c r="A6524">
        <v>6</v>
      </c>
      <c r="B6524">
        <v>0.589288578984</v>
      </c>
    </row>
    <row r="6525" spans="1:2">
      <c r="A6525">
        <v>3</v>
      </c>
      <c r="B6525">
        <v>0.32777760365500003</v>
      </c>
    </row>
    <row r="6526" spans="1:2">
      <c r="A6526">
        <v>4</v>
      </c>
      <c r="B6526">
        <v>0.70122204050500003</v>
      </c>
    </row>
    <row r="6527" spans="1:2">
      <c r="A6527">
        <v>5</v>
      </c>
      <c r="B6527">
        <v>0.54051516755899998</v>
      </c>
    </row>
    <row r="6528" spans="1:2">
      <c r="A6528">
        <v>4</v>
      </c>
      <c r="B6528">
        <v>0.55713056167599995</v>
      </c>
    </row>
    <row r="6529" spans="1:2">
      <c r="A6529">
        <v>5</v>
      </c>
      <c r="B6529">
        <v>0.65122785627799995</v>
      </c>
    </row>
    <row r="6530" spans="1:2">
      <c r="A6530">
        <v>5</v>
      </c>
      <c r="B6530">
        <v>0.78732742398900002</v>
      </c>
    </row>
    <row r="6531" spans="1:2">
      <c r="A6531">
        <v>4</v>
      </c>
      <c r="B6531">
        <v>0.249406191873</v>
      </c>
    </row>
    <row r="6532" spans="1:2">
      <c r="A6532">
        <v>5</v>
      </c>
      <c r="B6532">
        <v>0.43129432635600001</v>
      </c>
    </row>
    <row r="6533" spans="1:2">
      <c r="A6533">
        <v>4</v>
      </c>
      <c r="B6533">
        <v>0.32186998094199998</v>
      </c>
    </row>
    <row r="6534" spans="1:2">
      <c r="A6534">
        <v>2</v>
      </c>
      <c r="B6534">
        <v>0.29596083253599997</v>
      </c>
    </row>
    <row r="6535" spans="1:2">
      <c r="A6535">
        <v>4</v>
      </c>
      <c r="B6535">
        <v>0.806500321789</v>
      </c>
    </row>
    <row r="6536" spans="1:2">
      <c r="A6536">
        <v>2</v>
      </c>
      <c r="B6536">
        <v>0.62080110719299997</v>
      </c>
    </row>
    <row r="6537" spans="1:2">
      <c r="A6537">
        <v>4</v>
      </c>
      <c r="B6537">
        <v>0.49822783948600002</v>
      </c>
    </row>
    <row r="6538" spans="1:2">
      <c r="A6538">
        <v>3</v>
      </c>
      <c r="B6538">
        <v>0.31877644341099998</v>
      </c>
    </row>
    <row r="6539" spans="1:2">
      <c r="A6539">
        <v>3</v>
      </c>
      <c r="B6539">
        <v>1.0122064936099999</v>
      </c>
    </row>
    <row r="6540" spans="1:2">
      <c r="A6540">
        <v>1</v>
      </c>
      <c r="B6540">
        <v>0.55699957692900004</v>
      </c>
    </row>
    <row r="6541" spans="1:2">
      <c r="A6541">
        <v>3</v>
      </c>
      <c r="B6541">
        <v>0.31723248831200002</v>
      </c>
    </row>
    <row r="6542" spans="1:2">
      <c r="A6542">
        <v>4</v>
      </c>
      <c r="B6542">
        <v>0.55914294167599998</v>
      </c>
    </row>
    <row r="6543" spans="1:2">
      <c r="A6543">
        <v>5</v>
      </c>
      <c r="B6543">
        <v>0.34231537088300001</v>
      </c>
    </row>
    <row r="6544" spans="1:2">
      <c r="A6544">
        <v>4</v>
      </c>
      <c r="B6544">
        <v>0.51938876826799996</v>
      </c>
    </row>
    <row r="6545" spans="1:2">
      <c r="A6545">
        <v>5</v>
      </c>
      <c r="B6545">
        <v>0.352425131906</v>
      </c>
    </row>
    <row r="6546" spans="1:2">
      <c r="A6546">
        <v>4</v>
      </c>
      <c r="B6546">
        <v>0.55621851082100005</v>
      </c>
    </row>
    <row r="6547" spans="1:2">
      <c r="A6547">
        <v>4</v>
      </c>
      <c r="B6547">
        <v>0.332482478119</v>
      </c>
    </row>
    <row r="6548" spans="1:2">
      <c r="A6548">
        <v>5</v>
      </c>
      <c r="B6548">
        <v>0.31974867635400001</v>
      </c>
    </row>
    <row r="6549" spans="1:2">
      <c r="A6549">
        <v>6</v>
      </c>
      <c r="B6549">
        <v>0.39439567956100002</v>
      </c>
    </row>
    <row r="6550" spans="1:2">
      <c r="A6550">
        <v>3</v>
      </c>
      <c r="B6550">
        <v>0.60035424573600005</v>
      </c>
    </row>
    <row r="6551" spans="1:2">
      <c r="A6551">
        <v>7</v>
      </c>
      <c r="B6551">
        <v>0.986245491739</v>
      </c>
    </row>
    <row r="6552" spans="1:2">
      <c r="A6552">
        <v>4</v>
      </c>
      <c r="B6552">
        <v>0.550121717974</v>
      </c>
    </row>
    <row r="6553" spans="1:2">
      <c r="A6553">
        <v>2</v>
      </c>
      <c r="B6553">
        <v>0.48812219828300002</v>
      </c>
    </row>
    <row r="6554" spans="1:2">
      <c r="A6554">
        <v>7</v>
      </c>
      <c r="B6554">
        <v>0.66064153512000001</v>
      </c>
    </row>
    <row r="6555" spans="1:2">
      <c r="A6555">
        <v>7</v>
      </c>
      <c r="B6555">
        <v>0.66179038677099999</v>
      </c>
    </row>
    <row r="6556" spans="1:2">
      <c r="A6556">
        <v>2</v>
      </c>
      <c r="B6556">
        <v>0.50419536827800004</v>
      </c>
    </row>
    <row r="6557" spans="1:2">
      <c r="A6557">
        <v>3</v>
      </c>
      <c r="B6557">
        <v>0.54819828979200003</v>
      </c>
    </row>
    <row r="6558" spans="1:2">
      <c r="A6558">
        <v>4</v>
      </c>
      <c r="B6558">
        <v>1.00672331851</v>
      </c>
    </row>
    <row r="6559" spans="1:2">
      <c r="A6559">
        <v>6</v>
      </c>
      <c r="B6559">
        <v>0.45276042110300002</v>
      </c>
    </row>
    <row r="6560" spans="1:2">
      <c r="A6560">
        <v>6</v>
      </c>
      <c r="B6560">
        <v>0.37775256149100001</v>
      </c>
    </row>
    <row r="6561" spans="1:2">
      <c r="A6561">
        <v>4</v>
      </c>
      <c r="B6561">
        <v>0.53660436605700002</v>
      </c>
    </row>
    <row r="6562" spans="1:2">
      <c r="A6562">
        <v>5</v>
      </c>
      <c r="B6562">
        <v>1.19003274849</v>
      </c>
    </row>
    <row r="6563" spans="1:2">
      <c r="A6563">
        <v>3</v>
      </c>
      <c r="B6563">
        <v>0.49315890271200002</v>
      </c>
    </row>
    <row r="6564" spans="1:2">
      <c r="A6564">
        <v>5</v>
      </c>
      <c r="B6564">
        <v>0.33754268992600001</v>
      </c>
    </row>
    <row r="6565" spans="1:2">
      <c r="A6565">
        <v>5</v>
      </c>
      <c r="B6565">
        <v>1.11119221026</v>
      </c>
    </row>
    <row r="6566" spans="1:2">
      <c r="A6566">
        <v>2</v>
      </c>
      <c r="B6566">
        <v>0.58695699550199998</v>
      </c>
    </row>
    <row r="6567" spans="1:2">
      <c r="A6567">
        <v>2</v>
      </c>
      <c r="B6567">
        <v>0.366138373101</v>
      </c>
    </row>
    <row r="6568" spans="1:2">
      <c r="A6568">
        <v>6</v>
      </c>
      <c r="B6568">
        <v>0.988708057832</v>
      </c>
    </row>
    <row r="6569" spans="1:2">
      <c r="A6569">
        <v>4</v>
      </c>
      <c r="B6569">
        <v>0.65892766976299999</v>
      </c>
    </row>
    <row r="6570" spans="1:2">
      <c r="A6570">
        <v>8</v>
      </c>
      <c r="B6570">
        <v>1.2037297408300001</v>
      </c>
    </row>
    <row r="6571" spans="1:2">
      <c r="A6571">
        <v>5</v>
      </c>
      <c r="B6571">
        <v>0.40673525342599998</v>
      </c>
    </row>
    <row r="6572" spans="1:2">
      <c r="A6572">
        <v>3</v>
      </c>
      <c r="B6572">
        <v>1.30058217318</v>
      </c>
    </row>
    <row r="6573" spans="1:2">
      <c r="A6573">
        <v>0</v>
      </c>
      <c r="B6573">
        <v>0.61254178292999995</v>
      </c>
    </row>
    <row r="6574" spans="1:2">
      <c r="A6574">
        <v>3</v>
      </c>
      <c r="B6574">
        <v>0.68978221679100005</v>
      </c>
    </row>
    <row r="6575" spans="1:2">
      <c r="A6575">
        <v>1</v>
      </c>
      <c r="B6575">
        <v>0.42828163344499998</v>
      </c>
    </row>
    <row r="6576" spans="1:2">
      <c r="A6576">
        <v>7</v>
      </c>
      <c r="B6576">
        <v>0.441699721421</v>
      </c>
    </row>
    <row r="6577" spans="1:2">
      <c r="A6577">
        <v>3</v>
      </c>
      <c r="B6577">
        <v>0.52177397476599996</v>
      </c>
    </row>
    <row r="6578" spans="1:2">
      <c r="A6578">
        <v>7</v>
      </c>
      <c r="B6578">
        <v>0.56317050398400004</v>
      </c>
    </row>
    <row r="6579" spans="1:2">
      <c r="A6579">
        <v>4</v>
      </c>
      <c r="B6579">
        <v>0.35683023228499999</v>
      </c>
    </row>
    <row r="6580" spans="1:2">
      <c r="A6580">
        <v>5</v>
      </c>
      <c r="B6580">
        <v>0.33201089750700002</v>
      </c>
    </row>
    <row r="6581" spans="1:2">
      <c r="A6581">
        <v>6</v>
      </c>
      <c r="B6581">
        <v>0.52646488336700004</v>
      </c>
    </row>
    <row r="6582" spans="1:2">
      <c r="A6582">
        <v>5</v>
      </c>
      <c r="B6582">
        <v>0.60270783418499996</v>
      </c>
    </row>
    <row r="6583" spans="1:2">
      <c r="A6583">
        <v>2</v>
      </c>
      <c r="B6583">
        <v>0.43175265953500003</v>
      </c>
    </row>
    <row r="6584" spans="1:2">
      <c r="A6584">
        <v>4</v>
      </c>
      <c r="B6584">
        <v>0.30868617945600002</v>
      </c>
    </row>
    <row r="6585" spans="1:2">
      <c r="A6585">
        <v>1</v>
      </c>
      <c r="B6585">
        <v>0.55459374924899996</v>
      </c>
    </row>
    <row r="6586" spans="1:2">
      <c r="A6586">
        <v>5</v>
      </c>
      <c r="B6586">
        <v>0.71999978781399998</v>
      </c>
    </row>
    <row r="6587" spans="1:2">
      <c r="A6587">
        <v>5</v>
      </c>
      <c r="B6587">
        <v>1.34022110848</v>
      </c>
    </row>
    <row r="6588" spans="1:2">
      <c r="A6588">
        <v>4</v>
      </c>
      <c r="B6588">
        <v>0.39639432656200002</v>
      </c>
    </row>
    <row r="6589" spans="1:2">
      <c r="A6589">
        <v>4</v>
      </c>
      <c r="B6589">
        <v>0.99100812892300005</v>
      </c>
    </row>
    <row r="6590" spans="1:2">
      <c r="A6590">
        <v>2</v>
      </c>
      <c r="B6590">
        <v>0.38548698478100002</v>
      </c>
    </row>
    <row r="6591" spans="1:2">
      <c r="A6591">
        <v>5</v>
      </c>
      <c r="B6591">
        <v>0.64071942039399998</v>
      </c>
    </row>
    <row r="6592" spans="1:2">
      <c r="A6592">
        <v>1</v>
      </c>
      <c r="B6592">
        <v>0.55865014298000004</v>
      </c>
    </row>
    <row r="6593" spans="1:2">
      <c r="A6593">
        <v>4</v>
      </c>
      <c r="B6593">
        <v>0.24781935799999999</v>
      </c>
    </row>
    <row r="6594" spans="1:2">
      <c r="A6594">
        <v>3</v>
      </c>
      <c r="B6594">
        <v>0.45171751940999999</v>
      </c>
    </row>
    <row r="6595" spans="1:2">
      <c r="A6595">
        <v>4</v>
      </c>
      <c r="B6595">
        <v>0.47678910018499998</v>
      </c>
    </row>
    <row r="6596" spans="1:2">
      <c r="A6596">
        <v>2</v>
      </c>
      <c r="B6596">
        <v>0.462638871392</v>
      </c>
    </row>
    <row r="6597" spans="1:2">
      <c r="A6597">
        <v>3</v>
      </c>
      <c r="B6597">
        <v>0.67398361034599996</v>
      </c>
    </row>
    <row r="6598" spans="1:2">
      <c r="A6598">
        <v>2</v>
      </c>
      <c r="B6598">
        <v>0.54173920477399995</v>
      </c>
    </row>
    <row r="6599" spans="1:2">
      <c r="A6599">
        <v>5</v>
      </c>
      <c r="B6599">
        <v>0.93899050679999996</v>
      </c>
    </row>
    <row r="6600" spans="1:2">
      <c r="A6600">
        <v>3</v>
      </c>
      <c r="B6600">
        <v>0.43997465042200001</v>
      </c>
    </row>
    <row r="6601" spans="1:2">
      <c r="A6601">
        <v>3</v>
      </c>
      <c r="B6601">
        <v>1.21178060253</v>
      </c>
    </row>
    <row r="6602" spans="1:2">
      <c r="A6602">
        <v>2</v>
      </c>
      <c r="B6602">
        <v>0.37930148730500002</v>
      </c>
    </row>
    <row r="6603" spans="1:2">
      <c r="A6603">
        <v>2</v>
      </c>
      <c r="B6603">
        <v>0.458992234763</v>
      </c>
    </row>
    <row r="6604" spans="1:2">
      <c r="A6604">
        <v>3</v>
      </c>
      <c r="B6604">
        <v>0.56981496960699995</v>
      </c>
    </row>
    <row r="6605" spans="1:2">
      <c r="A6605">
        <v>5</v>
      </c>
      <c r="B6605">
        <v>0.19503102575299999</v>
      </c>
    </row>
    <row r="6606" spans="1:2">
      <c r="A6606">
        <v>1</v>
      </c>
      <c r="B6606">
        <v>0.37694617672000003</v>
      </c>
    </row>
    <row r="6607" spans="1:2">
      <c r="A6607">
        <v>4</v>
      </c>
      <c r="B6607">
        <v>0.47010780558199999</v>
      </c>
    </row>
    <row r="6608" spans="1:2">
      <c r="A6608">
        <v>5</v>
      </c>
      <c r="B6608">
        <v>0.59436271720699996</v>
      </c>
    </row>
    <row r="6609" spans="1:2">
      <c r="A6609">
        <v>1</v>
      </c>
      <c r="B6609">
        <v>0.898046694378</v>
      </c>
    </row>
    <row r="6610" spans="1:2">
      <c r="A6610">
        <v>1</v>
      </c>
      <c r="B6610">
        <v>0.68244212996300002</v>
      </c>
    </row>
    <row r="6611" spans="1:2">
      <c r="A6611">
        <v>4</v>
      </c>
      <c r="B6611">
        <v>0.43777618889800002</v>
      </c>
    </row>
    <row r="6612" spans="1:2">
      <c r="A6612">
        <v>5</v>
      </c>
      <c r="B6612">
        <v>0.39968848007399999</v>
      </c>
    </row>
    <row r="6613" spans="1:2">
      <c r="A6613">
        <v>4</v>
      </c>
      <c r="B6613">
        <v>0.45332922684299998</v>
      </c>
    </row>
    <row r="6614" spans="1:2">
      <c r="A6614">
        <v>5</v>
      </c>
      <c r="B6614">
        <v>0.55224608227299998</v>
      </c>
    </row>
    <row r="6615" spans="1:2">
      <c r="A6615">
        <v>3</v>
      </c>
      <c r="B6615">
        <v>0.535182742228</v>
      </c>
    </row>
    <row r="6616" spans="1:2">
      <c r="A6616">
        <v>4</v>
      </c>
      <c r="B6616">
        <v>0.46419174025299997</v>
      </c>
    </row>
    <row r="6617" spans="1:2">
      <c r="A6617">
        <v>4</v>
      </c>
      <c r="B6617">
        <v>0.53951051154600005</v>
      </c>
    </row>
    <row r="6618" spans="1:2">
      <c r="A6618">
        <v>4</v>
      </c>
      <c r="B6618">
        <v>0.23965991467</v>
      </c>
    </row>
    <row r="6619" spans="1:2">
      <c r="A6619">
        <v>4</v>
      </c>
      <c r="B6619">
        <v>0.36506049924599998</v>
      </c>
    </row>
    <row r="6620" spans="1:2">
      <c r="A6620">
        <v>5</v>
      </c>
      <c r="B6620">
        <v>0.30916716733400001</v>
      </c>
    </row>
    <row r="6621" spans="1:2">
      <c r="A6621">
        <v>6</v>
      </c>
      <c r="B6621">
        <v>0.40786669366599998</v>
      </c>
    </row>
    <row r="6622" spans="1:2">
      <c r="A6622">
        <v>3</v>
      </c>
      <c r="B6622">
        <v>0.32617489440699998</v>
      </c>
    </row>
    <row r="6623" spans="1:2">
      <c r="A6623">
        <v>3</v>
      </c>
      <c r="B6623">
        <v>0.32774357897500001</v>
      </c>
    </row>
    <row r="6624" spans="1:2">
      <c r="A6624">
        <v>5</v>
      </c>
      <c r="B6624">
        <v>0.273787464669</v>
      </c>
    </row>
    <row r="6625" spans="1:2">
      <c r="A6625">
        <v>3</v>
      </c>
      <c r="B6625">
        <v>0.44465101592599998</v>
      </c>
    </row>
    <row r="6626" spans="1:2">
      <c r="A6626">
        <v>7</v>
      </c>
      <c r="B6626">
        <v>0.59530621911600001</v>
      </c>
    </row>
    <row r="6627" spans="1:2">
      <c r="A6627">
        <v>7</v>
      </c>
      <c r="B6627">
        <v>0.71102476897300004</v>
      </c>
    </row>
    <row r="6628" spans="1:2">
      <c r="A6628">
        <v>3</v>
      </c>
      <c r="B6628">
        <v>0.44463841636000001</v>
      </c>
    </row>
    <row r="6629" spans="1:2">
      <c r="A6629">
        <v>3</v>
      </c>
      <c r="B6629">
        <v>0.58399623932800004</v>
      </c>
    </row>
    <row r="6630" spans="1:2">
      <c r="A6630">
        <v>6</v>
      </c>
      <c r="B6630">
        <v>0.42195703144699997</v>
      </c>
    </row>
    <row r="6631" spans="1:2">
      <c r="A6631">
        <v>1</v>
      </c>
      <c r="B6631">
        <v>0.45422481096299999</v>
      </c>
    </row>
    <row r="6632" spans="1:2">
      <c r="A6632">
        <v>5</v>
      </c>
      <c r="B6632">
        <v>0.62395048598699998</v>
      </c>
    </row>
    <row r="6633" spans="1:2">
      <c r="A6633">
        <v>6</v>
      </c>
      <c r="B6633">
        <v>0.48631855396000001</v>
      </c>
    </row>
    <row r="6634" spans="1:2">
      <c r="A6634">
        <v>5</v>
      </c>
      <c r="B6634">
        <v>0.62097712352400003</v>
      </c>
    </row>
    <row r="6635" spans="1:2">
      <c r="A6635">
        <v>6</v>
      </c>
      <c r="B6635">
        <v>0.54491272321200002</v>
      </c>
    </row>
    <row r="6636" spans="1:2">
      <c r="A6636">
        <v>2</v>
      </c>
      <c r="B6636">
        <v>0.56188450882200003</v>
      </c>
    </row>
    <row r="6637" spans="1:2">
      <c r="A6637">
        <v>2</v>
      </c>
      <c r="B6637">
        <v>0.28570580365600001</v>
      </c>
    </row>
    <row r="6638" spans="1:2">
      <c r="A6638">
        <v>6</v>
      </c>
      <c r="B6638">
        <v>0.72084005161800002</v>
      </c>
    </row>
    <row r="6639" spans="1:2">
      <c r="A6639">
        <v>5</v>
      </c>
      <c r="B6639">
        <v>0.54820060894400002</v>
      </c>
    </row>
    <row r="6640" spans="1:2">
      <c r="A6640">
        <v>2</v>
      </c>
      <c r="B6640">
        <v>0.61875041285999999</v>
      </c>
    </row>
    <row r="6641" spans="1:2">
      <c r="A6641">
        <v>5</v>
      </c>
      <c r="B6641">
        <v>0.35551565753199998</v>
      </c>
    </row>
    <row r="6642" spans="1:2">
      <c r="A6642">
        <v>3</v>
      </c>
      <c r="B6642">
        <v>0.42659728325500001</v>
      </c>
    </row>
    <row r="6643" spans="1:2">
      <c r="A6643">
        <v>6</v>
      </c>
      <c r="B6643">
        <v>0.36836126043900003</v>
      </c>
    </row>
    <row r="6644" spans="1:2">
      <c r="A6644">
        <v>2</v>
      </c>
      <c r="B6644">
        <v>0.491656448528</v>
      </c>
    </row>
    <row r="6645" spans="1:2">
      <c r="A6645">
        <v>3</v>
      </c>
      <c r="B6645">
        <v>0.52518448302700005</v>
      </c>
    </row>
    <row r="6646" spans="1:2">
      <c r="A6646">
        <v>4</v>
      </c>
      <c r="B6646">
        <v>0.52193436124899995</v>
      </c>
    </row>
    <row r="6647" spans="1:2">
      <c r="A6647">
        <v>6</v>
      </c>
      <c r="B6647">
        <v>0.414538754239</v>
      </c>
    </row>
    <row r="6648" spans="1:2">
      <c r="A6648">
        <v>6</v>
      </c>
      <c r="B6648">
        <v>0.64125414124400004</v>
      </c>
    </row>
    <row r="6649" spans="1:2">
      <c r="A6649">
        <v>3</v>
      </c>
      <c r="B6649">
        <v>0.65411474114799995</v>
      </c>
    </row>
    <row r="6650" spans="1:2">
      <c r="A6650">
        <v>2</v>
      </c>
      <c r="B6650">
        <v>0.38422939795400002</v>
      </c>
    </row>
    <row r="6651" spans="1:2">
      <c r="A6651">
        <v>4</v>
      </c>
      <c r="B6651">
        <v>0.85127275380199996</v>
      </c>
    </row>
    <row r="6652" spans="1:2">
      <c r="A6652">
        <v>2</v>
      </c>
      <c r="B6652">
        <v>0.67028596158599996</v>
      </c>
    </row>
    <row r="6653" spans="1:2">
      <c r="A6653">
        <v>4</v>
      </c>
      <c r="B6653">
        <v>0.46445937798600001</v>
      </c>
    </row>
    <row r="6654" spans="1:2">
      <c r="A6654">
        <v>4</v>
      </c>
      <c r="B6654">
        <v>0.13500354613599999</v>
      </c>
    </row>
    <row r="6655" spans="1:2">
      <c r="A6655">
        <v>3</v>
      </c>
      <c r="B6655">
        <v>0.41844714055600002</v>
      </c>
    </row>
    <row r="6656" spans="1:2">
      <c r="A6656">
        <v>7</v>
      </c>
      <c r="B6656">
        <v>0.40962773605899999</v>
      </c>
    </row>
    <row r="6657" spans="1:2">
      <c r="A6657">
        <v>6</v>
      </c>
      <c r="B6657">
        <v>0.37174233929900002</v>
      </c>
    </row>
    <row r="6658" spans="1:2">
      <c r="A6658">
        <v>5</v>
      </c>
      <c r="B6658">
        <v>0.60208011429999997</v>
      </c>
    </row>
    <row r="6659" spans="1:2">
      <c r="A6659">
        <v>5</v>
      </c>
      <c r="B6659">
        <v>0.71891894191100003</v>
      </c>
    </row>
    <row r="6660" spans="1:2">
      <c r="A6660">
        <v>3</v>
      </c>
      <c r="B6660">
        <v>0.576013650564</v>
      </c>
    </row>
    <row r="6661" spans="1:2">
      <c r="A6661">
        <v>4</v>
      </c>
      <c r="B6661">
        <v>0.60988738104100004</v>
      </c>
    </row>
    <row r="6662" spans="1:2">
      <c r="A6662">
        <v>2</v>
      </c>
      <c r="B6662">
        <v>0.35466722298999998</v>
      </c>
    </row>
    <row r="6663" spans="1:2">
      <c r="A6663">
        <v>3</v>
      </c>
      <c r="B6663">
        <v>0.44537118903</v>
      </c>
    </row>
    <row r="6664" spans="1:2">
      <c r="A6664">
        <v>4</v>
      </c>
      <c r="B6664">
        <v>0.69159121838100002</v>
      </c>
    </row>
    <row r="6665" spans="1:2">
      <c r="A6665">
        <v>5</v>
      </c>
      <c r="B6665">
        <v>0.19086388340300001</v>
      </c>
    </row>
    <row r="6666" spans="1:2">
      <c r="A6666">
        <v>3</v>
      </c>
      <c r="B6666">
        <v>0.59814631329800005</v>
      </c>
    </row>
    <row r="6667" spans="1:2">
      <c r="A6667">
        <v>7</v>
      </c>
      <c r="B6667">
        <v>0.67709041208700005</v>
      </c>
    </row>
    <row r="6668" spans="1:2">
      <c r="A6668">
        <v>5</v>
      </c>
      <c r="B6668">
        <v>1.4447187715900001</v>
      </c>
    </row>
    <row r="6669" spans="1:2">
      <c r="A6669">
        <v>6</v>
      </c>
      <c r="B6669">
        <v>1.2557485744000001</v>
      </c>
    </row>
    <row r="6670" spans="1:2">
      <c r="A6670">
        <v>6</v>
      </c>
      <c r="B6670">
        <v>0.40797813461100002</v>
      </c>
    </row>
    <row r="6671" spans="1:2">
      <c r="A6671">
        <v>2</v>
      </c>
      <c r="B6671">
        <v>1.14733894497</v>
      </c>
    </row>
    <row r="6672" spans="1:2">
      <c r="A6672">
        <v>5</v>
      </c>
      <c r="B6672">
        <v>0.49510413632799999</v>
      </c>
    </row>
    <row r="6673" spans="1:2">
      <c r="A6673">
        <v>5</v>
      </c>
      <c r="B6673">
        <v>0.24582591154799999</v>
      </c>
    </row>
    <row r="6674" spans="1:2">
      <c r="A6674">
        <v>0</v>
      </c>
      <c r="B6674">
        <v>0.50837754620700004</v>
      </c>
    </row>
    <row r="6675" spans="1:2">
      <c r="A6675">
        <v>6</v>
      </c>
      <c r="B6675">
        <v>0.41651247225299998</v>
      </c>
    </row>
    <row r="6676" spans="1:2">
      <c r="A6676">
        <v>2</v>
      </c>
      <c r="B6676">
        <v>0.46180676435700002</v>
      </c>
    </row>
    <row r="6677" spans="1:2">
      <c r="A6677">
        <v>2</v>
      </c>
      <c r="B6677">
        <v>0.44156746478499997</v>
      </c>
    </row>
    <row r="6678" spans="1:2">
      <c r="A6678">
        <v>5</v>
      </c>
      <c r="B6678">
        <v>0.32238981427899999</v>
      </c>
    </row>
    <row r="6679" spans="1:2">
      <c r="A6679">
        <v>4</v>
      </c>
      <c r="B6679">
        <v>0.91320035402999999</v>
      </c>
    </row>
    <row r="6680" spans="1:2">
      <c r="A6680">
        <v>4</v>
      </c>
      <c r="B6680">
        <v>0.44460774831299998</v>
      </c>
    </row>
    <row r="6681" spans="1:2">
      <c r="A6681">
        <v>7</v>
      </c>
      <c r="B6681">
        <v>0.44158303839399998</v>
      </c>
    </row>
    <row r="6682" spans="1:2">
      <c r="A6682">
        <v>8</v>
      </c>
      <c r="B6682">
        <v>0.81348102983000004</v>
      </c>
    </row>
    <row r="6683" spans="1:2">
      <c r="A6683">
        <v>2</v>
      </c>
      <c r="B6683">
        <v>0.260753844377</v>
      </c>
    </row>
    <row r="6684" spans="1:2">
      <c r="A6684">
        <v>7</v>
      </c>
      <c r="B6684">
        <v>0.68007385318699998</v>
      </c>
    </row>
    <row r="6685" spans="1:2">
      <c r="A6685">
        <v>4</v>
      </c>
      <c r="B6685">
        <v>0.45383141474100003</v>
      </c>
    </row>
    <row r="6686" spans="1:2">
      <c r="A6686">
        <v>2</v>
      </c>
      <c r="B6686">
        <v>0.33003224975099998</v>
      </c>
    </row>
    <row r="6687" spans="1:2">
      <c r="A6687">
        <v>7</v>
      </c>
      <c r="B6687">
        <v>0.64642771493700002</v>
      </c>
    </row>
    <row r="6688" spans="1:2">
      <c r="A6688">
        <v>5</v>
      </c>
      <c r="B6688">
        <v>0.38387634052000003</v>
      </c>
    </row>
    <row r="6689" spans="1:2">
      <c r="A6689">
        <v>6</v>
      </c>
      <c r="B6689">
        <v>0.26782214521800002</v>
      </c>
    </row>
    <row r="6690" spans="1:2">
      <c r="A6690">
        <v>7</v>
      </c>
      <c r="B6690">
        <v>0.69762494820200005</v>
      </c>
    </row>
    <row r="6691" spans="1:2">
      <c r="A6691">
        <v>1</v>
      </c>
      <c r="B6691">
        <v>0.49915237810700003</v>
      </c>
    </row>
    <row r="6692" spans="1:2">
      <c r="A6692">
        <v>4</v>
      </c>
      <c r="B6692">
        <v>0.24691436199299999</v>
      </c>
    </row>
    <row r="6693" spans="1:2">
      <c r="A6693">
        <v>1</v>
      </c>
      <c r="B6693">
        <v>0.58830857427700001</v>
      </c>
    </row>
    <row r="6694" spans="1:2">
      <c r="A6694">
        <v>3</v>
      </c>
      <c r="B6694">
        <v>0.39393250995500001</v>
      </c>
    </row>
    <row r="6695" spans="1:2">
      <c r="A6695">
        <v>3</v>
      </c>
      <c r="B6695">
        <v>0.551223408538</v>
      </c>
    </row>
    <row r="6696" spans="1:2">
      <c r="A6696">
        <v>2</v>
      </c>
      <c r="B6696">
        <v>0.35745625839200001</v>
      </c>
    </row>
    <row r="6697" spans="1:2">
      <c r="A6697">
        <v>4</v>
      </c>
      <c r="B6697">
        <v>0.56370646176000005</v>
      </c>
    </row>
    <row r="6698" spans="1:2">
      <c r="A6698">
        <v>6</v>
      </c>
      <c r="B6698">
        <v>0.356362491103</v>
      </c>
    </row>
    <row r="6699" spans="1:2">
      <c r="A6699">
        <v>5</v>
      </c>
      <c r="B6699">
        <v>0.32949131754299998</v>
      </c>
    </row>
    <row r="6700" spans="1:2">
      <c r="A6700">
        <v>4</v>
      </c>
      <c r="B6700">
        <v>0.67924691872099996</v>
      </c>
    </row>
    <row r="6701" spans="1:2">
      <c r="A6701">
        <v>4</v>
      </c>
      <c r="B6701">
        <v>0.56499345479600005</v>
      </c>
    </row>
    <row r="6702" spans="1:2">
      <c r="A6702">
        <v>2</v>
      </c>
      <c r="B6702">
        <v>0.28757336531099997</v>
      </c>
    </row>
    <row r="6703" spans="1:2">
      <c r="A6703">
        <v>3</v>
      </c>
      <c r="B6703">
        <v>0.145209804686</v>
      </c>
    </row>
    <row r="6704" spans="1:2">
      <c r="A6704">
        <v>3</v>
      </c>
      <c r="B6704">
        <v>0.44915228164600002</v>
      </c>
    </row>
    <row r="6705" spans="1:2">
      <c r="A6705">
        <v>9</v>
      </c>
      <c r="B6705">
        <v>1.0303642373299999</v>
      </c>
    </row>
    <row r="6706" spans="1:2">
      <c r="A6706">
        <v>4</v>
      </c>
      <c r="B6706">
        <v>0.33987150582300002</v>
      </c>
    </row>
    <row r="6707" spans="1:2">
      <c r="A6707">
        <v>5</v>
      </c>
      <c r="B6707">
        <v>0.430666930517</v>
      </c>
    </row>
    <row r="6708" spans="1:2">
      <c r="A6708">
        <v>5</v>
      </c>
      <c r="B6708">
        <v>0.27162630326699999</v>
      </c>
    </row>
    <row r="6709" spans="1:2">
      <c r="A6709">
        <v>3</v>
      </c>
      <c r="B6709">
        <v>0.89551884828200001</v>
      </c>
    </row>
    <row r="6710" spans="1:2">
      <c r="A6710">
        <v>6</v>
      </c>
      <c r="B6710">
        <v>0.61603803441500005</v>
      </c>
    </row>
    <row r="6711" spans="1:2">
      <c r="A6711">
        <v>4</v>
      </c>
      <c r="B6711">
        <v>0.55066234116400004</v>
      </c>
    </row>
    <row r="6712" spans="1:2">
      <c r="A6712">
        <v>4</v>
      </c>
      <c r="B6712">
        <v>0.685215091587</v>
      </c>
    </row>
    <row r="6713" spans="1:2">
      <c r="A6713">
        <v>3</v>
      </c>
      <c r="B6713">
        <v>0.55506251567599996</v>
      </c>
    </row>
    <row r="6714" spans="1:2">
      <c r="A6714">
        <v>6</v>
      </c>
      <c r="B6714">
        <v>1.1801135891100001</v>
      </c>
    </row>
    <row r="6715" spans="1:2">
      <c r="A6715">
        <v>3</v>
      </c>
      <c r="B6715">
        <v>0.332479698627</v>
      </c>
    </row>
    <row r="6716" spans="1:2">
      <c r="A6716">
        <v>4</v>
      </c>
      <c r="B6716">
        <v>0.362358112876</v>
      </c>
    </row>
    <row r="6717" spans="1:2">
      <c r="A6717">
        <v>4</v>
      </c>
      <c r="B6717">
        <v>0.84951833092600004</v>
      </c>
    </row>
    <row r="6718" spans="1:2">
      <c r="A6718">
        <v>4</v>
      </c>
      <c r="B6718">
        <v>0.44618448916600001</v>
      </c>
    </row>
    <row r="6719" spans="1:2">
      <c r="A6719">
        <v>2</v>
      </c>
      <c r="B6719">
        <v>0.50610931176600005</v>
      </c>
    </row>
    <row r="6720" spans="1:2">
      <c r="A6720">
        <v>4</v>
      </c>
      <c r="B6720">
        <v>0.49756464007200002</v>
      </c>
    </row>
    <row r="6721" spans="1:2">
      <c r="A6721">
        <v>3</v>
      </c>
      <c r="B6721">
        <v>0.46817093088400002</v>
      </c>
    </row>
    <row r="6722" spans="1:2">
      <c r="A6722">
        <v>3</v>
      </c>
      <c r="B6722">
        <v>0.38025077338399998</v>
      </c>
    </row>
    <row r="6723" spans="1:2">
      <c r="A6723">
        <v>3</v>
      </c>
      <c r="B6723">
        <v>0.40827447095399999</v>
      </c>
    </row>
    <row r="6724" spans="1:2">
      <c r="A6724">
        <v>5</v>
      </c>
      <c r="B6724">
        <v>0.45648288490599997</v>
      </c>
    </row>
    <row r="6725" spans="1:2">
      <c r="A6725">
        <v>3</v>
      </c>
      <c r="B6725">
        <v>0.63055267482300004</v>
      </c>
    </row>
    <row r="6726" spans="1:2">
      <c r="A6726">
        <v>5</v>
      </c>
      <c r="B6726">
        <v>0.96251545832999996</v>
      </c>
    </row>
    <row r="6727" spans="1:2">
      <c r="A6727">
        <v>2</v>
      </c>
      <c r="B6727">
        <v>0.73636484547600001</v>
      </c>
    </row>
    <row r="6728" spans="1:2">
      <c r="A6728">
        <v>3</v>
      </c>
      <c r="B6728">
        <v>0.51321776334299996</v>
      </c>
    </row>
    <row r="6729" spans="1:2">
      <c r="A6729">
        <v>5</v>
      </c>
      <c r="B6729">
        <v>0.33138050685999998</v>
      </c>
    </row>
    <row r="6730" spans="1:2">
      <c r="A6730">
        <v>3</v>
      </c>
      <c r="B6730">
        <v>0.56904808217500003</v>
      </c>
    </row>
    <row r="6731" spans="1:2">
      <c r="A6731">
        <v>4</v>
      </c>
      <c r="B6731">
        <v>0.62149867178399998</v>
      </c>
    </row>
    <row r="6732" spans="1:2">
      <c r="A6732">
        <v>3</v>
      </c>
      <c r="B6732">
        <v>0.38007491396300003</v>
      </c>
    </row>
    <row r="6733" spans="1:2">
      <c r="A6733">
        <v>2</v>
      </c>
      <c r="B6733">
        <v>0.42028476337100001</v>
      </c>
    </row>
    <row r="6734" spans="1:2">
      <c r="A6734">
        <v>6</v>
      </c>
      <c r="B6734">
        <v>1.16181674698</v>
      </c>
    </row>
    <row r="6735" spans="1:2">
      <c r="A6735">
        <v>1</v>
      </c>
      <c r="B6735">
        <v>0.56426712398900003</v>
      </c>
    </row>
    <row r="6736" spans="1:2">
      <c r="A6736">
        <v>3</v>
      </c>
      <c r="B6736">
        <v>0.190512355784</v>
      </c>
    </row>
    <row r="6737" spans="1:2">
      <c r="A6737">
        <v>5</v>
      </c>
      <c r="B6737">
        <v>0.34526881464999998</v>
      </c>
    </row>
    <row r="6738" spans="1:2">
      <c r="A6738">
        <v>7</v>
      </c>
      <c r="B6738">
        <v>0.47310957602699999</v>
      </c>
    </row>
    <row r="6739" spans="1:2">
      <c r="A6739">
        <v>2</v>
      </c>
      <c r="B6739">
        <v>0.34181915407899999</v>
      </c>
    </row>
    <row r="6740" spans="1:2">
      <c r="A6740">
        <v>5</v>
      </c>
      <c r="B6740">
        <v>0.32848260406000002</v>
      </c>
    </row>
    <row r="6741" spans="1:2">
      <c r="A6741">
        <v>5</v>
      </c>
      <c r="B6741">
        <v>0.58424289952099995</v>
      </c>
    </row>
    <row r="6742" spans="1:2">
      <c r="A6742">
        <v>1</v>
      </c>
      <c r="B6742">
        <v>0.57539260372000001</v>
      </c>
    </row>
    <row r="6743" spans="1:2">
      <c r="A6743">
        <v>6</v>
      </c>
      <c r="B6743">
        <v>0.55210478163300003</v>
      </c>
    </row>
    <row r="6744" spans="1:2">
      <c r="A6744">
        <v>0</v>
      </c>
      <c r="B6744">
        <v>0.42707212773100001</v>
      </c>
    </row>
    <row r="6745" spans="1:2">
      <c r="A6745">
        <v>6</v>
      </c>
      <c r="B6745">
        <v>0.81154816902000004</v>
      </c>
    </row>
    <row r="6746" spans="1:2">
      <c r="A6746">
        <v>3</v>
      </c>
      <c r="B6746">
        <v>0.51826844351199997</v>
      </c>
    </row>
    <row r="6747" spans="1:2">
      <c r="A6747">
        <v>3</v>
      </c>
      <c r="B6747">
        <v>0.66435851284199998</v>
      </c>
    </row>
    <row r="6748" spans="1:2">
      <c r="A6748">
        <v>5</v>
      </c>
      <c r="B6748">
        <v>0.61258571489799996</v>
      </c>
    </row>
    <row r="6749" spans="1:2">
      <c r="A6749">
        <v>6</v>
      </c>
      <c r="B6749">
        <v>0.46027112332699999</v>
      </c>
    </row>
    <row r="6750" spans="1:2">
      <c r="A6750">
        <v>5</v>
      </c>
      <c r="B6750">
        <v>0.61306698588999997</v>
      </c>
    </row>
    <row r="6751" spans="1:2">
      <c r="A6751">
        <v>7</v>
      </c>
      <c r="B6751">
        <v>0.48067434916700003</v>
      </c>
    </row>
    <row r="6752" spans="1:2">
      <c r="A6752">
        <v>5</v>
      </c>
      <c r="B6752">
        <v>0.63184552369000002</v>
      </c>
    </row>
    <row r="6753" spans="1:2">
      <c r="A6753">
        <v>6</v>
      </c>
      <c r="B6753">
        <v>0.27532437619</v>
      </c>
    </row>
    <row r="6754" spans="1:2">
      <c r="A6754">
        <v>3</v>
      </c>
      <c r="B6754">
        <v>0.31732628280899999</v>
      </c>
    </row>
    <row r="6755" spans="1:2">
      <c r="A6755">
        <v>4</v>
      </c>
      <c r="B6755">
        <v>0.53664242900500003</v>
      </c>
    </row>
    <row r="6756" spans="1:2">
      <c r="A6756">
        <v>3</v>
      </c>
      <c r="B6756">
        <v>0.81141635184799998</v>
      </c>
    </row>
    <row r="6757" spans="1:2">
      <c r="A6757">
        <v>5</v>
      </c>
      <c r="B6757">
        <v>0.41970458425099999</v>
      </c>
    </row>
    <row r="6758" spans="1:2">
      <c r="A6758">
        <v>7</v>
      </c>
      <c r="B6758">
        <v>0.52818099597599999</v>
      </c>
    </row>
    <row r="6759" spans="1:2">
      <c r="A6759">
        <v>3</v>
      </c>
      <c r="B6759">
        <v>0.40511729575099997</v>
      </c>
    </row>
    <row r="6760" spans="1:2">
      <c r="A6760">
        <v>2</v>
      </c>
      <c r="B6760">
        <v>0.78872276766000005</v>
      </c>
    </row>
    <row r="6761" spans="1:2">
      <c r="A6761">
        <v>5</v>
      </c>
      <c r="B6761">
        <v>0.43413526909599998</v>
      </c>
    </row>
    <row r="6762" spans="1:2">
      <c r="A6762">
        <v>3</v>
      </c>
      <c r="B6762">
        <v>0.57753628883999997</v>
      </c>
    </row>
    <row r="6763" spans="1:2">
      <c r="A6763">
        <v>4</v>
      </c>
      <c r="B6763">
        <v>1.27769116973</v>
      </c>
    </row>
    <row r="6764" spans="1:2">
      <c r="A6764">
        <v>3</v>
      </c>
      <c r="B6764">
        <v>0.41854140955000002</v>
      </c>
    </row>
    <row r="6765" spans="1:2">
      <c r="A6765">
        <v>3</v>
      </c>
      <c r="B6765">
        <v>0.41442133151600002</v>
      </c>
    </row>
    <row r="6766" spans="1:2">
      <c r="A6766">
        <v>5</v>
      </c>
      <c r="B6766">
        <v>0.39488946045099999</v>
      </c>
    </row>
    <row r="6767" spans="1:2">
      <c r="A6767">
        <v>3</v>
      </c>
      <c r="B6767">
        <v>0.41562063894200002</v>
      </c>
    </row>
    <row r="6768" spans="1:2">
      <c r="A6768">
        <v>3</v>
      </c>
      <c r="B6768">
        <v>0.27063015217300002</v>
      </c>
    </row>
    <row r="6769" spans="1:2">
      <c r="A6769">
        <v>6</v>
      </c>
      <c r="B6769">
        <v>0.69651589705100003</v>
      </c>
    </row>
    <row r="6770" spans="1:2">
      <c r="A6770">
        <v>7</v>
      </c>
      <c r="B6770">
        <v>0.88780056045</v>
      </c>
    </row>
    <row r="6771" spans="1:2">
      <c r="A6771">
        <v>5</v>
      </c>
      <c r="B6771">
        <v>0.46602796736899998</v>
      </c>
    </row>
    <row r="6772" spans="1:2">
      <c r="A6772">
        <v>2</v>
      </c>
      <c r="B6772">
        <v>0.56209064474299997</v>
      </c>
    </row>
    <row r="6773" spans="1:2">
      <c r="A6773">
        <v>4</v>
      </c>
      <c r="B6773">
        <v>0.358727555837</v>
      </c>
    </row>
    <row r="6774" spans="1:2">
      <c r="A6774">
        <v>2</v>
      </c>
      <c r="B6774">
        <v>0.62286735775400004</v>
      </c>
    </row>
    <row r="6775" spans="1:2">
      <c r="A6775">
        <v>4</v>
      </c>
      <c r="B6775">
        <v>0.55568593178600001</v>
      </c>
    </row>
    <row r="6776" spans="1:2">
      <c r="A6776">
        <v>2</v>
      </c>
      <c r="B6776">
        <v>0.445190277927</v>
      </c>
    </row>
    <row r="6777" spans="1:2">
      <c r="A6777">
        <v>5</v>
      </c>
      <c r="B6777">
        <v>0.45478024536799999</v>
      </c>
    </row>
    <row r="6778" spans="1:2">
      <c r="A6778">
        <v>3</v>
      </c>
      <c r="B6778">
        <v>0.50813729374600003</v>
      </c>
    </row>
    <row r="6779" spans="1:2">
      <c r="A6779">
        <v>3</v>
      </c>
      <c r="B6779">
        <v>1.2925098720699999</v>
      </c>
    </row>
    <row r="6780" spans="1:2">
      <c r="A6780">
        <v>7</v>
      </c>
      <c r="B6780">
        <v>0.93375079668600003</v>
      </c>
    </row>
    <row r="6781" spans="1:2">
      <c r="A6781">
        <v>4</v>
      </c>
      <c r="B6781">
        <v>0.57269650097500002</v>
      </c>
    </row>
    <row r="6782" spans="1:2">
      <c r="A6782">
        <v>5</v>
      </c>
      <c r="B6782">
        <v>0.63450908839499998</v>
      </c>
    </row>
    <row r="6783" spans="1:2">
      <c r="A6783">
        <v>3</v>
      </c>
      <c r="B6783">
        <v>0.18941246112499999</v>
      </c>
    </row>
    <row r="6784" spans="1:2">
      <c r="A6784">
        <v>4</v>
      </c>
      <c r="B6784">
        <v>0.50693226360499999</v>
      </c>
    </row>
    <row r="6785" spans="1:2">
      <c r="A6785">
        <v>4</v>
      </c>
      <c r="B6785">
        <v>0.57585143784299997</v>
      </c>
    </row>
    <row r="6786" spans="1:2">
      <c r="A6786">
        <v>4</v>
      </c>
      <c r="B6786">
        <v>0.46358790846199999</v>
      </c>
    </row>
    <row r="6787" spans="1:2">
      <c r="A6787">
        <v>1</v>
      </c>
      <c r="B6787">
        <v>0.31323128917699999</v>
      </c>
    </row>
    <row r="6788" spans="1:2">
      <c r="A6788">
        <v>3</v>
      </c>
      <c r="B6788">
        <v>0.46983090306699998</v>
      </c>
    </row>
    <row r="6789" spans="1:2">
      <c r="A6789">
        <v>7</v>
      </c>
      <c r="B6789">
        <v>0.56133446968900003</v>
      </c>
    </row>
    <row r="6790" spans="1:2">
      <c r="A6790">
        <v>4</v>
      </c>
      <c r="B6790">
        <v>0.85696091022400001</v>
      </c>
    </row>
    <row r="6791" spans="1:2">
      <c r="A6791">
        <v>5</v>
      </c>
      <c r="B6791">
        <v>1.06646787193</v>
      </c>
    </row>
    <row r="6792" spans="1:2">
      <c r="A6792">
        <v>6</v>
      </c>
      <c r="B6792">
        <v>1.3734124244299999</v>
      </c>
    </row>
    <row r="6793" spans="1:2">
      <c r="A6793">
        <v>4</v>
      </c>
      <c r="B6793">
        <v>0.60800049245499999</v>
      </c>
    </row>
    <row r="6794" spans="1:2">
      <c r="A6794">
        <v>5</v>
      </c>
      <c r="B6794">
        <v>0.33653504525299999</v>
      </c>
    </row>
    <row r="6795" spans="1:2">
      <c r="A6795">
        <v>5</v>
      </c>
      <c r="B6795">
        <v>0.68249692009899998</v>
      </c>
    </row>
    <row r="6796" spans="1:2">
      <c r="A6796">
        <v>3</v>
      </c>
      <c r="B6796">
        <v>0.26863691640800003</v>
      </c>
    </row>
    <row r="6797" spans="1:2">
      <c r="A6797">
        <v>4</v>
      </c>
      <c r="B6797">
        <v>0.48121754401099998</v>
      </c>
    </row>
    <row r="6798" spans="1:2">
      <c r="A6798">
        <v>4</v>
      </c>
      <c r="B6798">
        <v>0.23942257834399999</v>
      </c>
    </row>
    <row r="6799" spans="1:2">
      <c r="A6799">
        <v>4</v>
      </c>
      <c r="B6799">
        <v>0.85649842147300004</v>
      </c>
    </row>
    <row r="6800" spans="1:2">
      <c r="A6800">
        <v>4</v>
      </c>
      <c r="B6800">
        <v>0.39150545697599998</v>
      </c>
    </row>
    <row r="6801" spans="1:2">
      <c r="A6801">
        <v>4</v>
      </c>
      <c r="B6801">
        <v>0.46988395385499998</v>
      </c>
    </row>
    <row r="6802" spans="1:2">
      <c r="A6802">
        <v>2</v>
      </c>
      <c r="B6802">
        <v>0.38555717938</v>
      </c>
    </row>
    <row r="6803" spans="1:2">
      <c r="A6803">
        <v>1</v>
      </c>
      <c r="B6803">
        <v>0.37727904779400001</v>
      </c>
    </row>
    <row r="6804" spans="1:2">
      <c r="A6804">
        <v>7</v>
      </c>
      <c r="B6804">
        <v>0.43893642223700002</v>
      </c>
    </row>
    <row r="6805" spans="1:2">
      <c r="A6805">
        <v>4</v>
      </c>
      <c r="B6805">
        <v>0.35503797349400001</v>
      </c>
    </row>
    <row r="6806" spans="1:2">
      <c r="A6806">
        <v>5</v>
      </c>
      <c r="B6806">
        <v>0.35072603722200002</v>
      </c>
    </row>
    <row r="6807" spans="1:2">
      <c r="A6807">
        <v>2</v>
      </c>
      <c r="B6807">
        <v>0.60723377520099997</v>
      </c>
    </row>
    <row r="6808" spans="1:2">
      <c r="A6808">
        <v>5</v>
      </c>
      <c r="B6808">
        <v>0.232454107657</v>
      </c>
    </row>
    <row r="6809" spans="1:2">
      <c r="A6809">
        <v>3</v>
      </c>
      <c r="B6809">
        <v>0.54511644446100005</v>
      </c>
    </row>
    <row r="6810" spans="1:2">
      <c r="A6810">
        <v>3</v>
      </c>
      <c r="B6810">
        <v>0.514288241393</v>
      </c>
    </row>
    <row r="6811" spans="1:2">
      <c r="A6811">
        <v>3</v>
      </c>
      <c r="B6811">
        <v>0.36162007347699998</v>
      </c>
    </row>
    <row r="6812" spans="1:2">
      <c r="A6812">
        <v>5</v>
      </c>
      <c r="B6812">
        <v>0.36329633004200002</v>
      </c>
    </row>
    <row r="6813" spans="1:2">
      <c r="A6813">
        <v>0</v>
      </c>
      <c r="B6813">
        <v>0.52030370188300001</v>
      </c>
    </row>
    <row r="6814" spans="1:2">
      <c r="A6814">
        <v>3</v>
      </c>
      <c r="B6814">
        <v>0.487915955884</v>
      </c>
    </row>
    <row r="6815" spans="1:2">
      <c r="A6815">
        <v>1</v>
      </c>
      <c r="B6815">
        <v>0.73620116995499996</v>
      </c>
    </row>
    <row r="6816" spans="1:2">
      <c r="A6816">
        <v>6</v>
      </c>
      <c r="B6816">
        <v>0.57186376487000001</v>
      </c>
    </row>
    <row r="6817" spans="1:2">
      <c r="A6817">
        <v>1</v>
      </c>
      <c r="B6817">
        <v>0.57689543318299996</v>
      </c>
    </row>
    <row r="6818" spans="1:2">
      <c r="A6818">
        <v>1</v>
      </c>
      <c r="B6818">
        <v>0.56561210536200002</v>
      </c>
    </row>
    <row r="6819" spans="1:2">
      <c r="A6819">
        <v>8</v>
      </c>
      <c r="B6819">
        <v>0.473857518029</v>
      </c>
    </row>
    <row r="6820" spans="1:2">
      <c r="A6820">
        <v>3</v>
      </c>
      <c r="B6820">
        <v>1.05236760647</v>
      </c>
    </row>
    <row r="6821" spans="1:2">
      <c r="A6821">
        <v>2</v>
      </c>
      <c r="B6821">
        <v>0.377807681891</v>
      </c>
    </row>
    <row r="6822" spans="1:2">
      <c r="A6822">
        <v>5</v>
      </c>
      <c r="B6822">
        <v>0.36027149102099998</v>
      </c>
    </row>
    <row r="6823" spans="1:2">
      <c r="A6823">
        <v>3</v>
      </c>
      <c r="B6823">
        <v>0.58797105511199999</v>
      </c>
    </row>
    <row r="6824" spans="1:2">
      <c r="A6824">
        <v>4</v>
      </c>
      <c r="B6824">
        <v>0.41075894100499999</v>
      </c>
    </row>
    <row r="6825" spans="1:2">
      <c r="A6825">
        <v>6</v>
      </c>
      <c r="B6825">
        <v>0.32308116624200001</v>
      </c>
    </row>
    <row r="6826" spans="1:2">
      <c r="A6826">
        <v>2</v>
      </c>
      <c r="B6826">
        <v>0.29599375340200001</v>
      </c>
    </row>
    <row r="6827" spans="1:2">
      <c r="A6827">
        <v>6</v>
      </c>
      <c r="B6827">
        <v>0.38660146630499997</v>
      </c>
    </row>
    <row r="6828" spans="1:2">
      <c r="A6828">
        <v>7</v>
      </c>
      <c r="B6828">
        <v>0.43419049512899999</v>
      </c>
    </row>
    <row r="6829" spans="1:2">
      <c r="A6829">
        <v>6</v>
      </c>
      <c r="B6829">
        <v>0.588786751873</v>
      </c>
    </row>
    <row r="6830" spans="1:2">
      <c r="A6830">
        <v>4</v>
      </c>
      <c r="B6830">
        <v>0.85419340029299995</v>
      </c>
    </row>
    <row r="6831" spans="1:2">
      <c r="A6831">
        <v>3</v>
      </c>
      <c r="B6831">
        <v>0.57434054209600005</v>
      </c>
    </row>
    <row r="6832" spans="1:2">
      <c r="A6832">
        <v>3</v>
      </c>
      <c r="B6832">
        <v>0.96047781298099999</v>
      </c>
    </row>
    <row r="6833" spans="1:2">
      <c r="A6833">
        <v>1</v>
      </c>
      <c r="B6833">
        <v>0.66505250937299998</v>
      </c>
    </row>
    <row r="6834" spans="1:2">
      <c r="A6834">
        <v>7</v>
      </c>
      <c r="B6834">
        <v>1.2392723754899999</v>
      </c>
    </row>
    <row r="6835" spans="1:2">
      <c r="A6835">
        <v>6</v>
      </c>
      <c r="B6835">
        <v>1.2731690135</v>
      </c>
    </row>
    <row r="6836" spans="1:2">
      <c r="A6836">
        <v>3</v>
      </c>
      <c r="B6836">
        <v>0.213055039797</v>
      </c>
    </row>
    <row r="6837" spans="1:2">
      <c r="A6837">
        <v>1</v>
      </c>
      <c r="B6837">
        <v>0.38960857666199999</v>
      </c>
    </row>
    <row r="6838" spans="1:2">
      <c r="A6838">
        <v>6</v>
      </c>
      <c r="B6838">
        <v>0.21254260256099999</v>
      </c>
    </row>
    <row r="6839" spans="1:2">
      <c r="A6839">
        <v>5</v>
      </c>
      <c r="B6839">
        <v>0.446638328478</v>
      </c>
    </row>
    <row r="6840" spans="1:2">
      <c r="A6840">
        <v>3</v>
      </c>
      <c r="B6840">
        <v>0.72086306975500003</v>
      </c>
    </row>
    <row r="6841" spans="1:2">
      <c r="A6841">
        <v>2</v>
      </c>
      <c r="B6841">
        <v>0.56169594471399997</v>
      </c>
    </row>
    <row r="6842" spans="1:2">
      <c r="A6842">
        <v>4</v>
      </c>
      <c r="B6842">
        <v>0.38278146044400002</v>
      </c>
    </row>
    <row r="6843" spans="1:2">
      <c r="A6843">
        <v>1</v>
      </c>
      <c r="B6843">
        <v>0.22043948043799999</v>
      </c>
    </row>
    <row r="6844" spans="1:2">
      <c r="A6844">
        <v>7</v>
      </c>
      <c r="B6844">
        <v>1.36890637076</v>
      </c>
    </row>
    <row r="6845" spans="1:2">
      <c r="A6845">
        <v>4</v>
      </c>
      <c r="B6845">
        <v>0.52581186018000003</v>
      </c>
    </row>
    <row r="6846" spans="1:2">
      <c r="A6846">
        <v>4</v>
      </c>
      <c r="B6846">
        <v>0.20034208623899999</v>
      </c>
    </row>
    <row r="6847" spans="1:2">
      <c r="A6847">
        <v>9</v>
      </c>
      <c r="B6847">
        <v>0.68218488822099999</v>
      </c>
    </row>
    <row r="6848" spans="1:2">
      <c r="A6848">
        <v>6</v>
      </c>
      <c r="B6848">
        <v>0.34709388482300002</v>
      </c>
    </row>
    <row r="6849" spans="1:2">
      <c r="A6849">
        <v>3</v>
      </c>
      <c r="B6849">
        <v>0.28368533273399998</v>
      </c>
    </row>
    <row r="6850" spans="1:2">
      <c r="A6850">
        <v>2</v>
      </c>
      <c r="B6850">
        <v>0.354383348702</v>
      </c>
    </row>
    <row r="6851" spans="1:2">
      <c r="A6851">
        <v>4</v>
      </c>
      <c r="B6851">
        <v>0.39147910540199998</v>
      </c>
    </row>
    <row r="6852" spans="1:2">
      <c r="A6852">
        <v>5</v>
      </c>
      <c r="B6852">
        <v>0.40864010289500002</v>
      </c>
    </row>
    <row r="6853" spans="1:2">
      <c r="A6853">
        <v>5</v>
      </c>
      <c r="B6853">
        <v>0.21295496167899999</v>
      </c>
    </row>
    <row r="6854" spans="1:2">
      <c r="A6854">
        <v>5</v>
      </c>
      <c r="B6854">
        <v>0.51559256938700004</v>
      </c>
    </row>
    <row r="6855" spans="1:2">
      <c r="A6855">
        <v>4</v>
      </c>
      <c r="B6855">
        <v>0.62018134959000004</v>
      </c>
    </row>
    <row r="6856" spans="1:2">
      <c r="A6856">
        <v>7</v>
      </c>
      <c r="B6856">
        <v>1.44465854245</v>
      </c>
    </row>
    <row r="6857" spans="1:2">
      <c r="A6857">
        <v>3</v>
      </c>
      <c r="B6857">
        <v>0.64253741984199997</v>
      </c>
    </row>
    <row r="6858" spans="1:2">
      <c r="A6858">
        <v>5</v>
      </c>
      <c r="B6858">
        <v>1.3710839049000001</v>
      </c>
    </row>
    <row r="6859" spans="1:2">
      <c r="A6859">
        <v>4</v>
      </c>
      <c r="B6859">
        <v>0.45781880652500001</v>
      </c>
    </row>
    <row r="6860" spans="1:2">
      <c r="A6860">
        <v>2</v>
      </c>
      <c r="B6860">
        <v>0.518373884841</v>
      </c>
    </row>
    <row r="6861" spans="1:2">
      <c r="A6861">
        <v>3</v>
      </c>
      <c r="B6861">
        <v>0.71086734168499999</v>
      </c>
    </row>
    <row r="6862" spans="1:2">
      <c r="A6862">
        <v>2</v>
      </c>
      <c r="B6862">
        <v>0.402695675024</v>
      </c>
    </row>
    <row r="6863" spans="1:2">
      <c r="A6863">
        <v>2</v>
      </c>
      <c r="B6863">
        <v>0.67431298719199995</v>
      </c>
    </row>
    <row r="6864" spans="1:2">
      <c r="A6864">
        <v>4</v>
      </c>
      <c r="B6864">
        <v>0.41935416780000001</v>
      </c>
    </row>
    <row r="6865" spans="1:2">
      <c r="A6865">
        <v>6</v>
      </c>
      <c r="B6865">
        <v>0.18633966728699999</v>
      </c>
    </row>
    <row r="6866" spans="1:2">
      <c r="A6866">
        <v>4</v>
      </c>
      <c r="B6866">
        <v>0.29435690729899999</v>
      </c>
    </row>
    <row r="6867" spans="1:2">
      <c r="A6867">
        <v>6</v>
      </c>
      <c r="B6867">
        <v>1.6171030137</v>
      </c>
    </row>
    <row r="6868" spans="1:2">
      <c r="A6868">
        <v>6</v>
      </c>
      <c r="B6868">
        <v>0.43115543729700001</v>
      </c>
    </row>
    <row r="6869" spans="1:2">
      <c r="A6869">
        <v>5</v>
      </c>
      <c r="B6869">
        <v>0.52005530062100003</v>
      </c>
    </row>
    <row r="6870" spans="1:2">
      <c r="A6870">
        <v>5</v>
      </c>
      <c r="B6870">
        <v>0.39714971891700002</v>
      </c>
    </row>
    <row r="6871" spans="1:2">
      <c r="A6871">
        <v>3</v>
      </c>
      <c r="B6871">
        <v>0.42233017010099999</v>
      </c>
    </row>
    <row r="6872" spans="1:2">
      <c r="A6872">
        <v>5</v>
      </c>
      <c r="B6872">
        <v>0.49287474139999998</v>
      </c>
    </row>
    <row r="6873" spans="1:2">
      <c r="A6873">
        <v>5</v>
      </c>
      <c r="B6873">
        <v>0.47759817164399998</v>
      </c>
    </row>
    <row r="6874" spans="1:2">
      <c r="A6874">
        <v>6</v>
      </c>
      <c r="B6874">
        <v>1.0265669099100001</v>
      </c>
    </row>
    <row r="6875" spans="1:2">
      <c r="A6875">
        <v>5</v>
      </c>
      <c r="B6875">
        <v>0.32863423512599998</v>
      </c>
    </row>
    <row r="6876" spans="1:2">
      <c r="A6876">
        <v>5</v>
      </c>
      <c r="B6876">
        <v>0.26593958996799999</v>
      </c>
    </row>
    <row r="6877" spans="1:2">
      <c r="A6877">
        <v>4</v>
      </c>
      <c r="B6877">
        <v>0.364017396735</v>
      </c>
    </row>
    <row r="6878" spans="1:2">
      <c r="A6878">
        <v>5</v>
      </c>
      <c r="B6878">
        <v>0.35622712848100002</v>
      </c>
    </row>
    <row r="6879" spans="1:2">
      <c r="A6879">
        <v>5</v>
      </c>
      <c r="B6879">
        <v>0.35618876375899999</v>
      </c>
    </row>
    <row r="6880" spans="1:2">
      <c r="A6880">
        <v>2</v>
      </c>
      <c r="B6880">
        <v>1.3224160713999999</v>
      </c>
    </row>
    <row r="6881" spans="1:2">
      <c r="A6881">
        <v>2</v>
      </c>
      <c r="B6881">
        <v>0.25673130074900002</v>
      </c>
    </row>
    <row r="6882" spans="1:2">
      <c r="A6882">
        <v>3</v>
      </c>
      <c r="B6882">
        <v>0.56649144938600005</v>
      </c>
    </row>
    <row r="6883" spans="1:2">
      <c r="A6883">
        <v>6</v>
      </c>
      <c r="B6883">
        <v>0.36229234849500003</v>
      </c>
    </row>
    <row r="6884" spans="1:2">
      <c r="A6884">
        <v>4</v>
      </c>
      <c r="B6884">
        <v>0.395760421403</v>
      </c>
    </row>
    <row r="6885" spans="1:2">
      <c r="A6885">
        <v>3</v>
      </c>
      <c r="B6885">
        <v>0.63372275508599996</v>
      </c>
    </row>
    <row r="6886" spans="1:2">
      <c r="A6886">
        <v>7</v>
      </c>
      <c r="B6886">
        <v>0.484532182551</v>
      </c>
    </row>
    <row r="6887" spans="1:2">
      <c r="A6887">
        <v>4</v>
      </c>
      <c r="B6887">
        <v>0.33933302892400002</v>
      </c>
    </row>
    <row r="6888" spans="1:2">
      <c r="A6888">
        <v>4</v>
      </c>
      <c r="B6888">
        <v>0.468028702711</v>
      </c>
    </row>
    <row r="6889" spans="1:2">
      <c r="A6889">
        <v>3</v>
      </c>
      <c r="B6889">
        <v>0.329394198355</v>
      </c>
    </row>
    <row r="6890" spans="1:2">
      <c r="A6890">
        <v>8</v>
      </c>
      <c r="B6890">
        <v>0.61044888193900004</v>
      </c>
    </row>
    <row r="6891" spans="1:2">
      <c r="A6891">
        <v>4</v>
      </c>
      <c r="B6891">
        <v>0.52665091335100001</v>
      </c>
    </row>
    <row r="6892" spans="1:2">
      <c r="A6892">
        <v>3</v>
      </c>
      <c r="B6892">
        <v>1.1964126662700001</v>
      </c>
    </row>
    <row r="6893" spans="1:2">
      <c r="A6893">
        <v>4</v>
      </c>
      <c r="B6893">
        <v>0.37669523949799999</v>
      </c>
    </row>
    <row r="6894" spans="1:2">
      <c r="A6894">
        <v>5</v>
      </c>
      <c r="B6894">
        <v>0.28166457587400001</v>
      </c>
    </row>
    <row r="6895" spans="1:2">
      <c r="A6895">
        <v>7</v>
      </c>
      <c r="B6895">
        <v>0.321697246682</v>
      </c>
    </row>
    <row r="6896" spans="1:2">
      <c r="A6896">
        <v>5</v>
      </c>
      <c r="B6896">
        <v>0.54607607051100004</v>
      </c>
    </row>
    <row r="6897" spans="1:2">
      <c r="A6897">
        <v>5</v>
      </c>
      <c r="B6897">
        <v>0.41977038000299999</v>
      </c>
    </row>
    <row r="6898" spans="1:2">
      <c r="A6898">
        <v>2</v>
      </c>
      <c r="B6898">
        <v>0.55846646298900005</v>
      </c>
    </row>
    <row r="6899" spans="1:2">
      <c r="A6899">
        <v>2</v>
      </c>
      <c r="B6899">
        <v>0.61740008896599996</v>
      </c>
    </row>
    <row r="6900" spans="1:2">
      <c r="A6900">
        <v>3</v>
      </c>
      <c r="B6900">
        <v>0.68251883791500001</v>
      </c>
    </row>
    <row r="6901" spans="1:2">
      <c r="A6901">
        <v>8</v>
      </c>
      <c r="B6901">
        <v>0.46452008691199997</v>
      </c>
    </row>
    <row r="6902" spans="1:2">
      <c r="A6902">
        <v>4</v>
      </c>
      <c r="B6902">
        <v>0.58715745148599996</v>
      </c>
    </row>
    <row r="6903" spans="1:2">
      <c r="A6903">
        <v>5</v>
      </c>
      <c r="B6903">
        <v>0.58409198276899998</v>
      </c>
    </row>
    <row r="6904" spans="1:2">
      <c r="A6904">
        <v>5</v>
      </c>
      <c r="B6904">
        <v>0.60733557044300002</v>
      </c>
    </row>
    <row r="6905" spans="1:2">
      <c r="A6905">
        <v>1</v>
      </c>
      <c r="B6905">
        <v>0.35355639497399999</v>
      </c>
    </row>
    <row r="6906" spans="1:2">
      <c r="A6906">
        <v>8</v>
      </c>
      <c r="B6906">
        <v>0.63200577351700005</v>
      </c>
    </row>
    <row r="6907" spans="1:2">
      <c r="A6907">
        <v>2</v>
      </c>
      <c r="B6907">
        <v>0.42777252785100001</v>
      </c>
    </row>
    <row r="6908" spans="1:2">
      <c r="A6908">
        <v>5</v>
      </c>
      <c r="B6908">
        <v>0.56181499752499997</v>
      </c>
    </row>
    <row r="6909" spans="1:2">
      <c r="A6909">
        <v>1</v>
      </c>
      <c r="B6909">
        <v>0.47542945998000002</v>
      </c>
    </row>
    <row r="6910" spans="1:2">
      <c r="A6910">
        <v>7</v>
      </c>
      <c r="B6910">
        <v>0.84598158348999997</v>
      </c>
    </row>
    <row r="6911" spans="1:2">
      <c r="A6911">
        <v>3</v>
      </c>
      <c r="B6911">
        <v>0.74682341221199999</v>
      </c>
    </row>
    <row r="6912" spans="1:2">
      <c r="A6912">
        <v>6</v>
      </c>
      <c r="B6912">
        <v>0.78388882392000003</v>
      </c>
    </row>
    <row r="6913" spans="1:2">
      <c r="A6913">
        <v>6</v>
      </c>
      <c r="B6913">
        <v>0.482770599056</v>
      </c>
    </row>
    <row r="6914" spans="1:2">
      <c r="A6914">
        <v>1</v>
      </c>
      <c r="B6914">
        <v>0.53839192993100005</v>
      </c>
    </row>
    <row r="6915" spans="1:2">
      <c r="A6915">
        <v>7</v>
      </c>
      <c r="B6915">
        <v>0.28461632566599998</v>
      </c>
    </row>
    <row r="6916" spans="1:2">
      <c r="A6916">
        <v>7</v>
      </c>
      <c r="B6916">
        <v>0.68659296949899995</v>
      </c>
    </row>
    <row r="6917" spans="1:2">
      <c r="A6917">
        <v>2</v>
      </c>
      <c r="B6917">
        <v>0.67039361634500005</v>
      </c>
    </row>
    <row r="6918" spans="1:2">
      <c r="A6918">
        <v>7</v>
      </c>
      <c r="B6918">
        <v>0.45548070853700001</v>
      </c>
    </row>
    <row r="6919" spans="1:2">
      <c r="A6919">
        <v>6</v>
      </c>
      <c r="B6919">
        <v>0.52912241231000001</v>
      </c>
    </row>
    <row r="6920" spans="1:2">
      <c r="A6920">
        <v>2</v>
      </c>
      <c r="B6920">
        <v>0.31643854447899999</v>
      </c>
    </row>
    <row r="6921" spans="1:2">
      <c r="A6921">
        <v>5</v>
      </c>
      <c r="B6921">
        <v>0.40046224679699999</v>
      </c>
    </row>
    <row r="6922" spans="1:2">
      <c r="A6922">
        <v>4</v>
      </c>
      <c r="B6922">
        <v>0.47653751074599998</v>
      </c>
    </row>
    <row r="6923" spans="1:2">
      <c r="A6923">
        <v>4</v>
      </c>
      <c r="B6923">
        <v>0.32525868146100001</v>
      </c>
    </row>
    <row r="6924" spans="1:2">
      <c r="A6924">
        <v>4</v>
      </c>
      <c r="B6924">
        <v>0.56340653692999998</v>
      </c>
    </row>
    <row r="6925" spans="1:2">
      <c r="A6925">
        <v>1</v>
      </c>
      <c r="B6925">
        <v>0.28578769400199999</v>
      </c>
    </row>
    <row r="6926" spans="1:2">
      <c r="A6926">
        <v>3</v>
      </c>
      <c r="B6926">
        <v>0.370390859548</v>
      </c>
    </row>
    <row r="6927" spans="1:2">
      <c r="A6927">
        <v>4</v>
      </c>
      <c r="B6927">
        <v>0.35183475816300003</v>
      </c>
    </row>
    <row r="6928" spans="1:2">
      <c r="A6928">
        <v>6</v>
      </c>
      <c r="B6928">
        <v>0.383895121901</v>
      </c>
    </row>
    <row r="6929" spans="1:2">
      <c r="A6929">
        <v>4</v>
      </c>
      <c r="B6929">
        <v>0.38592201641599999</v>
      </c>
    </row>
    <row r="6930" spans="1:2">
      <c r="A6930">
        <v>3</v>
      </c>
      <c r="B6930">
        <v>0.40701180360799999</v>
      </c>
    </row>
    <row r="6931" spans="1:2">
      <c r="A6931">
        <v>4</v>
      </c>
      <c r="B6931">
        <v>0.75729161278699997</v>
      </c>
    </row>
    <row r="6932" spans="1:2">
      <c r="A6932">
        <v>4</v>
      </c>
      <c r="B6932">
        <v>0.38266246032000001</v>
      </c>
    </row>
    <row r="6933" spans="1:2">
      <c r="A6933">
        <v>5</v>
      </c>
      <c r="B6933">
        <v>0.62134004774399998</v>
      </c>
    </row>
    <row r="6934" spans="1:2">
      <c r="A6934">
        <v>6</v>
      </c>
      <c r="B6934">
        <v>0.24788732882100001</v>
      </c>
    </row>
    <row r="6935" spans="1:2">
      <c r="A6935">
        <v>6</v>
      </c>
      <c r="B6935">
        <v>0.66036532800199998</v>
      </c>
    </row>
    <row r="6936" spans="1:2">
      <c r="A6936">
        <v>5</v>
      </c>
      <c r="B6936">
        <v>0.59969166110600003</v>
      </c>
    </row>
    <row r="6937" spans="1:2">
      <c r="A6937">
        <v>5</v>
      </c>
      <c r="B6937">
        <v>0.49844010790600002</v>
      </c>
    </row>
    <row r="6938" spans="1:2">
      <c r="A6938">
        <v>2</v>
      </c>
      <c r="B6938">
        <v>0.53554054808700002</v>
      </c>
    </row>
    <row r="6939" spans="1:2">
      <c r="A6939">
        <v>5</v>
      </c>
      <c r="B6939">
        <v>0.18583797477299999</v>
      </c>
    </row>
    <row r="6940" spans="1:2">
      <c r="A6940">
        <v>3</v>
      </c>
      <c r="B6940">
        <v>0.212285414812</v>
      </c>
    </row>
    <row r="6941" spans="1:2">
      <c r="A6941">
        <v>4</v>
      </c>
      <c r="B6941">
        <v>0.411658898858</v>
      </c>
    </row>
    <row r="6942" spans="1:2">
      <c r="A6942">
        <v>5</v>
      </c>
      <c r="B6942">
        <v>0.54439480929399997</v>
      </c>
    </row>
    <row r="6943" spans="1:2">
      <c r="A6943">
        <v>2</v>
      </c>
      <c r="B6943">
        <v>0.71890216977400001</v>
      </c>
    </row>
    <row r="6944" spans="1:2">
      <c r="A6944">
        <v>3</v>
      </c>
      <c r="B6944">
        <v>1.2803025852900001</v>
      </c>
    </row>
    <row r="6945" spans="1:2">
      <c r="A6945">
        <v>8</v>
      </c>
      <c r="B6945">
        <v>0.90149111510699997</v>
      </c>
    </row>
    <row r="6946" spans="1:2">
      <c r="A6946">
        <v>7</v>
      </c>
      <c r="B6946">
        <v>0.36382086950800002</v>
      </c>
    </row>
    <row r="6947" spans="1:2">
      <c r="A6947">
        <v>4</v>
      </c>
      <c r="B6947">
        <v>0.574240018357</v>
      </c>
    </row>
    <row r="6948" spans="1:2">
      <c r="A6948">
        <v>3</v>
      </c>
      <c r="B6948">
        <v>0.65159566980100003</v>
      </c>
    </row>
    <row r="6949" spans="1:2">
      <c r="A6949">
        <v>3</v>
      </c>
      <c r="B6949">
        <v>0.47514375217400001</v>
      </c>
    </row>
    <row r="6950" spans="1:2">
      <c r="A6950">
        <v>6</v>
      </c>
      <c r="B6950">
        <v>0.369546521277</v>
      </c>
    </row>
    <row r="6951" spans="1:2">
      <c r="A6951">
        <v>4</v>
      </c>
      <c r="B6951">
        <v>0.51115722562999999</v>
      </c>
    </row>
    <row r="6952" spans="1:2">
      <c r="A6952">
        <v>4</v>
      </c>
      <c r="B6952">
        <v>0.57556775484800005</v>
      </c>
    </row>
    <row r="6953" spans="1:2">
      <c r="A6953">
        <v>5</v>
      </c>
      <c r="B6953">
        <v>0.38909955260500001</v>
      </c>
    </row>
    <row r="6954" spans="1:2">
      <c r="A6954">
        <v>4</v>
      </c>
      <c r="B6954">
        <v>0.81338341629400002</v>
      </c>
    </row>
    <row r="6955" spans="1:2">
      <c r="A6955">
        <v>6</v>
      </c>
      <c r="B6955">
        <v>0.42929298755500001</v>
      </c>
    </row>
    <row r="6956" spans="1:2">
      <c r="A6956">
        <v>7</v>
      </c>
      <c r="B6956">
        <v>0.57906734476800004</v>
      </c>
    </row>
    <row r="6957" spans="1:2">
      <c r="A6957">
        <v>2</v>
      </c>
      <c r="B6957">
        <v>0.36671891930799999</v>
      </c>
    </row>
    <row r="6958" spans="1:2">
      <c r="A6958">
        <v>3</v>
      </c>
      <c r="B6958">
        <v>0.55678047294300004</v>
      </c>
    </row>
    <row r="6959" spans="1:2">
      <c r="A6959">
        <v>4</v>
      </c>
      <c r="B6959">
        <v>0.35471299704100001</v>
      </c>
    </row>
    <row r="6960" spans="1:2">
      <c r="A6960">
        <v>3</v>
      </c>
      <c r="B6960">
        <v>0.17627783908399999</v>
      </c>
    </row>
    <row r="6961" spans="1:2">
      <c r="A6961">
        <v>6</v>
      </c>
      <c r="B6961">
        <v>0.31167284057099998</v>
      </c>
    </row>
    <row r="6962" spans="1:2">
      <c r="A6962">
        <v>4</v>
      </c>
      <c r="B6962">
        <v>0.57972861696300004</v>
      </c>
    </row>
    <row r="6963" spans="1:2">
      <c r="A6963">
        <v>3</v>
      </c>
      <c r="B6963">
        <v>0.49059337610999998</v>
      </c>
    </row>
    <row r="6964" spans="1:2">
      <c r="A6964">
        <v>5</v>
      </c>
      <c r="B6964">
        <v>0.47237890733100002</v>
      </c>
    </row>
    <row r="6965" spans="1:2">
      <c r="A6965">
        <v>3</v>
      </c>
      <c r="B6965">
        <v>1.4262425116299999</v>
      </c>
    </row>
    <row r="6966" spans="1:2">
      <c r="A6966">
        <v>2</v>
      </c>
      <c r="B6966">
        <v>0.71656977717699999</v>
      </c>
    </row>
    <row r="6967" spans="1:2">
      <c r="A6967">
        <v>3</v>
      </c>
      <c r="B6967">
        <v>0.348091706178</v>
      </c>
    </row>
    <row r="6968" spans="1:2">
      <c r="A6968">
        <v>4</v>
      </c>
      <c r="B6968">
        <v>0.42366167807100003</v>
      </c>
    </row>
    <row r="6969" spans="1:2">
      <c r="A6969">
        <v>2</v>
      </c>
      <c r="B6969">
        <v>0.66610024165699999</v>
      </c>
    </row>
    <row r="6970" spans="1:2">
      <c r="A6970">
        <v>5</v>
      </c>
      <c r="B6970">
        <v>0.59808114461499995</v>
      </c>
    </row>
    <row r="6971" spans="1:2">
      <c r="A6971">
        <v>7</v>
      </c>
      <c r="B6971">
        <v>0.56483363019900001</v>
      </c>
    </row>
    <row r="6972" spans="1:2">
      <c r="A6972">
        <v>5</v>
      </c>
      <c r="B6972">
        <v>0.47546409230499997</v>
      </c>
    </row>
    <row r="6973" spans="1:2">
      <c r="A6973">
        <v>5</v>
      </c>
      <c r="B6973">
        <v>0.92563720479300005</v>
      </c>
    </row>
    <row r="6974" spans="1:2">
      <c r="A6974">
        <v>5</v>
      </c>
      <c r="B6974">
        <v>0.54002778301200005</v>
      </c>
    </row>
    <row r="6975" spans="1:2">
      <c r="A6975">
        <v>1</v>
      </c>
      <c r="B6975">
        <v>0.42742196662600002</v>
      </c>
    </row>
    <row r="6976" spans="1:2">
      <c r="A6976">
        <v>4</v>
      </c>
      <c r="B6976">
        <v>0.40280099165</v>
      </c>
    </row>
    <row r="6977" spans="1:2">
      <c r="A6977">
        <v>5</v>
      </c>
      <c r="B6977">
        <v>0.65935033468399995</v>
      </c>
    </row>
    <row r="6978" spans="1:2">
      <c r="A6978">
        <v>5</v>
      </c>
      <c r="B6978">
        <v>0.31272403088799999</v>
      </c>
    </row>
    <row r="6979" spans="1:2">
      <c r="A6979">
        <v>5</v>
      </c>
      <c r="B6979">
        <v>0.308312102935</v>
      </c>
    </row>
    <row r="6980" spans="1:2">
      <c r="A6980">
        <v>1</v>
      </c>
      <c r="B6980">
        <v>0.63086043812899995</v>
      </c>
    </row>
    <row r="6981" spans="1:2">
      <c r="A6981">
        <v>4</v>
      </c>
      <c r="B6981">
        <v>0.42574938796400003</v>
      </c>
    </row>
    <row r="6982" spans="1:2">
      <c r="A6982">
        <v>5</v>
      </c>
      <c r="B6982">
        <v>0.57635849739900002</v>
      </c>
    </row>
    <row r="6983" spans="1:2">
      <c r="A6983">
        <v>4</v>
      </c>
      <c r="B6983">
        <v>0.96215144543099995</v>
      </c>
    </row>
    <row r="6984" spans="1:2">
      <c r="A6984">
        <v>4</v>
      </c>
      <c r="B6984">
        <v>0.510063731884</v>
      </c>
    </row>
    <row r="6985" spans="1:2">
      <c r="A6985">
        <v>4</v>
      </c>
      <c r="B6985">
        <v>0.59129778291599999</v>
      </c>
    </row>
    <row r="6986" spans="1:2">
      <c r="A6986">
        <v>2</v>
      </c>
      <c r="B6986">
        <v>0.589551295383</v>
      </c>
    </row>
    <row r="6987" spans="1:2">
      <c r="A6987">
        <v>3</v>
      </c>
      <c r="B6987">
        <v>0.63071128701199997</v>
      </c>
    </row>
    <row r="6988" spans="1:2">
      <c r="A6988">
        <v>1</v>
      </c>
      <c r="B6988">
        <v>0.60560733920800003</v>
      </c>
    </row>
    <row r="6989" spans="1:2">
      <c r="A6989">
        <v>4</v>
      </c>
      <c r="B6989">
        <v>0.33380544961600001</v>
      </c>
    </row>
    <row r="6990" spans="1:2">
      <c r="A6990">
        <v>3</v>
      </c>
      <c r="B6990">
        <v>0.36704833773700002</v>
      </c>
    </row>
    <row r="6991" spans="1:2">
      <c r="A6991">
        <v>3</v>
      </c>
      <c r="B6991">
        <v>0.52011159235100002</v>
      </c>
    </row>
    <row r="6992" spans="1:2">
      <c r="A6992">
        <v>4</v>
      </c>
      <c r="B6992">
        <v>0.45048012151299999</v>
      </c>
    </row>
    <row r="6993" spans="1:2">
      <c r="A6993">
        <v>3</v>
      </c>
      <c r="B6993">
        <v>0.57718265368800004</v>
      </c>
    </row>
    <row r="6994" spans="1:2">
      <c r="A6994">
        <v>1</v>
      </c>
      <c r="B6994">
        <v>0.52910773262300004</v>
      </c>
    </row>
    <row r="6995" spans="1:2">
      <c r="A6995">
        <v>4</v>
      </c>
      <c r="B6995">
        <v>0.38349105514800003</v>
      </c>
    </row>
    <row r="6996" spans="1:2">
      <c r="A6996">
        <v>3</v>
      </c>
      <c r="B6996">
        <v>8.5982700252100003E-2</v>
      </c>
    </row>
    <row r="6997" spans="1:2">
      <c r="A6997">
        <v>4</v>
      </c>
      <c r="B6997">
        <v>0.47050882209599998</v>
      </c>
    </row>
    <row r="6998" spans="1:2">
      <c r="A6998">
        <v>4</v>
      </c>
      <c r="B6998">
        <v>0.602700293133</v>
      </c>
    </row>
    <row r="6999" spans="1:2">
      <c r="A6999">
        <v>4</v>
      </c>
      <c r="B6999">
        <v>0.535471176474</v>
      </c>
    </row>
    <row r="7000" spans="1:2">
      <c r="A7000">
        <v>4</v>
      </c>
      <c r="B7000">
        <v>0.89507118024099996</v>
      </c>
    </row>
    <row r="7001" spans="1:2">
      <c r="A7001">
        <v>2</v>
      </c>
      <c r="B7001">
        <v>0.49432838793</v>
      </c>
    </row>
    <row r="7002" spans="1:2">
      <c r="A7002">
        <v>4</v>
      </c>
      <c r="B7002">
        <v>0.35569428771200001</v>
      </c>
    </row>
    <row r="7003" spans="1:2">
      <c r="A7003">
        <v>1</v>
      </c>
      <c r="B7003">
        <v>0.54605234992899998</v>
      </c>
    </row>
    <row r="7004" spans="1:2">
      <c r="A7004">
        <v>3</v>
      </c>
      <c r="B7004">
        <v>0.95757795649800004</v>
      </c>
    </row>
    <row r="7005" spans="1:2">
      <c r="A7005">
        <v>3</v>
      </c>
      <c r="B7005">
        <v>0.35958556759799998</v>
      </c>
    </row>
    <row r="7006" spans="1:2">
      <c r="A7006">
        <v>3</v>
      </c>
      <c r="B7006">
        <v>0.43310514439100001</v>
      </c>
    </row>
    <row r="7007" spans="1:2">
      <c r="A7007">
        <v>5</v>
      </c>
      <c r="B7007">
        <v>0.16376256217999999</v>
      </c>
    </row>
    <row r="7008" spans="1:2">
      <c r="A7008">
        <v>4</v>
      </c>
      <c r="B7008">
        <v>0.38666943799199999</v>
      </c>
    </row>
    <row r="7009" spans="1:2">
      <c r="A7009">
        <v>3</v>
      </c>
      <c r="B7009">
        <v>0.54284133726499995</v>
      </c>
    </row>
    <row r="7010" spans="1:2">
      <c r="A7010">
        <v>5</v>
      </c>
      <c r="B7010">
        <v>0.68663258764299995</v>
      </c>
    </row>
    <row r="7011" spans="1:2">
      <c r="A7011">
        <v>2</v>
      </c>
      <c r="B7011">
        <v>1.45816488268</v>
      </c>
    </row>
    <row r="7012" spans="1:2">
      <c r="A7012">
        <v>3</v>
      </c>
      <c r="B7012">
        <v>0.42765088779999999</v>
      </c>
    </row>
    <row r="7013" spans="1:2">
      <c r="A7013">
        <v>2</v>
      </c>
      <c r="B7013">
        <v>0.32667945320800001</v>
      </c>
    </row>
    <row r="7014" spans="1:2">
      <c r="A7014">
        <v>2</v>
      </c>
      <c r="B7014">
        <v>1.3021923926300001</v>
      </c>
    </row>
    <row r="7015" spans="1:2">
      <c r="A7015">
        <v>4</v>
      </c>
      <c r="B7015">
        <v>0.54379919291000001</v>
      </c>
    </row>
    <row r="7016" spans="1:2">
      <c r="A7016">
        <v>4</v>
      </c>
      <c r="B7016">
        <v>0.34556638031499998</v>
      </c>
    </row>
    <row r="7017" spans="1:2">
      <c r="A7017">
        <v>5</v>
      </c>
      <c r="B7017">
        <v>0.44782434485400002</v>
      </c>
    </row>
    <row r="7018" spans="1:2">
      <c r="A7018">
        <v>4</v>
      </c>
      <c r="B7018">
        <v>0.32538889484299999</v>
      </c>
    </row>
    <row r="7019" spans="1:2">
      <c r="A7019">
        <v>5</v>
      </c>
      <c r="B7019">
        <v>0.69750626914000002</v>
      </c>
    </row>
    <row r="7020" spans="1:2">
      <c r="A7020">
        <v>6</v>
      </c>
      <c r="B7020">
        <v>0.479082912187</v>
      </c>
    </row>
    <row r="7021" spans="1:2">
      <c r="A7021">
        <v>4</v>
      </c>
      <c r="B7021">
        <v>0.47336136642400001</v>
      </c>
    </row>
    <row r="7022" spans="1:2">
      <c r="A7022">
        <v>4</v>
      </c>
      <c r="B7022">
        <v>0.18362894383799999</v>
      </c>
    </row>
    <row r="7023" spans="1:2">
      <c r="A7023">
        <v>6</v>
      </c>
      <c r="B7023">
        <v>0.42835467007900002</v>
      </c>
    </row>
    <row r="7024" spans="1:2">
      <c r="A7024">
        <v>4</v>
      </c>
      <c r="B7024">
        <v>0.19460920412900001</v>
      </c>
    </row>
    <row r="7025" spans="1:2">
      <c r="A7025">
        <v>4</v>
      </c>
      <c r="B7025">
        <v>0.93458250692099998</v>
      </c>
    </row>
    <row r="7026" spans="1:2">
      <c r="A7026">
        <v>5</v>
      </c>
      <c r="B7026">
        <v>0.51326953947499998</v>
      </c>
    </row>
    <row r="7027" spans="1:2">
      <c r="A7027">
        <v>6</v>
      </c>
      <c r="B7027">
        <v>0.72103703470500002</v>
      </c>
    </row>
    <row r="7028" spans="1:2">
      <c r="A7028">
        <v>5</v>
      </c>
      <c r="B7028">
        <v>0.40091080163100001</v>
      </c>
    </row>
    <row r="7029" spans="1:2">
      <c r="A7029">
        <v>6</v>
      </c>
      <c r="B7029">
        <v>0.89985259014600005</v>
      </c>
    </row>
    <row r="7030" spans="1:2">
      <c r="A7030">
        <v>2</v>
      </c>
      <c r="B7030">
        <v>1.01815198428</v>
      </c>
    </row>
    <row r="7031" spans="1:2">
      <c r="A7031">
        <v>3</v>
      </c>
      <c r="B7031">
        <v>0.62025408273899996</v>
      </c>
    </row>
    <row r="7032" spans="1:2">
      <c r="A7032">
        <v>3</v>
      </c>
      <c r="B7032">
        <v>0.38086023930899998</v>
      </c>
    </row>
    <row r="7033" spans="1:2">
      <c r="A7033">
        <v>4</v>
      </c>
      <c r="B7033">
        <v>0.193869048938</v>
      </c>
    </row>
    <row r="7034" spans="1:2">
      <c r="A7034">
        <v>2</v>
      </c>
      <c r="B7034">
        <v>0.37568871582300001</v>
      </c>
    </row>
    <row r="7035" spans="1:2">
      <c r="A7035">
        <v>6</v>
      </c>
      <c r="B7035">
        <v>1.1732750840999999</v>
      </c>
    </row>
    <row r="7036" spans="1:2">
      <c r="A7036">
        <v>4</v>
      </c>
      <c r="B7036">
        <v>0.48776096418300002</v>
      </c>
    </row>
    <row r="7037" spans="1:2">
      <c r="A7037">
        <v>3</v>
      </c>
      <c r="B7037">
        <v>0.509541392323</v>
      </c>
    </row>
    <row r="7038" spans="1:2">
      <c r="A7038">
        <v>0</v>
      </c>
      <c r="B7038">
        <v>0.49245137789499999</v>
      </c>
    </row>
    <row r="7039" spans="1:2">
      <c r="A7039">
        <v>7</v>
      </c>
      <c r="B7039">
        <v>0.56286573018599995</v>
      </c>
    </row>
    <row r="7040" spans="1:2">
      <c r="A7040">
        <v>4</v>
      </c>
      <c r="B7040">
        <v>0.32142849906999998</v>
      </c>
    </row>
    <row r="7041" spans="1:2">
      <c r="A7041">
        <v>5</v>
      </c>
      <c r="B7041">
        <v>0.21938736122399999</v>
      </c>
    </row>
    <row r="7042" spans="1:2">
      <c r="A7042">
        <v>2</v>
      </c>
      <c r="B7042">
        <v>0.37368331264799998</v>
      </c>
    </row>
    <row r="7043" spans="1:2">
      <c r="A7043">
        <v>4</v>
      </c>
      <c r="B7043">
        <v>0.33025384227999999</v>
      </c>
    </row>
    <row r="7044" spans="1:2">
      <c r="A7044">
        <v>3</v>
      </c>
      <c r="B7044">
        <v>0.55196315516100003</v>
      </c>
    </row>
    <row r="7045" spans="1:2">
      <c r="A7045">
        <v>5</v>
      </c>
      <c r="B7045">
        <v>0.26296887204899999</v>
      </c>
    </row>
    <row r="7046" spans="1:2">
      <c r="A7046">
        <v>2</v>
      </c>
      <c r="B7046">
        <v>0.65833936503699997</v>
      </c>
    </row>
    <row r="7047" spans="1:2">
      <c r="A7047">
        <v>6</v>
      </c>
      <c r="B7047">
        <v>0.33082912498599998</v>
      </c>
    </row>
    <row r="7048" spans="1:2">
      <c r="A7048">
        <v>4</v>
      </c>
      <c r="B7048">
        <v>0.27865183449499997</v>
      </c>
    </row>
    <row r="7049" spans="1:2">
      <c r="A7049">
        <v>4</v>
      </c>
      <c r="B7049">
        <v>0.15598401239500001</v>
      </c>
    </row>
    <row r="7050" spans="1:2">
      <c r="A7050">
        <v>5</v>
      </c>
      <c r="B7050">
        <v>0.51085539115300005</v>
      </c>
    </row>
    <row r="7051" spans="1:2">
      <c r="A7051">
        <v>1</v>
      </c>
      <c r="B7051">
        <v>0.60630500516200003</v>
      </c>
    </row>
    <row r="7052" spans="1:2">
      <c r="A7052">
        <v>3</v>
      </c>
      <c r="B7052">
        <v>0.35660236387900002</v>
      </c>
    </row>
    <row r="7053" spans="1:2">
      <c r="A7053">
        <v>4</v>
      </c>
      <c r="B7053">
        <v>0.34895149186500002</v>
      </c>
    </row>
    <row r="7054" spans="1:2">
      <c r="A7054">
        <v>3</v>
      </c>
      <c r="B7054">
        <v>0.45792060489300002</v>
      </c>
    </row>
    <row r="7055" spans="1:2">
      <c r="A7055">
        <v>5</v>
      </c>
      <c r="B7055">
        <v>0.50364002432699995</v>
      </c>
    </row>
    <row r="7056" spans="1:2">
      <c r="A7056">
        <v>6</v>
      </c>
      <c r="B7056">
        <v>0.47645562032400002</v>
      </c>
    </row>
    <row r="7057" spans="1:2">
      <c r="A7057">
        <v>3</v>
      </c>
      <c r="B7057">
        <v>0.47732742766000003</v>
      </c>
    </row>
    <row r="7058" spans="1:2">
      <c r="A7058">
        <v>5</v>
      </c>
      <c r="B7058">
        <v>0.47340942367900002</v>
      </c>
    </row>
    <row r="7059" spans="1:2">
      <c r="A7059">
        <v>4</v>
      </c>
      <c r="B7059">
        <v>0.41341935091100002</v>
      </c>
    </row>
    <row r="7060" spans="1:2">
      <c r="A7060">
        <v>3</v>
      </c>
      <c r="B7060">
        <v>0.50186407666900001</v>
      </c>
    </row>
    <row r="7061" spans="1:2">
      <c r="A7061">
        <v>4</v>
      </c>
      <c r="B7061">
        <v>0.31585247545900003</v>
      </c>
    </row>
    <row r="7062" spans="1:2">
      <c r="A7062">
        <v>5</v>
      </c>
      <c r="B7062">
        <v>0.324218164664</v>
      </c>
    </row>
    <row r="7063" spans="1:2">
      <c r="A7063">
        <v>2</v>
      </c>
      <c r="B7063">
        <v>0.50478500328300002</v>
      </c>
    </row>
    <row r="7064" spans="1:2">
      <c r="A7064">
        <v>5</v>
      </c>
      <c r="B7064">
        <v>0.57464953406800001</v>
      </c>
    </row>
    <row r="7065" spans="1:2">
      <c r="A7065">
        <v>5</v>
      </c>
      <c r="B7065">
        <v>0.73528184248299999</v>
      </c>
    </row>
    <row r="7066" spans="1:2">
      <c r="A7066">
        <v>2</v>
      </c>
      <c r="B7066">
        <v>0.64162720999699996</v>
      </c>
    </row>
    <row r="7067" spans="1:2">
      <c r="A7067">
        <v>2</v>
      </c>
      <c r="B7067">
        <v>0.433535891673</v>
      </c>
    </row>
    <row r="7068" spans="1:2">
      <c r="A7068">
        <v>2</v>
      </c>
      <c r="B7068">
        <v>0.51456226156200002</v>
      </c>
    </row>
    <row r="7069" spans="1:2">
      <c r="A7069">
        <v>1</v>
      </c>
      <c r="B7069">
        <v>0.54658558099599996</v>
      </c>
    </row>
    <row r="7070" spans="1:2">
      <c r="A7070">
        <v>6</v>
      </c>
      <c r="B7070">
        <v>0.28177740637499998</v>
      </c>
    </row>
    <row r="7071" spans="1:2">
      <c r="A7071">
        <v>3</v>
      </c>
      <c r="B7071">
        <v>0.94555313963200005</v>
      </c>
    </row>
    <row r="7072" spans="1:2">
      <c r="A7072">
        <v>5</v>
      </c>
      <c r="B7072">
        <v>0.56014854222699995</v>
      </c>
    </row>
    <row r="7073" spans="1:2">
      <c r="A7073">
        <v>5</v>
      </c>
      <c r="B7073">
        <v>0.38669310328000001</v>
      </c>
    </row>
    <row r="7074" spans="1:2">
      <c r="A7074">
        <v>0</v>
      </c>
      <c r="B7074">
        <v>0.72586394741500004</v>
      </c>
    </row>
    <row r="7075" spans="1:2">
      <c r="A7075">
        <v>2</v>
      </c>
      <c r="B7075">
        <v>0.611107876464</v>
      </c>
    </row>
    <row r="7076" spans="1:2">
      <c r="A7076">
        <v>3</v>
      </c>
      <c r="B7076">
        <v>0.518127978376</v>
      </c>
    </row>
    <row r="7077" spans="1:2">
      <c r="A7077">
        <v>8</v>
      </c>
      <c r="B7077">
        <v>0.53911620706499996</v>
      </c>
    </row>
    <row r="7078" spans="1:2">
      <c r="A7078">
        <v>3</v>
      </c>
      <c r="B7078">
        <v>1.29127816683</v>
      </c>
    </row>
    <row r="7079" spans="1:2">
      <c r="A7079">
        <v>3</v>
      </c>
      <c r="B7079">
        <v>0.16629100354500001</v>
      </c>
    </row>
    <row r="7080" spans="1:2">
      <c r="A7080">
        <v>4</v>
      </c>
      <c r="B7080">
        <v>0.334954846365</v>
      </c>
    </row>
    <row r="7081" spans="1:2">
      <c r="A7081">
        <v>5</v>
      </c>
      <c r="B7081">
        <v>1.1966449289900001</v>
      </c>
    </row>
    <row r="7082" spans="1:2">
      <c r="A7082">
        <v>4</v>
      </c>
      <c r="B7082">
        <v>0.34115757435600003</v>
      </c>
    </row>
    <row r="7083" spans="1:2">
      <c r="A7083">
        <v>5</v>
      </c>
      <c r="B7083">
        <v>0.17166291049400001</v>
      </c>
    </row>
    <row r="7084" spans="1:2">
      <c r="A7084">
        <v>2</v>
      </c>
      <c r="B7084">
        <v>1.1347163204599999</v>
      </c>
    </row>
    <row r="7085" spans="1:2">
      <c r="A7085">
        <v>3</v>
      </c>
      <c r="B7085">
        <v>0.42364939387299999</v>
      </c>
    </row>
    <row r="7086" spans="1:2">
      <c r="A7086">
        <v>1</v>
      </c>
      <c r="B7086">
        <v>0.50105412543500005</v>
      </c>
    </row>
    <row r="7087" spans="1:2">
      <c r="A7087">
        <v>8</v>
      </c>
      <c r="B7087">
        <v>0.742112735882</v>
      </c>
    </row>
    <row r="7088" spans="1:2">
      <c r="A7088">
        <v>2</v>
      </c>
      <c r="B7088">
        <v>0.93761441262</v>
      </c>
    </row>
    <row r="7089" spans="1:2">
      <c r="A7089">
        <v>3</v>
      </c>
      <c r="B7089">
        <v>0.50676286269299997</v>
      </c>
    </row>
    <row r="7090" spans="1:2">
      <c r="A7090">
        <v>5</v>
      </c>
      <c r="B7090">
        <v>1.0057199477500001</v>
      </c>
    </row>
    <row r="7091" spans="1:2">
      <c r="A7091">
        <v>4</v>
      </c>
      <c r="B7091">
        <v>0.30791794048299997</v>
      </c>
    </row>
    <row r="7092" spans="1:2">
      <c r="A7092">
        <v>7</v>
      </c>
      <c r="B7092">
        <v>0.41633360723899998</v>
      </c>
    </row>
    <row r="7093" spans="1:2">
      <c r="A7093">
        <v>6</v>
      </c>
      <c r="B7093">
        <v>0.32759153162400001</v>
      </c>
    </row>
    <row r="7094" spans="1:2">
      <c r="A7094">
        <v>5</v>
      </c>
      <c r="B7094">
        <v>0.46520548564199998</v>
      </c>
    </row>
    <row r="7095" spans="1:2">
      <c r="A7095">
        <v>4</v>
      </c>
      <c r="B7095">
        <v>0.678882723159</v>
      </c>
    </row>
    <row r="7096" spans="1:2">
      <c r="A7096">
        <v>5</v>
      </c>
      <c r="B7096">
        <v>0.80778501811100001</v>
      </c>
    </row>
    <row r="7097" spans="1:2">
      <c r="A7097">
        <v>2</v>
      </c>
      <c r="B7097">
        <v>0.56946610352399996</v>
      </c>
    </row>
    <row r="7098" spans="1:2">
      <c r="A7098">
        <v>3</v>
      </c>
      <c r="B7098">
        <v>0.50992284453000003</v>
      </c>
    </row>
    <row r="7099" spans="1:2">
      <c r="A7099">
        <v>3</v>
      </c>
      <c r="B7099">
        <v>0.50094256686299998</v>
      </c>
    </row>
    <row r="7100" spans="1:2">
      <c r="A7100">
        <v>2</v>
      </c>
      <c r="B7100">
        <v>0.53717941141100001</v>
      </c>
    </row>
    <row r="7101" spans="1:2">
      <c r="A7101">
        <v>5</v>
      </c>
      <c r="B7101">
        <v>0.483340512582</v>
      </c>
    </row>
    <row r="7102" spans="1:2">
      <c r="A7102">
        <v>6</v>
      </c>
      <c r="B7102">
        <v>0.48227397549200002</v>
      </c>
    </row>
    <row r="7103" spans="1:2">
      <c r="A7103">
        <v>5</v>
      </c>
      <c r="B7103">
        <v>0.37320479470099999</v>
      </c>
    </row>
    <row r="7104" spans="1:2">
      <c r="A7104">
        <v>0</v>
      </c>
      <c r="B7104">
        <v>0.65815318347399998</v>
      </c>
    </row>
    <row r="7105" spans="1:2">
      <c r="A7105">
        <v>2</v>
      </c>
      <c r="B7105">
        <v>0.126574958008</v>
      </c>
    </row>
    <row r="7106" spans="1:2">
      <c r="A7106">
        <v>1</v>
      </c>
      <c r="B7106">
        <v>0.66730104020299996</v>
      </c>
    </row>
    <row r="7107" spans="1:2">
      <c r="A7107">
        <v>4</v>
      </c>
      <c r="B7107">
        <v>1.3685446427300001</v>
      </c>
    </row>
    <row r="7108" spans="1:2">
      <c r="A7108">
        <v>2</v>
      </c>
      <c r="B7108">
        <v>1.38678174282</v>
      </c>
    </row>
    <row r="7109" spans="1:2">
      <c r="A7109">
        <v>5</v>
      </c>
      <c r="B7109">
        <v>0.477349365139</v>
      </c>
    </row>
    <row r="7110" spans="1:2">
      <c r="A7110">
        <v>3</v>
      </c>
      <c r="B7110">
        <v>0.53631944177599999</v>
      </c>
    </row>
    <row r="7111" spans="1:2">
      <c r="A7111">
        <v>3</v>
      </c>
      <c r="B7111">
        <v>0.40150793172900001</v>
      </c>
    </row>
    <row r="7112" spans="1:2">
      <c r="A7112">
        <v>3</v>
      </c>
      <c r="B7112">
        <v>0.30245891174</v>
      </c>
    </row>
    <row r="7113" spans="1:2">
      <c r="A7113">
        <v>5</v>
      </c>
      <c r="B7113">
        <v>0.238269758296</v>
      </c>
    </row>
    <row r="7114" spans="1:2">
      <c r="A7114">
        <v>4</v>
      </c>
      <c r="B7114">
        <v>0.22949326740199999</v>
      </c>
    </row>
    <row r="7115" spans="1:2">
      <c r="A7115">
        <v>5</v>
      </c>
      <c r="B7115">
        <v>1.47809061031</v>
      </c>
    </row>
    <row r="7116" spans="1:2">
      <c r="A7116">
        <v>3</v>
      </c>
      <c r="B7116">
        <v>0.732460752228</v>
      </c>
    </row>
    <row r="7117" spans="1:2">
      <c r="A7117">
        <v>6</v>
      </c>
      <c r="B7117">
        <v>1.0455736386200001</v>
      </c>
    </row>
    <row r="7118" spans="1:2">
      <c r="A7118">
        <v>2</v>
      </c>
      <c r="B7118">
        <v>0.59153935013400005</v>
      </c>
    </row>
    <row r="7119" spans="1:2">
      <c r="A7119">
        <v>5</v>
      </c>
      <c r="B7119">
        <v>0.51837588598399997</v>
      </c>
    </row>
    <row r="7120" spans="1:2">
      <c r="A7120">
        <v>5</v>
      </c>
      <c r="B7120">
        <v>0.32307705858300001</v>
      </c>
    </row>
    <row r="7121" spans="1:2">
      <c r="A7121">
        <v>2</v>
      </c>
      <c r="B7121">
        <v>0.43722917756700003</v>
      </c>
    </row>
    <row r="7122" spans="1:2">
      <c r="A7122">
        <v>5</v>
      </c>
      <c r="B7122">
        <v>0.51490408328600001</v>
      </c>
    </row>
    <row r="7123" spans="1:2">
      <c r="A7123">
        <v>4</v>
      </c>
      <c r="B7123">
        <v>0.53002432988500003</v>
      </c>
    </row>
    <row r="7124" spans="1:2">
      <c r="A7124">
        <v>5</v>
      </c>
      <c r="B7124">
        <v>0.63740096159500004</v>
      </c>
    </row>
    <row r="7125" spans="1:2">
      <c r="A7125">
        <v>6</v>
      </c>
      <c r="B7125">
        <v>0.37830758314200003</v>
      </c>
    </row>
    <row r="7126" spans="1:2">
      <c r="A7126">
        <v>6</v>
      </c>
      <c r="B7126">
        <v>0.79068451425499997</v>
      </c>
    </row>
    <row r="7127" spans="1:2">
      <c r="A7127">
        <v>6</v>
      </c>
      <c r="B7127">
        <v>0.61665971704199996</v>
      </c>
    </row>
    <row r="7128" spans="1:2">
      <c r="A7128">
        <v>2</v>
      </c>
      <c r="B7128">
        <v>0.51654747448100002</v>
      </c>
    </row>
    <row r="7129" spans="1:2">
      <c r="A7129">
        <v>5</v>
      </c>
      <c r="B7129">
        <v>0.426945650969</v>
      </c>
    </row>
    <row r="7130" spans="1:2">
      <c r="A7130">
        <v>4</v>
      </c>
      <c r="B7130">
        <v>0.39972360280699998</v>
      </c>
    </row>
    <row r="7131" spans="1:2">
      <c r="A7131">
        <v>5</v>
      </c>
      <c r="B7131">
        <v>0.36950096236899999</v>
      </c>
    </row>
    <row r="7132" spans="1:2">
      <c r="A7132">
        <v>7</v>
      </c>
      <c r="B7132">
        <v>0.78793642091000005</v>
      </c>
    </row>
    <row r="7133" spans="1:2">
      <c r="A7133">
        <v>2</v>
      </c>
      <c r="B7133">
        <v>0.45999287418500001</v>
      </c>
    </row>
    <row r="7134" spans="1:2">
      <c r="A7134">
        <v>5</v>
      </c>
      <c r="B7134">
        <v>0.25673619857300001</v>
      </c>
    </row>
    <row r="7135" spans="1:2">
      <c r="A7135">
        <v>3</v>
      </c>
      <c r="B7135">
        <v>0.26501360695100001</v>
      </c>
    </row>
    <row r="7136" spans="1:2">
      <c r="A7136">
        <v>5</v>
      </c>
      <c r="B7136">
        <v>0.44545400114099998</v>
      </c>
    </row>
    <row r="7137" spans="1:2">
      <c r="A7137">
        <v>3</v>
      </c>
      <c r="B7137">
        <v>0.76315850317300005</v>
      </c>
    </row>
    <row r="7138" spans="1:2">
      <c r="A7138">
        <v>3</v>
      </c>
      <c r="B7138">
        <v>0.31884004192600002</v>
      </c>
    </row>
    <row r="7139" spans="1:2">
      <c r="A7139">
        <v>5</v>
      </c>
      <c r="B7139">
        <v>0.58394509851800003</v>
      </c>
    </row>
    <row r="7140" spans="1:2">
      <c r="A7140">
        <v>0</v>
      </c>
      <c r="B7140">
        <v>0.77941656562299999</v>
      </c>
    </row>
    <row r="7141" spans="1:2">
      <c r="A7141">
        <v>2</v>
      </c>
      <c r="B7141">
        <v>0.62740328505999998</v>
      </c>
    </row>
    <row r="7142" spans="1:2">
      <c r="A7142">
        <v>3</v>
      </c>
      <c r="B7142">
        <v>0.27675473435800002</v>
      </c>
    </row>
    <row r="7143" spans="1:2">
      <c r="A7143">
        <v>1</v>
      </c>
      <c r="B7143">
        <v>0.57684590662299995</v>
      </c>
    </row>
    <row r="7144" spans="1:2">
      <c r="A7144">
        <v>4</v>
      </c>
      <c r="B7144">
        <v>0.48579078360400002</v>
      </c>
    </row>
    <row r="7145" spans="1:2">
      <c r="A7145">
        <v>1</v>
      </c>
      <c r="B7145">
        <v>0.58604192844000003</v>
      </c>
    </row>
    <row r="7146" spans="1:2">
      <c r="A7146">
        <v>4</v>
      </c>
      <c r="B7146">
        <v>0.26530858524599998</v>
      </c>
    </row>
    <row r="7147" spans="1:2">
      <c r="A7147">
        <v>1</v>
      </c>
      <c r="B7147">
        <v>0.64566146371199995</v>
      </c>
    </row>
    <row r="7148" spans="1:2">
      <c r="A7148">
        <v>5</v>
      </c>
      <c r="B7148">
        <v>0.72054426231299995</v>
      </c>
    </row>
    <row r="7149" spans="1:2">
      <c r="A7149">
        <v>3</v>
      </c>
      <c r="B7149">
        <v>0.37699691927700002</v>
      </c>
    </row>
    <row r="7150" spans="1:2">
      <c r="A7150">
        <v>4</v>
      </c>
      <c r="B7150">
        <v>0.31363124452699997</v>
      </c>
    </row>
    <row r="7151" spans="1:2">
      <c r="A7151">
        <v>3</v>
      </c>
      <c r="B7151">
        <v>0.37225646816000002</v>
      </c>
    </row>
    <row r="7152" spans="1:2">
      <c r="A7152">
        <v>4</v>
      </c>
      <c r="B7152">
        <v>0.66694906707500001</v>
      </c>
    </row>
    <row r="7153" spans="1:2">
      <c r="A7153">
        <v>7</v>
      </c>
      <c r="B7153">
        <v>0.87182858380999995</v>
      </c>
    </row>
    <row r="7154" spans="1:2">
      <c r="A7154">
        <v>6</v>
      </c>
      <c r="B7154">
        <v>0.68239158216999996</v>
      </c>
    </row>
    <row r="7155" spans="1:2">
      <c r="A7155">
        <v>4</v>
      </c>
      <c r="B7155">
        <v>0.41155854494100003</v>
      </c>
    </row>
    <row r="7156" spans="1:2">
      <c r="A7156">
        <v>5</v>
      </c>
      <c r="B7156">
        <v>0.23106001443400001</v>
      </c>
    </row>
    <row r="7157" spans="1:2">
      <c r="A7157">
        <v>7</v>
      </c>
      <c r="B7157">
        <v>0.38440109031399999</v>
      </c>
    </row>
    <row r="7158" spans="1:2">
      <c r="A7158">
        <v>6</v>
      </c>
      <c r="B7158">
        <v>0.29163019855700001</v>
      </c>
    </row>
    <row r="7159" spans="1:2">
      <c r="A7159">
        <v>3</v>
      </c>
      <c r="B7159">
        <v>0.20167821053000001</v>
      </c>
    </row>
    <row r="7160" spans="1:2">
      <c r="A7160">
        <v>0</v>
      </c>
      <c r="B7160">
        <v>0.58306549142700004</v>
      </c>
    </row>
    <row r="7161" spans="1:2">
      <c r="A7161">
        <v>6</v>
      </c>
      <c r="B7161">
        <v>0.53899390650400003</v>
      </c>
    </row>
    <row r="7162" spans="1:2">
      <c r="A7162">
        <v>4</v>
      </c>
      <c r="B7162">
        <v>0.33040270810099998</v>
      </c>
    </row>
    <row r="7163" spans="1:2">
      <c r="A7163">
        <v>4</v>
      </c>
      <c r="B7163">
        <v>0.33412000271199999</v>
      </c>
    </row>
    <row r="7164" spans="1:2">
      <c r="A7164">
        <v>3</v>
      </c>
      <c r="B7164">
        <v>0.40785164602099999</v>
      </c>
    </row>
    <row r="7165" spans="1:2">
      <c r="A7165">
        <v>3</v>
      </c>
      <c r="B7165">
        <v>0.84970635170099995</v>
      </c>
    </row>
    <row r="7166" spans="1:2">
      <c r="A7166">
        <v>1</v>
      </c>
      <c r="B7166">
        <v>0.625559504062</v>
      </c>
    </row>
    <row r="7167" spans="1:2">
      <c r="A7167">
        <v>5</v>
      </c>
      <c r="B7167">
        <v>0.53982341536699996</v>
      </c>
    </row>
    <row r="7168" spans="1:2">
      <c r="A7168">
        <v>3</v>
      </c>
      <c r="B7168">
        <v>0.32329701673400002</v>
      </c>
    </row>
    <row r="7169" spans="1:2">
      <c r="A7169">
        <v>6</v>
      </c>
      <c r="B7169">
        <v>0.50069723904999996</v>
      </c>
    </row>
    <row r="7170" spans="1:2">
      <c r="A7170">
        <v>5</v>
      </c>
      <c r="B7170">
        <v>0.51475241903000002</v>
      </c>
    </row>
    <row r="7171" spans="1:2">
      <c r="A7171">
        <v>3</v>
      </c>
      <c r="B7171">
        <v>1.1559525696199999</v>
      </c>
    </row>
    <row r="7172" spans="1:2">
      <c r="A7172">
        <v>3</v>
      </c>
      <c r="B7172">
        <v>0.183063028509</v>
      </c>
    </row>
    <row r="7173" spans="1:2">
      <c r="A7173">
        <v>4</v>
      </c>
      <c r="B7173">
        <v>0.55175670554</v>
      </c>
    </row>
    <row r="7174" spans="1:2">
      <c r="A7174">
        <v>4</v>
      </c>
      <c r="B7174">
        <v>0.81780915001400001</v>
      </c>
    </row>
    <row r="7175" spans="1:2">
      <c r="A7175">
        <v>5</v>
      </c>
      <c r="B7175">
        <v>0.40191566448799998</v>
      </c>
    </row>
    <row r="7176" spans="1:2">
      <c r="A7176">
        <v>1</v>
      </c>
      <c r="B7176">
        <v>0.16292876133100001</v>
      </c>
    </row>
    <row r="7177" spans="1:2">
      <c r="A7177">
        <v>4</v>
      </c>
      <c r="B7177">
        <v>0.57203420111100001</v>
      </c>
    </row>
    <row r="7178" spans="1:2">
      <c r="A7178">
        <v>4</v>
      </c>
      <c r="B7178">
        <v>0.51936007788000005</v>
      </c>
    </row>
    <row r="7179" spans="1:2">
      <c r="A7179">
        <v>6</v>
      </c>
      <c r="B7179">
        <v>0.96550977417999995</v>
      </c>
    </row>
    <row r="7180" spans="1:2">
      <c r="A7180">
        <v>6</v>
      </c>
      <c r="B7180">
        <v>0.47656741664800001</v>
      </c>
    </row>
    <row r="7181" spans="1:2">
      <c r="A7181">
        <v>6</v>
      </c>
      <c r="B7181">
        <v>0.72821124637900003</v>
      </c>
    </row>
    <row r="7182" spans="1:2">
      <c r="A7182">
        <v>5</v>
      </c>
      <c r="B7182">
        <v>0.26749887197599997</v>
      </c>
    </row>
    <row r="7183" spans="1:2">
      <c r="A7183">
        <v>4</v>
      </c>
      <c r="B7183">
        <v>0.899405896757</v>
      </c>
    </row>
    <row r="7184" spans="1:2">
      <c r="A7184">
        <v>6</v>
      </c>
      <c r="B7184">
        <v>0.48140104263900002</v>
      </c>
    </row>
    <row r="7185" spans="1:2">
      <c r="A7185">
        <v>7</v>
      </c>
      <c r="B7185">
        <v>0.36201852260599998</v>
      </c>
    </row>
    <row r="7186" spans="1:2">
      <c r="A7186">
        <v>4</v>
      </c>
      <c r="B7186">
        <v>0.25906545487100002</v>
      </c>
    </row>
    <row r="7187" spans="1:2">
      <c r="A7187">
        <v>2</v>
      </c>
      <c r="B7187">
        <v>0.57191676728700003</v>
      </c>
    </row>
    <row r="7188" spans="1:2">
      <c r="A7188">
        <v>3</v>
      </c>
      <c r="B7188">
        <v>0.35287867318999999</v>
      </c>
    </row>
    <row r="7189" spans="1:2">
      <c r="A7189">
        <v>5</v>
      </c>
      <c r="B7189">
        <v>0.33557990283599998</v>
      </c>
    </row>
    <row r="7190" spans="1:2">
      <c r="A7190">
        <v>2</v>
      </c>
      <c r="B7190">
        <v>0.31050344601199997</v>
      </c>
    </row>
    <row r="7191" spans="1:2">
      <c r="A7191">
        <v>1</v>
      </c>
      <c r="B7191">
        <v>0.55558407065799997</v>
      </c>
    </row>
    <row r="7192" spans="1:2">
      <c r="A7192">
        <v>8</v>
      </c>
      <c r="B7192">
        <v>1.0194727801600001</v>
      </c>
    </row>
    <row r="7193" spans="1:2">
      <c r="A7193">
        <v>5</v>
      </c>
      <c r="B7193">
        <v>0.52410699045300002</v>
      </c>
    </row>
    <row r="7194" spans="1:2">
      <c r="A7194">
        <v>3</v>
      </c>
      <c r="B7194">
        <v>0.570192797398</v>
      </c>
    </row>
    <row r="7195" spans="1:2">
      <c r="A7195">
        <v>4</v>
      </c>
      <c r="B7195">
        <v>0.61514386622899997</v>
      </c>
    </row>
    <row r="7196" spans="1:2">
      <c r="A7196">
        <v>7</v>
      </c>
      <c r="B7196">
        <v>0.442121523174</v>
      </c>
    </row>
    <row r="7197" spans="1:2">
      <c r="A7197">
        <v>5</v>
      </c>
      <c r="B7197">
        <v>0.46780471810300001</v>
      </c>
    </row>
    <row r="7198" spans="1:2">
      <c r="A7198">
        <v>3</v>
      </c>
      <c r="B7198">
        <v>0.60114393214100004</v>
      </c>
    </row>
    <row r="7199" spans="1:2">
      <c r="A7199">
        <v>5</v>
      </c>
      <c r="B7199">
        <v>0.303014806882</v>
      </c>
    </row>
    <row r="7200" spans="1:2">
      <c r="A7200">
        <v>6</v>
      </c>
      <c r="B7200">
        <v>0.63554749716299996</v>
      </c>
    </row>
    <row r="7201" spans="1:2">
      <c r="A7201">
        <v>1</v>
      </c>
      <c r="B7201">
        <v>0.38265540341199999</v>
      </c>
    </row>
    <row r="7202" spans="1:2">
      <c r="A7202">
        <v>4</v>
      </c>
      <c r="B7202">
        <v>0.39582179462700001</v>
      </c>
    </row>
    <row r="7203" spans="1:2">
      <c r="A7203">
        <v>6</v>
      </c>
      <c r="B7203">
        <v>0.33426414852500003</v>
      </c>
    </row>
    <row r="7204" spans="1:2">
      <c r="A7204">
        <v>3</v>
      </c>
      <c r="B7204">
        <v>0.35447977774400002</v>
      </c>
    </row>
    <row r="7205" spans="1:2">
      <c r="A7205">
        <v>4</v>
      </c>
      <c r="B7205">
        <v>0.37350521780000001</v>
      </c>
    </row>
    <row r="7206" spans="1:2">
      <c r="A7206">
        <v>3</v>
      </c>
      <c r="B7206">
        <v>0.34506760427700001</v>
      </c>
    </row>
    <row r="7207" spans="1:2">
      <c r="A7207">
        <v>7</v>
      </c>
      <c r="B7207">
        <v>0.62202534751899996</v>
      </c>
    </row>
    <row r="7208" spans="1:2">
      <c r="A7208">
        <v>4</v>
      </c>
      <c r="B7208">
        <v>0.56831283190000004</v>
      </c>
    </row>
    <row r="7209" spans="1:2">
      <c r="A7209">
        <v>6</v>
      </c>
      <c r="B7209">
        <v>0.39832043287500002</v>
      </c>
    </row>
    <row r="7210" spans="1:2">
      <c r="A7210">
        <v>4</v>
      </c>
      <c r="B7210">
        <v>0.32953039732700001</v>
      </c>
    </row>
    <row r="7211" spans="1:2">
      <c r="A7211">
        <v>7</v>
      </c>
      <c r="B7211">
        <v>0.96642925106699995</v>
      </c>
    </row>
    <row r="7212" spans="1:2">
      <c r="A7212">
        <v>1</v>
      </c>
      <c r="B7212">
        <v>0.58763686790900005</v>
      </c>
    </row>
    <row r="7213" spans="1:2">
      <c r="A7213">
        <v>6</v>
      </c>
      <c r="B7213">
        <v>0.94472366341799996</v>
      </c>
    </row>
    <row r="7214" spans="1:2">
      <c r="A7214">
        <v>4</v>
      </c>
      <c r="B7214">
        <v>0.28200736580300001</v>
      </c>
    </row>
    <row r="7215" spans="1:2">
      <c r="A7215">
        <v>5</v>
      </c>
      <c r="B7215">
        <v>0.41615063462399998</v>
      </c>
    </row>
    <row r="7216" spans="1:2">
      <c r="A7216">
        <v>1</v>
      </c>
      <c r="B7216">
        <v>0.51439938449599998</v>
      </c>
    </row>
    <row r="7217" spans="1:2">
      <c r="A7217">
        <v>2</v>
      </c>
      <c r="B7217">
        <v>0.479221565934</v>
      </c>
    </row>
    <row r="7218" spans="1:2">
      <c r="A7218">
        <v>4</v>
      </c>
      <c r="B7218">
        <v>0.46408931168299999</v>
      </c>
    </row>
    <row r="7219" spans="1:2">
      <c r="A7219">
        <v>6</v>
      </c>
      <c r="B7219">
        <v>0.40535732292600002</v>
      </c>
    </row>
    <row r="7220" spans="1:2">
      <c r="A7220">
        <v>2</v>
      </c>
      <c r="B7220">
        <v>0.52650390334499997</v>
      </c>
    </row>
    <row r="7221" spans="1:2">
      <c r="A7221">
        <v>2</v>
      </c>
      <c r="B7221">
        <v>0.79208501915399998</v>
      </c>
    </row>
    <row r="7222" spans="1:2">
      <c r="A7222">
        <v>4</v>
      </c>
      <c r="B7222">
        <v>0.30950233228500001</v>
      </c>
    </row>
    <row r="7223" spans="1:2">
      <c r="A7223">
        <v>2</v>
      </c>
      <c r="B7223">
        <v>0.30733732528399998</v>
      </c>
    </row>
    <row r="7224" spans="1:2">
      <c r="A7224">
        <v>4</v>
      </c>
      <c r="B7224">
        <v>0.75817540577999998</v>
      </c>
    </row>
    <row r="7225" spans="1:2">
      <c r="A7225">
        <v>5</v>
      </c>
      <c r="B7225">
        <v>0.458539152181</v>
      </c>
    </row>
    <row r="7226" spans="1:2">
      <c r="A7226">
        <v>4</v>
      </c>
      <c r="B7226">
        <v>0.34378644703900002</v>
      </c>
    </row>
    <row r="7227" spans="1:2">
      <c r="A7227">
        <v>5</v>
      </c>
      <c r="B7227">
        <v>1.05399708244</v>
      </c>
    </row>
    <row r="7228" spans="1:2">
      <c r="A7228">
        <v>0</v>
      </c>
      <c r="B7228">
        <v>0.55072625438900003</v>
      </c>
    </row>
    <row r="7229" spans="1:2">
      <c r="A7229">
        <v>5</v>
      </c>
      <c r="B7229">
        <v>1.1262148834800001</v>
      </c>
    </row>
    <row r="7230" spans="1:2">
      <c r="A7230">
        <v>4</v>
      </c>
      <c r="B7230">
        <v>0.51327959128599998</v>
      </c>
    </row>
    <row r="7231" spans="1:2">
      <c r="A7231">
        <v>6</v>
      </c>
      <c r="B7231">
        <v>1.1508398843100001</v>
      </c>
    </row>
    <row r="7232" spans="1:2">
      <c r="A7232">
        <v>6</v>
      </c>
      <c r="B7232">
        <v>0.63520829828500003</v>
      </c>
    </row>
    <row r="7233" spans="1:2">
      <c r="A7233">
        <v>3</v>
      </c>
      <c r="B7233">
        <v>0.56741642274399995</v>
      </c>
    </row>
    <row r="7234" spans="1:2">
      <c r="A7234">
        <v>6</v>
      </c>
      <c r="B7234">
        <v>0.52997445321500003</v>
      </c>
    </row>
    <row r="7235" spans="1:2">
      <c r="A7235">
        <v>5</v>
      </c>
      <c r="B7235">
        <v>0.58711142048999998</v>
      </c>
    </row>
    <row r="7236" spans="1:2">
      <c r="A7236">
        <v>2</v>
      </c>
      <c r="B7236">
        <v>0.55729211131199996</v>
      </c>
    </row>
    <row r="7237" spans="1:2">
      <c r="A7237">
        <v>4</v>
      </c>
      <c r="B7237">
        <v>0.49606896402400003</v>
      </c>
    </row>
    <row r="7238" spans="1:2">
      <c r="A7238">
        <v>2</v>
      </c>
      <c r="B7238">
        <v>0.23473699366799999</v>
      </c>
    </row>
    <row r="7239" spans="1:2">
      <c r="A7239">
        <v>5</v>
      </c>
      <c r="B7239">
        <v>0.42991774715499997</v>
      </c>
    </row>
    <row r="7240" spans="1:2">
      <c r="A7240">
        <v>4</v>
      </c>
      <c r="B7240">
        <v>0.70435559904599998</v>
      </c>
    </row>
    <row r="7241" spans="1:2">
      <c r="A7241">
        <v>4</v>
      </c>
      <c r="B7241">
        <v>0.28181260477100001</v>
      </c>
    </row>
    <row r="7242" spans="1:2">
      <c r="A7242">
        <v>4</v>
      </c>
      <c r="B7242">
        <v>0.51502632663500003</v>
      </c>
    </row>
    <row r="7243" spans="1:2">
      <c r="A7243">
        <v>3</v>
      </c>
      <c r="B7243">
        <v>0.35888767082400003</v>
      </c>
    </row>
    <row r="7244" spans="1:2">
      <c r="A7244">
        <v>6</v>
      </c>
      <c r="B7244">
        <v>0.44311951090899998</v>
      </c>
    </row>
    <row r="7245" spans="1:2">
      <c r="A7245">
        <v>7</v>
      </c>
      <c r="B7245">
        <v>0.51445507560500003</v>
      </c>
    </row>
    <row r="7246" spans="1:2">
      <c r="A7246">
        <v>6</v>
      </c>
      <c r="B7246">
        <v>0.33789536989800001</v>
      </c>
    </row>
    <row r="7247" spans="1:2">
      <c r="A7247">
        <v>5</v>
      </c>
      <c r="B7247">
        <v>0.241995586613</v>
      </c>
    </row>
    <row r="7248" spans="1:2">
      <c r="A7248">
        <v>5</v>
      </c>
      <c r="B7248">
        <v>0.92898526406500004</v>
      </c>
    </row>
    <row r="7249" spans="1:2">
      <c r="A7249">
        <v>7</v>
      </c>
      <c r="B7249">
        <v>0.68246720902299995</v>
      </c>
    </row>
    <row r="7250" spans="1:2">
      <c r="A7250">
        <v>5</v>
      </c>
      <c r="B7250">
        <v>0.35734597296499998</v>
      </c>
    </row>
    <row r="7251" spans="1:2">
      <c r="A7251">
        <v>7</v>
      </c>
      <c r="B7251">
        <v>0.54226614210799995</v>
      </c>
    </row>
    <row r="7252" spans="1:2">
      <c r="A7252">
        <v>3</v>
      </c>
      <c r="B7252">
        <v>0.41303534845599998</v>
      </c>
    </row>
    <row r="7253" spans="1:2">
      <c r="A7253">
        <v>3</v>
      </c>
      <c r="B7253">
        <v>0.52210552966599999</v>
      </c>
    </row>
    <row r="7254" spans="1:2">
      <c r="A7254">
        <v>6</v>
      </c>
      <c r="B7254">
        <v>0.63723532540799999</v>
      </c>
    </row>
    <row r="7255" spans="1:2">
      <c r="A7255">
        <v>4</v>
      </c>
      <c r="B7255">
        <v>0.32700700497500002</v>
      </c>
    </row>
    <row r="7256" spans="1:2">
      <c r="A7256">
        <v>6</v>
      </c>
      <c r="B7256">
        <v>0.41926243242599998</v>
      </c>
    </row>
    <row r="7257" spans="1:2">
      <c r="A7257">
        <v>5</v>
      </c>
      <c r="B7257">
        <v>0.42223730785300001</v>
      </c>
    </row>
    <row r="7258" spans="1:2">
      <c r="A7258">
        <v>3</v>
      </c>
      <c r="B7258">
        <v>0.24935126331900001</v>
      </c>
    </row>
    <row r="7259" spans="1:2">
      <c r="A7259">
        <v>4</v>
      </c>
      <c r="B7259">
        <v>0.36471957165899999</v>
      </c>
    </row>
    <row r="7260" spans="1:2">
      <c r="A7260">
        <v>4</v>
      </c>
      <c r="B7260">
        <v>0.29902541949599998</v>
      </c>
    </row>
    <row r="7261" spans="1:2">
      <c r="A7261">
        <v>3</v>
      </c>
      <c r="B7261">
        <v>0.36242622800800001</v>
      </c>
    </row>
    <row r="7262" spans="1:2">
      <c r="A7262">
        <v>5</v>
      </c>
      <c r="B7262">
        <v>0.48031214293399999</v>
      </c>
    </row>
    <row r="7263" spans="1:2">
      <c r="A7263">
        <v>3</v>
      </c>
      <c r="B7263">
        <v>0.36096207607000003</v>
      </c>
    </row>
    <row r="7264" spans="1:2">
      <c r="A7264">
        <v>6</v>
      </c>
      <c r="B7264">
        <v>1.0717139636599999</v>
      </c>
    </row>
    <row r="7265" spans="1:2">
      <c r="A7265">
        <v>5</v>
      </c>
      <c r="B7265">
        <v>0.71082309019900003</v>
      </c>
    </row>
    <row r="7266" spans="1:2">
      <c r="A7266">
        <v>2</v>
      </c>
      <c r="B7266">
        <v>0.51882652772500004</v>
      </c>
    </row>
    <row r="7267" spans="1:2">
      <c r="A7267">
        <v>1</v>
      </c>
      <c r="B7267">
        <v>0.60194113427899998</v>
      </c>
    </row>
    <row r="7268" spans="1:2">
      <c r="A7268">
        <v>5</v>
      </c>
      <c r="B7268">
        <v>0.47846686147599998</v>
      </c>
    </row>
    <row r="7269" spans="1:2">
      <c r="A7269">
        <v>6</v>
      </c>
      <c r="B7269">
        <v>0.229754552379</v>
      </c>
    </row>
    <row r="7270" spans="1:2">
      <c r="A7270">
        <v>1</v>
      </c>
      <c r="B7270">
        <v>0.54742690544499994</v>
      </c>
    </row>
    <row r="7271" spans="1:2">
      <c r="A7271">
        <v>3</v>
      </c>
      <c r="B7271">
        <v>0.83419249988099997</v>
      </c>
    </row>
    <row r="7272" spans="1:2">
      <c r="A7272">
        <v>6</v>
      </c>
      <c r="B7272">
        <v>1.5449934171799999</v>
      </c>
    </row>
    <row r="7273" spans="1:2">
      <c r="A7273">
        <v>6</v>
      </c>
      <c r="B7273">
        <v>0.54946076710299996</v>
      </c>
    </row>
    <row r="7274" spans="1:2">
      <c r="A7274">
        <v>4</v>
      </c>
      <c r="B7274">
        <v>0.52783296165399995</v>
      </c>
    </row>
    <row r="7275" spans="1:2">
      <c r="A7275">
        <v>3</v>
      </c>
      <c r="B7275">
        <v>0.47228938705500001</v>
      </c>
    </row>
    <row r="7276" spans="1:2">
      <c r="A7276">
        <v>4</v>
      </c>
      <c r="B7276">
        <v>0.48340041481599999</v>
      </c>
    </row>
    <row r="7277" spans="1:2">
      <c r="A7277">
        <v>4</v>
      </c>
      <c r="B7277">
        <v>0.375629901253</v>
      </c>
    </row>
    <row r="7278" spans="1:2">
      <c r="A7278">
        <v>4</v>
      </c>
      <c r="B7278">
        <v>0.33612461927499998</v>
      </c>
    </row>
    <row r="7279" spans="1:2">
      <c r="A7279">
        <v>4</v>
      </c>
      <c r="B7279">
        <v>0.49631271035300001</v>
      </c>
    </row>
    <row r="7280" spans="1:2">
      <c r="A7280">
        <v>6</v>
      </c>
      <c r="B7280">
        <v>0.62420052188800002</v>
      </c>
    </row>
    <row r="7281" spans="1:2">
      <c r="A7281">
        <v>5</v>
      </c>
      <c r="B7281">
        <v>0.498231675007</v>
      </c>
    </row>
    <row r="7282" spans="1:2">
      <c r="A7282">
        <v>2</v>
      </c>
      <c r="B7282">
        <v>0.65542829416299997</v>
      </c>
    </row>
    <row r="7283" spans="1:2">
      <c r="A7283">
        <v>4</v>
      </c>
      <c r="B7283">
        <v>0.79797249082900001</v>
      </c>
    </row>
    <row r="7284" spans="1:2">
      <c r="A7284">
        <v>6</v>
      </c>
      <c r="B7284">
        <v>1.16814807859</v>
      </c>
    </row>
    <row r="7285" spans="1:2">
      <c r="A7285">
        <v>5</v>
      </c>
      <c r="B7285">
        <v>0.71503035413500005</v>
      </c>
    </row>
    <row r="7286" spans="1:2">
      <c r="A7286">
        <v>4</v>
      </c>
      <c r="B7286">
        <v>0.26795622055000001</v>
      </c>
    </row>
    <row r="7287" spans="1:2">
      <c r="A7287">
        <v>6</v>
      </c>
      <c r="B7287">
        <v>1.02639436673</v>
      </c>
    </row>
    <row r="7288" spans="1:2">
      <c r="A7288">
        <v>3</v>
      </c>
      <c r="B7288">
        <v>0.675383544994</v>
      </c>
    </row>
    <row r="7289" spans="1:2">
      <c r="A7289">
        <v>2</v>
      </c>
      <c r="B7289">
        <v>0.40562886982899998</v>
      </c>
    </row>
    <row r="7290" spans="1:2">
      <c r="A7290">
        <v>4</v>
      </c>
      <c r="B7290">
        <v>0.66272641479200001</v>
      </c>
    </row>
    <row r="7291" spans="1:2">
      <c r="A7291">
        <v>4</v>
      </c>
      <c r="B7291">
        <v>0.25280791104799999</v>
      </c>
    </row>
    <row r="7292" spans="1:2">
      <c r="A7292">
        <v>2</v>
      </c>
      <c r="B7292">
        <v>0.45520932389800001</v>
      </c>
    </row>
    <row r="7293" spans="1:2">
      <c r="A7293">
        <v>2</v>
      </c>
      <c r="B7293">
        <v>0.47369477915199998</v>
      </c>
    </row>
    <row r="7294" spans="1:2">
      <c r="A7294">
        <v>3</v>
      </c>
      <c r="B7294">
        <v>0.53321670813199995</v>
      </c>
    </row>
    <row r="7295" spans="1:2">
      <c r="A7295">
        <v>2</v>
      </c>
      <c r="B7295">
        <v>0.51021605981999996</v>
      </c>
    </row>
    <row r="7296" spans="1:2">
      <c r="A7296">
        <v>4</v>
      </c>
      <c r="B7296">
        <v>0.56506820688299997</v>
      </c>
    </row>
    <row r="7297" spans="1:2">
      <c r="A7297">
        <v>4</v>
      </c>
      <c r="B7297">
        <v>0.290437977623</v>
      </c>
    </row>
    <row r="7298" spans="1:2">
      <c r="A7298">
        <v>5</v>
      </c>
      <c r="B7298">
        <v>0.52933897902500004</v>
      </c>
    </row>
    <row r="7299" spans="1:2">
      <c r="A7299">
        <v>1</v>
      </c>
      <c r="B7299">
        <v>0.55779913040200002</v>
      </c>
    </row>
    <row r="7300" spans="1:2">
      <c r="A7300">
        <v>5</v>
      </c>
      <c r="B7300">
        <v>0.71732543373799995</v>
      </c>
    </row>
    <row r="7301" spans="1:2">
      <c r="A7301">
        <v>1</v>
      </c>
      <c r="B7301">
        <v>0.61769006653900005</v>
      </c>
    </row>
    <row r="7302" spans="1:2">
      <c r="A7302">
        <v>3</v>
      </c>
      <c r="B7302">
        <v>0.21056568291200001</v>
      </c>
    </row>
    <row r="7303" spans="1:2">
      <c r="A7303">
        <v>1</v>
      </c>
      <c r="B7303">
        <v>0.81593439673299994</v>
      </c>
    </row>
    <row r="7304" spans="1:2">
      <c r="A7304">
        <v>1</v>
      </c>
      <c r="B7304">
        <v>0.41719133798699998</v>
      </c>
    </row>
    <row r="7305" spans="1:2">
      <c r="A7305">
        <v>4</v>
      </c>
      <c r="B7305">
        <v>0.39915432323200001</v>
      </c>
    </row>
    <row r="7306" spans="1:2">
      <c r="A7306">
        <v>8</v>
      </c>
      <c r="B7306">
        <v>0.86796926461400004</v>
      </c>
    </row>
    <row r="7307" spans="1:2">
      <c r="A7307">
        <v>5</v>
      </c>
      <c r="B7307">
        <v>0.37034357183799999</v>
      </c>
    </row>
    <row r="7308" spans="1:2">
      <c r="A7308">
        <v>2</v>
      </c>
      <c r="B7308">
        <v>0.61702605325399995</v>
      </c>
    </row>
    <row r="7309" spans="1:2">
      <c r="A7309">
        <v>1</v>
      </c>
      <c r="B7309">
        <v>0.24230943792599999</v>
      </c>
    </row>
    <row r="7310" spans="1:2">
      <c r="A7310">
        <v>5</v>
      </c>
      <c r="B7310">
        <v>0.38951966843800001</v>
      </c>
    </row>
    <row r="7311" spans="1:2">
      <c r="A7311">
        <v>1</v>
      </c>
      <c r="B7311">
        <v>0.33132018455000001</v>
      </c>
    </row>
    <row r="7312" spans="1:2">
      <c r="A7312">
        <v>5</v>
      </c>
      <c r="B7312">
        <v>0.60295706125000004</v>
      </c>
    </row>
    <row r="7313" spans="1:2">
      <c r="A7313">
        <v>5</v>
      </c>
      <c r="B7313">
        <v>0.38708561176900003</v>
      </c>
    </row>
    <row r="7314" spans="1:2">
      <c r="A7314">
        <v>5</v>
      </c>
      <c r="B7314">
        <v>0.56415573130800001</v>
      </c>
    </row>
    <row r="7315" spans="1:2">
      <c r="A7315">
        <v>5</v>
      </c>
      <c r="B7315">
        <v>1.2218730947100001</v>
      </c>
    </row>
    <row r="7316" spans="1:2">
      <c r="A7316">
        <v>4</v>
      </c>
      <c r="B7316">
        <v>0.35373881481800001</v>
      </c>
    </row>
    <row r="7317" spans="1:2">
      <c r="A7317">
        <v>5</v>
      </c>
      <c r="B7317">
        <v>0.330898496707</v>
      </c>
    </row>
    <row r="7318" spans="1:2">
      <c r="A7318">
        <v>3</v>
      </c>
      <c r="B7318">
        <v>0.55783610833399999</v>
      </c>
    </row>
    <row r="7319" spans="1:2">
      <c r="A7319">
        <v>4</v>
      </c>
      <c r="B7319">
        <v>0.48628496624700002</v>
      </c>
    </row>
    <row r="7320" spans="1:2">
      <c r="A7320">
        <v>6</v>
      </c>
      <c r="B7320">
        <v>1.0317418886700001</v>
      </c>
    </row>
    <row r="7321" spans="1:2">
      <c r="A7321">
        <v>2</v>
      </c>
      <c r="B7321">
        <v>0.25531718051199997</v>
      </c>
    </row>
    <row r="7322" spans="1:2">
      <c r="A7322">
        <v>4</v>
      </c>
      <c r="B7322">
        <v>0.443043195311</v>
      </c>
    </row>
    <row r="7323" spans="1:2">
      <c r="A7323">
        <v>4</v>
      </c>
      <c r="B7323">
        <v>0.41165653379099998</v>
      </c>
    </row>
    <row r="7324" spans="1:2">
      <c r="A7324">
        <v>4</v>
      </c>
      <c r="B7324">
        <v>1.0986406714300001</v>
      </c>
    </row>
    <row r="7325" spans="1:2">
      <c r="A7325">
        <v>2</v>
      </c>
      <c r="B7325">
        <v>0.555924389214</v>
      </c>
    </row>
    <row r="7326" spans="1:2">
      <c r="A7326">
        <v>5</v>
      </c>
      <c r="B7326">
        <v>0.48578904576800003</v>
      </c>
    </row>
    <row r="7327" spans="1:2">
      <c r="A7327">
        <v>1</v>
      </c>
      <c r="B7327">
        <v>0.59757784420799998</v>
      </c>
    </row>
    <row r="7328" spans="1:2">
      <c r="A7328">
        <v>4</v>
      </c>
      <c r="B7328">
        <v>0.43141943481299999</v>
      </c>
    </row>
    <row r="7329" spans="1:2">
      <c r="A7329">
        <v>5</v>
      </c>
      <c r="B7329">
        <v>0.74134711029900002</v>
      </c>
    </row>
    <row r="7330" spans="1:2">
      <c r="A7330">
        <v>4</v>
      </c>
      <c r="B7330">
        <v>0.51733626276900002</v>
      </c>
    </row>
    <row r="7331" spans="1:2">
      <c r="A7331">
        <v>4</v>
      </c>
      <c r="B7331">
        <v>0.20137786706399999</v>
      </c>
    </row>
    <row r="7332" spans="1:2">
      <c r="A7332">
        <v>3</v>
      </c>
      <c r="B7332">
        <v>0.54480036944099997</v>
      </c>
    </row>
    <row r="7333" spans="1:2">
      <c r="A7333">
        <v>2</v>
      </c>
      <c r="B7333">
        <v>0.36546728377600002</v>
      </c>
    </row>
    <row r="7334" spans="1:2">
      <c r="A7334">
        <v>2</v>
      </c>
      <c r="B7334">
        <v>0.63905971710700005</v>
      </c>
    </row>
    <row r="7335" spans="1:2">
      <c r="A7335">
        <v>4</v>
      </c>
      <c r="B7335">
        <v>0.50134716938599999</v>
      </c>
    </row>
    <row r="7336" spans="1:2">
      <c r="A7336">
        <v>5</v>
      </c>
      <c r="B7336">
        <v>0.34797459799300001</v>
      </c>
    </row>
    <row r="7337" spans="1:2">
      <c r="A7337">
        <v>3</v>
      </c>
      <c r="B7337">
        <v>0.27143668595800002</v>
      </c>
    </row>
    <row r="7338" spans="1:2">
      <c r="A7338">
        <v>2</v>
      </c>
      <c r="B7338">
        <v>0.48179558084700003</v>
      </c>
    </row>
    <row r="7339" spans="1:2">
      <c r="A7339">
        <v>4</v>
      </c>
      <c r="B7339">
        <v>0.45109213659800002</v>
      </c>
    </row>
    <row r="7340" spans="1:2">
      <c r="A7340">
        <v>5</v>
      </c>
      <c r="B7340">
        <v>0.426165824084</v>
      </c>
    </row>
    <row r="7341" spans="1:2">
      <c r="A7341">
        <v>5</v>
      </c>
      <c r="B7341">
        <v>0.38402981291999999</v>
      </c>
    </row>
    <row r="7342" spans="1:2">
      <c r="A7342">
        <v>4</v>
      </c>
      <c r="B7342">
        <v>0.32594069670600001</v>
      </c>
    </row>
    <row r="7343" spans="1:2">
      <c r="A7343">
        <v>1</v>
      </c>
      <c r="B7343">
        <v>0.707915642076</v>
      </c>
    </row>
    <row r="7344" spans="1:2">
      <c r="A7344">
        <v>2</v>
      </c>
      <c r="B7344">
        <v>0.54396641739600005</v>
      </c>
    </row>
    <row r="7345" spans="1:2">
      <c r="A7345">
        <v>4</v>
      </c>
      <c r="B7345">
        <v>1.04927464064</v>
      </c>
    </row>
    <row r="7346" spans="1:2">
      <c r="A7346">
        <v>3</v>
      </c>
      <c r="B7346">
        <v>0.17467410769300001</v>
      </c>
    </row>
    <row r="7347" spans="1:2">
      <c r="A7347">
        <v>4</v>
      </c>
      <c r="B7347">
        <v>0.24929906751600001</v>
      </c>
    </row>
    <row r="7348" spans="1:2">
      <c r="A7348">
        <v>7</v>
      </c>
      <c r="B7348">
        <v>0.61530013471199996</v>
      </c>
    </row>
    <row r="7349" spans="1:2">
      <c r="A7349">
        <v>4</v>
      </c>
      <c r="B7349">
        <v>0.71463072472599998</v>
      </c>
    </row>
    <row r="7350" spans="1:2">
      <c r="A7350">
        <v>4</v>
      </c>
      <c r="B7350">
        <v>0.24876993246699999</v>
      </c>
    </row>
    <row r="7351" spans="1:2">
      <c r="A7351">
        <v>7</v>
      </c>
      <c r="B7351">
        <v>0.43924039378500002</v>
      </c>
    </row>
    <row r="7352" spans="1:2">
      <c r="A7352">
        <v>4</v>
      </c>
      <c r="B7352">
        <v>0.66511613210700005</v>
      </c>
    </row>
    <row r="7353" spans="1:2">
      <c r="A7353">
        <v>3</v>
      </c>
      <c r="B7353">
        <v>0.624757098181</v>
      </c>
    </row>
    <row r="7354" spans="1:2">
      <c r="A7354">
        <v>3</v>
      </c>
      <c r="B7354">
        <v>0.54058539580200005</v>
      </c>
    </row>
    <row r="7355" spans="1:2">
      <c r="A7355">
        <v>2</v>
      </c>
      <c r="B7355">
        <v>0.42360796890500002</v>
      </c>
    </row>
    <row r="7356" spans="1:2">
      <c r="A7356">
        <v>7</v>
      </c>
      <c r="B7356">
        <v>0.48762490817199999</v>
      </c>
    </row>
    <row r="7357" spans="1:2">
      <c r="A7357">
        <v>2</v>
      </c>
      <c r="B7357">
        <v>0.64514357119900001</v>
      </c>
    </row>
    <row r="7358" spans="1:2">
      <c r="A7358">
        <v>3</v>
      </c>
      <c r="B7358">
        <v>0.442341938607</v>
      </c>
    </row>
    <row r="7359" spans="1:2">
      <c r="A7359">
        <v>1</v>
      </c>
      <c r="B7359">
        <v>0.41762181554200001</v>
      </c>
    </row>
    <row r="7360" spans="1:2">
      <c r="A7360">
        <v>3</v>
      </c>
      <c r="B7360">
        <v>0.44701897524599998</v>
      </c>
    </row>
    <row r="7361" spans="1:2">
      <c r="A7361">
        <v>7</v>
      </c>
      <c r="B7361">
        <v>0.45844117022300002</v>
      </c>
    </row>
    <row r="7362" spans="1:2">
      <c r="A7362">
        <v>5</v>
      </c>
      <c r="B7362">
        <v>0.3832328035</v>
      </c>
    </row>
    <row r="7363" spans="1:2">
      <c r="A7363">
        <v>2</v>
      </c>
      <c r="B7363">
        <v>0.319167094835</v>
      </c>
    </row>
    <row r="7364" spans="1:2">
      <c r="A7364">
        <v>4</v>
      </c>
      <c r="B7364">
        <v>0.76107076110500005</v>
      </c>
    </row>
    <row r="7365" spans="1:2">
      <c r="A7365">
        <v>5</v>
      </c>
      <c r="B7365">
        <v>0.41289264552600002</v>
      </c>
    </row>
    <row r="7366" spans="1:2">
      <c r="A7366">
        <v>2</v>
      </c>
      <c r="B7366">
        <v>0.32500620718700002</v>
      </c>
    </row>
    <row r="7367" spans="1:2">
      <c r="A7367">
        <v>5</v>
      </c>
      <c r="B7367">
        <v>0.45040614960499997</v>
      </c>
    </row>
    <row r="7368" spans="1:2">
      <c r="A7368">
        <v>3</v>
      </c>
      <c r="B7368">
        <v>0.15726100919200001</v>
      </c>
    </row>
    <row r="7369" spans="1:2">
      <c r="A7369">
        <v>4</v>
      </c>
      <c r="B7369">
        <v>0.21746603799100001</v>
      </c>
    </row>
    <row r="7370" spans="1:2">
      <c r="A7370">
        <v>4</v>
      </c>
      <c r="B7370">
        <v>1.0777910421100001</v>
      </c>
    </row>
    <row r="7371" spans="1:2">
      <c r="A7371">
        <v>7</v>
      </c>
      <c r="B7371">
        <v>0.85377115002100001</v>
      </c>
    </row>
    <row r="7372" spans="1:2">
      <c r="A7372">
        <v>5</v>
      </c>
      <c r="B7372">
        <v>0.47164787506599998</v>
      </c>
    </row>
    <row r="7373" spans="1:2">
      <c r="A7373">
        <v>5</v>
      </c>
      <c r="B7373">
        <v>0.48929869683799998</v>
      </c>
    </row>
    <row r="7374" spans="1:2">
      <c r="A7374">
        <v>4</v>
      </c>
      <c r="B7374">
        <v>0.41015713644000001</v>
      </c>
    </row>
    <row r="7375" spans="1:2">
      <c r="A7375">
        <v>5</v>
      </c>
      <c r="B7375">
        <v>0.445190134673</v>
      </c>
    </row>
    <row r="7376" spans="1:2">
      <c r="A7376">
        <v>3</v>
      </c>
      <c r="B7376">
        <v>0.13527383444400001</v>
      </c>
    </row>
    <row r="7377" spans="1:2">
      <c r="A7377">
        <v>5</v>
      </c>
      <c r="B7377">
        <v>0.60967499527799995</v>
      </c>
    </row>
    <row r="7378" spans="1:2">
      <c r="A7378">
        <v>4</v>
      </c>
      <c r="B7378">
        <v>0.37303372152600001</v>
      </c>
    </row>
    <row r="7379" spans="1:2">
      <c r="A7379">
        <v>3</v>
      </c>
      <c r="B7379">
        <v>0.88830170687300003</v>
      </c>
    </row>
    <row r="7380" spans="1:2">
      <c r="A7380">
        <v>5</v>
      </c>
      <c r="B7380">
        <v>0.29789094065400001</v>
      </c>
    </row>
    <row r="7381" spans="1:2">
      <c r="A7381">
        <v>5</v>
      </c>
      <c r="B7381">
        <v>0.41407478980700002</v>
      </c>
    </row>
    <row r="7382" spans="1:2">
      <c r="A7382">
        <v>5</v>
      </c>
      <c r="B7382">
        <v>0.12926618735600001</v>
      </c>
    </row>
    <row r="7383" spans="1:2">
      <c r="A7383">
        <v>1</v>
      </c>
      <c r="B7383">
        <v>0.47408607351100002</v>
      </c>
    </row>
    <row r="7384" spans="1:2">
      <c r="A7384">
        <v>2</v>
      </c>
      <c r="B7384">
        <v>0.49754011526399999</v>
      </c>
    </row>
    <row r="7385" spans="1:2">
      <c r="A7385">
        <v>4</v>
      </c>
      <c r="B7385">
        <v>0.457281364982</v>
      </c>
    </row>
    <row r="7386" spans="1:2">
      <c r="A7386">
        <v>3</v>
      </c>
      <c r="B7386">
        <v>0.30117861543500002</v>
      </c>
    </row>
    <row r="7387" spans="1:2">
      <c r="A7387">
        <v>4</v>
      </c>
      <c r="B7387">
        <v>0.63521833148700002</v>
      </c>
    </row>
    <row r="7388" spans="1:2">
      <c r="A7388">
        <v>3</v>
      </c>
      <c r="B7388">
        <v>0.24726388951600001</v>
      </c>
    </row>
    <row r="7389" spans="1:2">
      <c r="A7389">
        <v>7</v>
      </c>
      <c r="B7389">
        <v>0.46808122851400003</v>
      </c>
    </row>
    <row r="7390" spans="1:2">
      <c r="A7390">
        <v>8</v>
      </c>
      <c r="B7390">
        <v>0.547567922865</v>
      </c>
    </row>
    <row r="7391" spans="1:2">
      <c r="A7391">
        <v>2</v>
      </c>
      <c r="B7391">
        <v>1.0751170918499999</v>
      </c>
    </row>
    <row r="7392" spans="1:2">
      <c r="A7392">
        <v>6</v>
      </c>
      <c r="B7392">
        <v>0.44905766230600003</v>
      </c>
    </row>
    <row r="7393" spans="1:2">
      <c r="A7393">
        <v>3</v>
      </c>
      <c r="B7393">
        <v>0.44162583978199998</v>
      </c>
    </row>
    <row r="7394" spans="1:2">
      <c r="A7394">
        <v>3</v>
      </c>
      <c r="B7394">
        <v>0.233000296335</v>
      </c>
    </row>
    <row r="7395" spans="1:2">
      <c r="A7395">
        <v>6</v>
      </c>
      <c r="B7395">
        <v>0.15293287332700001</v>
      </c>
    </row>
    <row r="7396" spans="1:2">
      <c r="A7396">
        <v>6</v>
      </c>
      <c r="B7396">
        <v>0.64994131728899995</v>
      </c>
    </row>
    <row r="7397" spans="1:2">
      <c r="A7397">
        <v>2</v>
      </c>
      <c r="B7397">
        <v>0.51930734088399999</v>
      </c>
    </row>
    <row r="7398" spans="1:2">
      <c r="A7398">
        <v>4</v>
      </c>
      <c r="B7398">
        <v>0.275959485364</v>
      </c>
    </row>
    <row r="7399" spans="1:2">
      <c r="A7399">
        <v>1</v>
      </c>
      <c r="B7399">
        <v>0.55848655679500003</v>
      </c>
    </row>
    <row r="7400" spans="1:2">
      <c r="A7400">
        <v>4</v>
      </c>
      <c r="B7400">
        <v>0.36606620018300001</v>
      </c>
    </row>
    <row r="7401" spans="1:2">
      <c r="A7401">
        <v>4</v>
      </c>
      <c r="B7401">
        <v>0.45843931034800001</v>
      </c>
    </row>
    <row r="7402" spans="1:2">
      <c r="A7402">
        <v>4</v>
      </c>
      <c r="B7402">
        <v>0.34997500759799999</v>
      </c>
    </row>
    <row r="7403" spans="1:2">
      <c r="A7403">
        <v>6</v>
      </c>
      <c r="B7403">
        <v>0.70866146459299995</v>
      </c>
    </row>
    <row r="7404" spans="1:2">
      <c r="A7404">
        <v>4</v>
      </c>
      <c r="B7404">
        <v>0.37328425747999999</v>
      </c>
    </row>
    <row r="7405" spans="1:2">
      <c r="A7405">
        <v>6</v>
      </c>
      <c r="B7405">
        <v>0.43757090622599998</v>
      </c>
    </row>
    <row r="7406" spans="1:2">
      <c r="A7406">
        <v>8</v>
      </c>
      <c r="B7406">
        <v>0.88211524360100002</v>
      </c>
    </row>
    <row r="7407" spans="1:2">
      <c r="A7407">
        <v>8</v>
      </c>
      <c r="B7407">
        <v>0.5580777321</v>
      </c>
    </row>
    <row r="7408" spans="1:2">
      <c r="A7408">
        <v>4</v>
      </c>
      <c r="B7408">
        <v>0.34773298692600002</v>
      </c>
    </row>
    <row r="7409" spans="1:2">
      <c r="A7409">
        <v>4</v>
      </c>
      <c r="B7409">
        <v>0.45074744999600003</v>
      </c>
    </row>
    <row r="7410" spans="1:2">
      <c r="A7410">
        <v>1</v>
      </c>
      <c r="B7410">
        <v>0.66606891313200001</v>
      </c>
    </row>
    <row r="7411" spans="1:2">
      <c r="A7411">
        <v>3</v>
      </c>
      <c r="B7411">
        <v>0.76276612516099995</v>
      </c>
    </row>
    <row r="7412" spans="1:2">
      <c r="A7412">
        <v>2</v>
      </c>
      <c r="B7412">
        <v>0.206138914777</v>
      </c>
    </row>
    <row r="7413" spans="1:2">
      <c r="A7413">
        <v>3</v>
      </c>
      <c r="B7413">
        <v>0.35103620402500002</v>
      </c>
    </row>
    <row r="7414" spans="1:2">
      <c r="A7414">
        <v>3</v>
      </c>
      <c r="B7414">
        <v>0.58106281087199996</v>
      </c>
    </row>
    <row r="7415" spans="1:2">
      <c r="A7415">
        <v>5</v>
      </c>
      <c r="B7415">
        <v>0.52354994999399995</v>
      </c>
    </row>
    <row r="7416" spans="1:2">
      <c r="A7416">
        <v>5</v>
      </c>
      <c r="B7416">
        <v>0.40793859051199999</v>
      </c>
    </row>
    <row r="7417" spans="1:2">
      <c r="A7417">
        <v>4</v>
      </c>
      <c r="B7417">
        <v>0.394791795808</v>
      </c>
    </row>
    <row r="7418" spans="1:2">
      <c r="A7418">
        <v>4</v>
      </c>
      <c r="B7418">
        <v>0.58124305622299999</v>
      </c>
    </row>
    <row r="7419" spans="1:2">
      <c r="A7419">
        <v>5</v>
      </c>
      <c r="B7419">
        <v>0.92456073439599995</v>
      </c>
    </row>
    <row r="7420" spans="1:2">
      <c r="A7420">
        <v>4</v>
      </c>
      <c r="B7420">
        <v>1.19507049007</v>
      </c>
    </row>
    <row r="7421" spans="1:2">
      <c r="A7421">
        <v>3</v>
      </c>
      <c r="B7421">
        <v>0.26310466859499998</v>
      </c>
    </row>
    <row r="7422" spans="1:2">
      <c r="A7422">
        <v>6</v>
      </c>
      <c r="B7422">
        <v>0.173508469065</v>
      </c>
    </row>
    <row r="7423" spans="1:2">
      <c r="A7423">
        <v>2</v>
      </c>
      <c r="B7423">
        <v>1.0304087249</v>
      </c>
    </row>
    <row r="7424" spans="1:2">
      <c r="A7424">
        <v>6</v>
      </c>
      <c r="B7424">
        <v>0.315704942288</v>
      </c>
    </row>
    <row r="7425" spans="1:2">
      <c r="A7425">
        <v>2</v>
      </c>
      <c r="B7425">
        <v>0.49736198715399998</v>
      </c>
    </row>
    <row r="7426" spans="1:2">
      <c r="A7426">
        <v>4</v>
      </c>
      <c r="B7426">
        <v>0.41723359279599997</v>
      </c>
    </row>
    <row r="7427" spans="1:2">
      <c r="A7427">
        <v>6</v>
      </c>
      <c r="B7427">
        <v>0.491766724554</v>
      </c>
    </row>
    <row r="7428" spans="1:2">
      <c r="A7428">
        <v>6</v>
      </c>
      <c r="B7428">
        <v>0.46273384891199998</v>
      </c>
    </row>
    <row r="7429" spans="1:2">
      <c r="A7429">
        <v>5</v>
      </c>
      <c r="B7429">
        <v>0.39490274904099998</v>
      </c>
    </row>
    <row r="7430" spans="1:2">
      <c r="A7430">
        <v>2</v>
      </c>
      <c r="B7430">
        <v>0.70360212620600004</v>
      </c>
    </row>
    <row r="7431" spans="1:2">
      <c r="A7431">
        <v>4</v>
      </c>
      <c r="B7431">
        <v>0.36947110032000002</v>
      </c>
    </row>
    <row r="7432" spans="1:2">
      <c r="A7432">
        <v>0</v>
      </c>
      <c r="B7432">
        <v>0.54477699144900005</v>
      </c>
    </row>
    <row r="7433" spans="1:2">
      <c r="A7433">
        <v>4</v>
      </c>
      <c r="B7433">
        <v>0.171417678149</v>
      </c>
    </row>
    <row r="7434" spans="1:2">
      <c r="A7434">
        <v>6</v>
      </c>
      <c r="B7434">
        <v>0.14791520546600001</v>
      </c>
    </row>
    <row r="7435" spans="1:2">
      <c r="A7435">
        <v>6</v>
      </c>
      <c r="B7435">
        <v>0.317065688485</v>
      </c>
    </row>
    <row r="7436" spans="1:2">
      <c r="A7436">
        <v>3</v>
      </c>
      <c r="B7436">
        <v>0.35581134250000002</v>
      </c>
    </row>
    <row r="7437" spans="1:2">
      <c r="A7437">
        <v>5</v>
      </c>
      <c r="B7437">
        <v>1.52950621383</v>
      </c>
    </row>
    <row r="7438" spans="1:2">
      <c r="A7438">
        <v>5</v>
      </c>
      <c r="B7438">
        <v>0.20623887619</v>
      </c>
    </row>
    <row r="7439" spans="1:2">
      <c r="A7439">
        <v>2</v>
      </c>
      <c r="B7439">
        <v>0.646051892307</v>
      </c>
    </row>
    <row r="7440" spans="1:2">
      <c r="A7440">
        <v>2</v>
      </c>
      <c r="B7440">
        <v>0.41864374044899999</v>
      </c>
    </row>
    <row r="7441" spans="1:2">
      <c r="A7441">
        <v>5</v>
      </c>
      <c r="B7441">
        <v>0.61371958256000003</v>
      </c>
    </row>
    <row r="7442" spans="1:2">
      <c r="A7442">
        <v>3</v>
      </c>
      <c r="B7442">
        <v>0.43473573015700001</v>
      </c>
    </row>
    <row r="7443" spans="1:2">
      <c r="A7443">
        <v>3</v>
      </c>
      <c r="B7443">
        <v>0.57667405310999997</v>
      </c>
    </row>
    <row r="7444" spans="1:2">
      <c r="A7444">
        <v>5</v>
      </c>
      <c r="B7444">
        <v>0.37854604744100001</v>
      </c>
    </row>
    <row r="7445" spans="1:2">
      <c r="A7445">
        <v>4</v>
      </c>
      <c r="B7445">
        <v>0.52557060782499998</v>
      </c>
    </row>
    <row r="7446" spans="1:2">
      <c r="A7446">
        <v>2</v>
      </c>
      <c r="B7446">
        <v>0.55805100327199997</v>
      </c>
    </row>
    <row r="7447" spans="1:2">
      <c r="A7447">
        <v>5</v>
      </c>
      <c r="B7447">
        <v>0.90486155369599997</v>
      </c>
    </row>
    <row r="7448" spans="1:2">
      <c r="A7448">
        <v>3</v>
      </c>
      <c r="B7448">
        <v>0.699882005009</v>
      </c>
    </row>
    <row r="7449" spans="1:2">
      <c r="A7449">
        <v>2</v>
      </c>
      <c r="B7449">
        <v>0.529211186133</v>
      </c>
    </row>
    <row r="7450" spans="1:2">
      <c r="A7450">
        <v>4</v>
      </c>
      <c r="B7450">
        <v>0.33713846281999998</v>
      </c>
    </row>
    <row r="7451" spans="1:2">
      <c r="A7451">
        <v>7</v>
      </c>
      <c r="B7451">
        <v>1.8073909642099999</v>
      </c>
    </row>
    <row r="7452" spans="1:2">
      <c r="A7452">
        <v>2</v>
      </c>
      <c r="B7452">
        <v>0.54883770763799999</v>
      </c>
    </row>
    <row r="7453" spans="1:2">
      <c r="A7453">
        <v>3</v>
      </c>
      <c r="B7453">
        <v>0.58634945202599997</v>
      </c>
    </row>
    <row r="7454" spans="1:2">
      <c r="A7454">
        <v>5</v>
      </c>
      <c r="B7454">
        <v>0.63251565798999998</v>
      </c>
    </row>
    <row r="7455" spans="1:2">
      <c r="A7455">
        <v>7</v>
      </c>
      <c r="B7455">
        <v>0.24305265712499999</v>
      </c>
    </row>
    <row r="7456" spans="1:2">
      <c r="A7456">
        <v>3</v>
      </c>
      <c r="B7456">
        <v>0.25927248955799997</v>
      </c>
    </row>
    <row r="7457" spans="1:2">
      <c r="A7457">
        <v>3</v>
      </c>
      <c r="B7457">
        <v>0.58910465272900003</v>
      </c>
    </row>
    <row r="7458" spans="1:2">
      <c r="A7458">
        <v>2</v>
      </c>
      <c r="B7458">
        <v>0.41113689591899999</v>
      </c>
    </row>
    <row r="7459" spans="1:2">
      <c r="A7459">
        <v>4</v>
      </c>
      <c r="B7459">
        <v>0.37544860612699998</v>
      </c>
    </row>
    <row r="7460" spans="1:2">
      <c r="A7460">
        <v>3</v>
      </c>
      <c r="B7460">
        <v>1.1244374720999999</v>
      </c>
    </row>
    <row r="7461" spans="1:2">
      <c r="A7461">
        <v>4</v>
      </c>
      <c r="B7461">
        <v>0.52577242366200005</v>
      </c>
    </row>
    <row r="7462" spans="1:2">
      <c r="A7462">
        <v>3</v>
      </c>
      <c r="B7462">
        <v>1.0683430038399999</v>
      </c>
    </row>
    <row r="7463" spans="1:2">
      <c r="A7463">
        <v>8</v>
      </c>
      <c r="B7463">
        <v>0.41891449147600002</v>
      </c>
    </row>
    <row r="7464" spans="1:2">
      <c r="A7464">
        <v>3</v>
      </c>
      <c r="B7464">
        <v>0.34457614814900001</v>
      </c>
    </row>
    <row r="7465" spans="1:2">
      <c r="A7465">
        <v>4</v>
      </c>
      <c r="B7465">
        <v>0.83157888148799997</v>
      </c>
    </row>
    <row r="7466" spans="1:2">
      <c r="A7466">
        <v>2</v>
      </c>
      <c r="B7466">
        <v>0.43122459676199998</v>
      </c>
    </row>
    <row r="7467" spans="1:2">
      <c r="A7467">
        <v>4</v>
      </c>
      <c r="B7467">
        <v>0.98118189746100004</v>
      </c>
    </row>
    <row r="7468" spans="1:2">
      <c r="A7468">
        <v>5</v>
      </c>
      <c r="B7468">
        <v>0.46021660991199997</v>
      </c>
    </row>
    <row r="7469" spans="1:2">
      <c r="A7469">
        <v>5</v>
      </c>
      <c r="B7469">
        <v>0.56831966090200003</v>
      </c>
    </row>
    <row r="7470" spans="1:2">
      <c r="A7470">
        <v>5</v>
      </c>
      <c r="B7470">
        <v>0.53974456480900002</v>
      </c>
    </row>
    <row r="7471" spans="1:2">
      <c r="A7471">
        <v>6</v>
      </c>
      <c r="B7471">
        <v>0.73593345325600001</v>
      </c>
    </row>
    <row r="7472" spans="1:2">
      <c r="A7472">
        <v>4</v>
      </c>
      <c r="B7472">
        <v>0.72710885802799996</v>
      </c>
    </row>
    <row r="7473" spans="1:2">
      <c r="A7473">
        <v>4</v>
      </c>
      <c r="B7473">
        <v>0.50294437133400005</v>
      </c>
    </row>
    <row r="7474" spans="1:2">
      <c r="A7474">
        <v>3</v>
      </c>
      <c r="B7474">
        <v>0.57531310558399995</v>
      </c>
    </row>
    <row r="7475" spans="1:2">
      <c r="A7475">
        <v>6</v>
      </c>
      <c r="B7475">
        <v>0.984101086327</v>
      </c>
    </row>
    <row r="7476" spans="1:2">
      <c r="A7476">
        <v>4</v>
      </c>
      <c r="B7476">
        <v>0.50481619736399996</v>
      </c>
    </row>
    <row r="7477" spans="1:2">
      <c r="A7477">
        <v>5</v>
      </c>
      <c r="B7477">
        <v>1.1745593378300001</v>
      </c>
    </row>
    <row r="7478" spans="1:2">
      <c r="A7478">
        <v>7</v>
      </c>
      <c r="B7478">
        <v>0.59213929199399995</v>
      </c>
    </row>
    <row r="7479" spans="1:2">
      <c r="A7479">
        <v>4</v>
      </c>
      <c r="B7479">
        <v>1.0521027764499999</v>
      </c>
    </row>
    <row r="7480" spans="1:2">
      <c r="A7480">
        <v>2</v>
      </c>
      <c r="B7480">
        <v>0.50010898770300005</v>
      </c>
    </row>
    <row r="7481" spans="1:2">
      <c r="A7481">
        <v>2</v>
      </c>
      <c r="B7481">
        <v>1.0206760135599999</v>
      </c>
    </row>
    <row r="7482" spans="1:2">
      <c r="A7482">
        <v>3</v>
      </c>
      <c r="B7482">
        <v>0.47442058677999999</v>
      </c>
    </row>
    <row r="7483" spans="1:2">
      <c r="A7483">
        <v>5</v>
      </c>
      <c r="B7483">
        <v>0.28371868295699998</v>
      </c>
    </row>
    <row r="7484" spans="1:2">
      <c r="A7484">
        <v>3</v>
      </c>
      <c r="B7484">
        <v>0.48457175811300002</v>
      </c>
    </row>
    <row r="7485" spans="1:2">
      <c r="A7485">
        <v>2</v>
      </c>
      <c r="B7485">
        <v>0.498130758728</v>
      </c>
    </row>
    <row r="7486" spans="1:2">
      <c r="A7486">
        <v>6</v>
      </c>
      <c r="B7486">
        <v>0.562968723813</v>
      </c>
    </row>
    <row r="7487" spans="1:2">
      <c r="A7487">
        <v>2</v>
      </c>
      <c r="B7487">
        <v>0.37903010102399998</v>
      </c>
    </row>
    <row r="7488" spans="1:2">
      <c r="A7488">
        <v>5</v>
      </c>
      <c r="B7488">
        <v>0.84152179709599995</v>
      </c>
    </row>
    <row r="7489" spans="1:2">
      <c r="A7489">
        <v>4</v>
      </c>
      <c r="B7489">
        <v>1.10274321965</v>
      </c>
    </row>
    <row r="7490" spans="1:2">
      <c r="A7490">
        <v>2</v>
      </c>
      <c r="B7490">
        <v>0.61065706991199997</v>
      </c>
    </row>
    <row r="7491" spans="1:2">
      <c r="A7491">
        <v>1</v>
      </c>
      <c r="B7491">
        <v>0.24891017798699999</v>
      </c>
    </row>
    <row r="7492" spans="1:2">
      <c r="A7492">
        <v>7</v>
      </c>
      <c r="B7492">
        <v>0.72461112229500002</v>
      </c>
    </row>
    <row r="7493" spans="1:2">
      <c r="A7493">
        <v>4</v>
      </c>
      <c r="B7493">
        <v>0.54589115012599998</v>
      </c>
    </row>
    <row r="7494" spans="1:2">
      <c r="A7494">
        <v>3</v>
      </c>
      <c r="B7494">
        <v>0.53256260336899996</v>
      </c>
    </row>
    <row r="7495" spans="1:2">
      <c r="A7495">
        <v>5</v>
      </c>
      <c r="B7495">
        <v>0.40484505463600001</v>
      </c>
    </row>
    <row r="7496" spans="1:2">
      <c r="A7496">
        <v>4</v>
      </c>
      <c r="B7496">
        <v>0.34291586009699998</v>
      </c>
    </row>
    <row r="7497" spans="1:2">
      <c r="A7497">
        <v>1</v>
      </c>
      <c r="B7497">
        <v>0.51876613765099999</v>
      </c>
    </row>
    <row r="7498" spans="1:2">
      <c r="A7498">
        <v>2</v>
      </c>
      <c r="B7498">
        <v>0.48207447065199999</v>
      </c>
    </row>
    <row r="7499" spans="1:2">
      <c r="A7499">
        <v>4</v>
      </c>
      <c r="B7499">
        <v>0.42212745387099998</v>
      </c>
    </row>
    <row r="7500" spans="1:2">
      <c r="A7500">
        <v>6</v>
      </c>
      <c r="B7500">
        <v>0.43472369339099998</v>
      </c>
    </row>
    <row r="7501" spans="1:2">
      <c r="A7501">
        <v>1</v>
      </c>
      <c r="B7501">
        <v>0.80004708305799999</v>
      </c>
    </row>
    <row r="7502" spans="1:2">
      <c r="A7502">
        <v>4</v>
      </c>
      <c r="B7502">
        <v>0.56208155402399995</v>
      </c>
    </row>
    <row r="7503" spans="1:2">
      <c r="A7503">
        <v>2</v>
      </c>
      <c r="B7503">
        <v>0.53293099810099998</v>
      </c>
    </row>
    <row r="7504" spans="1:2">
      <c r="A7504">
        <v>1</v>
      </c>
      <c r="B7504">
        <v>0.44707221355600002</v>
      </c>
    </row>
    <row r="7505" spans="1:2">
      <c r="A7505">
        <v>4</v>
      </c>
      <c r="B7505">
        <v>0.53067651168899999</v>
      </c>
    </row>
    <row r="7506" spans="1:2">
      <c r="A7506">
        <v>1</v>
      </c>
      <c r="B7506">
        <v>0.78220448429</v>
      </c>
    </row>
    <row r="7507" spans="1:2">
      <c r="A7507">
        <v>3</v>
      </c>
      <c r="B7507">
        <v>0.24999468248100001</v>
      </c>
    </row>
    <row r="7508" spans="1:2">
      <c r="A7508">
        <v>4</v>
      </c>
      <c r="B7508">
        <v>0.132153084389</v>
      </c>
    </row>
    <row r="7509" spans="1:2">
      <c r="A7509">
        <v>3</v>
      </c>
      <c r="B7509">
        <v>0.638602630916</v>
      </c>
    </row>
    <row r="7510" spans="1:2">
      <c r="A7510">
        <v>7</v>
      </c>
      <c r="B7510">
        <v>0.73019144011000003</v>
      </c>
    </row>
    <row r="7511" spans="1:2">
      <c r="A7511">
        <v>2</v>
      </c>
      <c r="B7511">
        <v>0.611885527943</v>
      </c>
    </row>
    <row r="7512" spans="1:2">
      <c r="A7512">
        <v>2</v>
      </c>
      <c r="B7512">
        <v>0.67417634743400001</v>
      </c>
    </row>
    <row r="7513" spans="1:2">
      <c r="A7513">
        <v>6</v>
      </c>
      <c r="B7513">
        <v>0.48232622089299998</v>
      </c>
    </row>
    <row r="7514" spans="1:2">
      <c r="A7514">
        <v>1</v>
      </c>
      <c r="B7514">
        <v>0.48520244886500002</v>
      </c>
    </row>
    <row r="7515" spans="1:2">
      <c r="A7515">
        <v>5</v>
      </c>
      <c r="B7515">
        <v>0.67841630076199999</v>
      </c>
    </row>
    <row r="7516" spans="1:2">
      <c r="A7516">
        <v>6</v>
      </c>
      <c r="B7516">
        <v>0.95950594429900005</v>
      </c>
    </row>
    <row r="7517" spans="1:2">
      <c r="A7517">
        <v>4</v>
      </c>
      <c r="B7517">
        <v>0.51327996868100001</v>
      </c>
    </row>
    <row r="7518" spans="1:2">
      <c r="A7518">
        <v>1</v>
      </c>
      <c r="B7518">
        <v>0.58054098518499997</v>
      </c>
    </row>
    <row r="7519" spans="1:2">
      <c r="A7519">
        <v>6</v>
      </c>
      <c r="B7519">
        <v>1.12298350627</v>
      </c>
    </row>
    <row r="7520" spans="1:2">
      <c r="A7520">
        <v>1</v>
      </c>
      <c r="B7520">
        <v>0.33437906591</v>
      </c>
    </row>
    <row r="7521" spans="1:2">
      <c r="A7521">
        <v>2</v>
      </c>
      <c r="B7521">
        <v>0.421033752777</v>
      </c>
    </row>
    <row r="7522" spans="1:2">
      <c r="A7522">
        <v>6</v>
      </c>
      <c r="B7522">
        <v>0.53524407525600004</v>
      </c>
    </row>
    <row r="7523" spans="1:2">
      <c r="A7523">
        <v>8</v>
      </c>
      <c r="B7523">
        <v>0.79746785554199995</v>
      </c>
    </row>
    <row r="7524" spans="1:2">
      <c r="A7524">
        <v>5</v>
      </c>
      <c r="B7524">
        <v>0.54468365380700001</v>
      </c>
    </row>
    <row r="7525" spans="1:2">
      <c r="A7525">
        <v>3</v>
      </c>
      <c r="B7525">
        <v>0.39998620687100001</v>
      </c>
    </row>
    <row r="7526" spans="1:2">
      <c r="A7526">
        <v>9</v>
      </c>
      <c r="B7526">
        <v>0.95890691505900005</v>
      </c>
    </row>
    <row r="7527" spans="1:2">
      <c r="A7527">
        <v>4</v>
      </c>
      <c r="B7527">
        <v>0.64984452519799996</v>
      </c>
    </row>
    <row r="7528" spans="1:2">
      <c r="A7528">
        <v>3</v>
      </c>
      <c r="B7528">
        <v>0.38574096182700002</v>
      </c>
    </row>
    <row r="7529" spans="1:2">
      <c r="A7529">
        <v>2</v>
      </c>
      <c r="B7529">
        <v>0.248749202571</v>
      </c>
    </row>
    <row r="7530" spans="1:2">
      <c r="A7530">
        <v>4</v>
      </c>
      <c r="B7530">
        <v>0.24908214964700001</v>
      </c>
    </row>
    <row r="7531" spans="1:2">
      <c r="A7531">
        <v>7</v>
      </c>
      <c r="B7531">
        <v>0.43400992000299998</v>
      </c>
    </row>
    <row r="7532" spans="1:2">
      <c r="A7532">
        <v>3</v>
      </c>
      <c r="B7532">
        <v>0.22956212942099999</v>
      </c>
    </row>
    <row r="7533" spans="1:2">
      <c r="A7533">
        <v>4</v>
      </c>
      <c r="B7533">
        <v>0.26659741221799999</v>
      </c>
    </row>
    <row r="7534" spans="1:2">
      <c r="A7534">
        <v>3</v>
      </c>
      <c r="B7534">
        <v>0.477200648999</v>
      </c>
    </row>
    <row r="7535" spans="1:2">
      <c r="A7535">
        <v>5</v>
      </c>
      <c r="B7535">
        <v>0.35118460406099999</v>
      </c>
    </row>
    <row r="7536" spans="1:2">
      <c r="A7536">
        <v>3</v>
      </c>
      <c r="B7536">
        <v>0.43634849483600002</v>
      </c>
    </row>
    <row r="7537" spans="1:2">
      <c r="A7537">
        <v>4</v>
      </c>
      <c r="B7537">
        <v>0.42433307988399999</v>
      </c>
    </row>
    <row r="7538" spans="1:2">
      <c r="A7538">
        <v>6</v>
      </c>
      <c r="B7538">
        <v>0.32426301428100002</v>
      </c>
    </row>
    <row r="7539" spans="1:2">
      <c r="A7539">
        <v>4</v>
      </c>
      <c r="B7539">
        <v>0.67120194106300002</v>
      </c>
    </row>
    <row r="7540" spans="1:2">
      <c r="A7540">
        <v>5</v>
      </c>
      <c r="B7540">
        <v>0.55479483962300002</v>
      </c>
    </row>
    <row r="7541" spans="1:2">
      <c r="A7541">
        <v>5</v>
      </c>
      <c r="B7541">
        <v>0.20923652740000001</v>
      </c>
    </row>
    <row r="7542" spans="1:2">
      <c r="A7542">
        <v>2</v>
      </c>
      <c r="B7542">
        <v>0.55999719773199996</v>
      </c>
    </row>
    <row r="7543" spans="1:2">
      <c r="A7543">
        <v>4</v>
      </c>
      <c r="B7543">
        <v>0.61825841139100002</v>
      </c>
    </row>
    <row r="7544" spans="1:2">
      <c r="A7544">
        <v>5</v>
      </c>
      <c r="B7544">
        <v>0.52303176599699996</v>
      </c>
    </row>
    <row r="7545" spans="1:2">
      <c r="A7545">
        <v>3</v>
      </c>
      <c r="B7545">
        <v>0.42706444756200002</v>
      </c>
    </row>
    <row r="7546" spans="1:2">
      <c r="A7546">
        <v>5</v>
      </c>
      <c r="B7546">
        <v>0.99840653885200004</v>
      </c>
    </row>
    <row r="7547" spans="1:2">
      <c r="A7547">
        <v>6</v>
      </c>
      <c r="B7547">
        <v>1.03601861876</v>
      </c>
    </row>
    <row r="7548" spans="1:2">
      <c r="A7548">
        <v>6</v>
      </c>
      <c r="B7548">
        <v>0.53022569360500005</v>
      </c>
    </row>
    <row r="7549" spans="1:2">
      <c r="A7549">
        <v>1</v>
      </c>
      <c r="B7549">
        <v>0.617280222898</v>
      </c>
    </row>
    <row r="7550" spans="1:2">
      <c r="A7550">
        <v>2</v>
      </c>
      <c r="B7550">
        <v>0.55355924200200002</v>
      </c>
    </row>
    <row r="7551" spans="1:2">
      <c r="A7551">
        <v>5</v>
      </c>
      <c r="B7551">
        <v>0.99904293546099998</v>
      </c>
    </row>
    <row r="7552" spans="1:2">
      <c r="A7552">
        <v>3</v>
      </c>
      <c r="B7552">
        <v>0.61295906396300004</v>
      </c>
    </row>
    <row r="7553" spans="1:2">
      <c r="A7553">
        <v>3</v>
      </c>
      <c r="B7553">
        <v>0.287350212135</v>
      </c>
    </row>
    <row r="7554" spans="1:2">
      <c r="A7554">
        <v>1</v>
      </c>
      <c r="B7554">
        <v>0.45810466449199999</v>
      </c>
    </row>
    <row r="7555" spans="1:2">
      <c r="A7555">
        <v>4</v>
      </c>
      <c r="B7555">
        <v>0.37818900302300001</v>
      </c>
    </row>
    <row r="7556" spans="1:2">
      <c r="A7556">
        <v>4</v>
      </c>
      <c r="B7556">
        <v>0.79664048667700005</v>
      </c>
    </row>
    <row r="7557" spans="1:2">
      <c r="A7557">
        <v>5</v>
      </c>
      <c r="B7557">
        <v>0.56803148875999998</v>
      </c>
    </row>
    <row r="7558" spans="1:2">
      <c r="A7558">
        <v>2</v>
      </c>
      <c r="B7558">
        <v>0.54153101094400002</v>
      </c>
    </row>
    <row r="7559" spans="1:2">
      <c r="A7559">
        <v>1</v>
      </c>
      <c r="B7559">
        <v>0.37244785254200002</v>
      </c>
    </row>
    <row r="7560" spans="1:2">
      <c r="A7560">
        <v>7</v>
      </c>
      <c r="B7560">
        <v>0.379945781511</v>
      </c>
    </row>
    <row r="7561" spans="1:2">
      <c r="A7561">
        <v>3</v>
      </c>
      <c r="B7561">
        <v>0.60859087492999997</v>
      </c>
    </row>
    <row r="7562" spans="1:2">
      <c r="A7562">
        <v>3</v>
      </c>
      <c r="B7562">
        <v>0.185793923492</v>
      </c>
    </row>
    <row r="7563" spans="1:2">
      <c r="A7563">
        <v>5</v>
      </c>
      <c r="B7563">
        <v>0.34345586335099998</v>
      </c>
    </row>
    <row r="7564" spans="1:2">
      <c r="A7564">
        <v>3</v>
      </c>
      <c r="B7564">
        <v>0.48858331936900001</v>
      </c>
    </row>
    <row r="7565" spans="1:2">
      <c r="A7565">
        <v>3</v>
      </c>
      <c r="B7565">
        <v>0.43247033423499998</v>
      </c>
    </row>
    <row r="7566" spans="1:2">
      <c r="A7566">
        <v>0</v>
      </c>
      <c r="B7566">
        <v>0.62930330859799999</v>
      </c>
    </row>
    <row r="7567" spans="1:2">
      <c r="A7567">
        <v>2</v>
      </c>
      <c r="B7567">
        <v>0.54610053166500006</v>
      </c>
    </row>
    <row r="7568" spans="1:2">
      <c r="A7568">
        <v>2</v>
      </c>
      <c r="B7568">
        <v>0.45552654718500002</v>
      </c>
    </row>
    <row r="7569" spans="1:2">
      <c r="A7569">
        <v>1</v>
      </c>
      <c r="B7569">
        <v>0.56058553737500005</v>
      </c>
    </row>
    <row r="7570" spans="1:2">
      <c r="A7570">
        <v>6</v>
      </c>
      <c r="B7570">
        <v>0.33248220816000001</v>
      </c>
    </row>
    <row r="7571" spans="1:2">
      <c r="A7571">
        <v>2</v>
      </c>
      <c r="B7571">
        <v>0.57988339603700001</v>
      </c>
    </row>
    <row r="7572" spans="1:2">
      <c r="A7572">
        <v>5</v>
      </c>
      <c r="B7572">
        <v>0.55046247127799997</v>
      </c>
    </row>
    <row r="7573" spans="1:2">
      <c r="A7573">
        <v>5</v>
      </c>
      <c r="B7573">
        <v>0.55011687549900001</v>
      </c>
    </row>
    <row r="7574" spans="1:2">
      <c r="A7574">
        <v>2</v>
      </c>
      <c r="B7574">
        <v>0.41870570754600001</v>
      </c>
    </row>
    <row r="7575" spans="1:2">
      <c r="A7575">
        <v>3</v>
      </c>
      <c r="B7575">
        <v>0.49788331211800002</v>
      </c>
    </row>
    <row r="7576" spans="1:2">
      <c r="A7576">
        <v>3</v>
      </c>
      <c r="B7576">
        <v>0.40836772618599998</v>
      </c>
    </row>
    <row r="7577" spans="1:2">
      <c r="A7577">
        <v>6</v>
      </c>
      <c r="B7577">
        <v>0.39277377164299998</v>
      </c>
    </row>
    <row r="7578" spans="1:2">
      <c r="A7578">
        <v>4</v>
      </c>
      <c r="B7578">
        <v>0.56348022668200004</v>
      </c>
    </row>
    <row r="7579" spans="1:2">
      <c r="A7579">
        <v>4</v>
      </c>
      <c r="B7579">
        <v>0.47629761519500002</v>
      </c>
    </row>
    <row r="7580" spans="1:2">
      <c r="A7580">
        <v>2</v>
      </c>
      <c r="B7580">
        <v>0.40317002565400001</v>
      </c>
    </row>
    <row r="7581" spans="1:2">
      <c r="A7581">
        <v>4</v>
      </c>
      <c r="B7581">
        <v>0.32569055822199999</v>
      </c>
    </row>
    <row r="7582" spans="1:2">
      <c r="A7582">
        <v>3</v>
      </c>
      <c r="B7582">
        <v>0.24979889609299999</v>
      </c>
    </row>
    <row r="7583" spans="1:2">
      <c r="A7583">
        <v>3</v>
      </c>
      <c r="B7583">
        <v>0.51733941196300004</v>
      </c>
    </row>
    <row r="7584" spans="1:2">
      <c r="A7584">
        <v>4</v>
      </c>
      <c r="B7584">
        <v>0.49668874678800001</v>
      </c>
    </row>
    <row r="7585" spans="1:2">
      <c r="A7585">
        <v>4</v>
      </c>
      <c r="B7585">
        <v>0.59596865509200003</v>
      </c>
    </row>
    <row r="7586" spans="1:2">
      <c r="A7586">
        <v>3</v>
      </c>
      <c r="B7586">
        <v>0.505850806913</v>
      </c>
    </row>
    <row r="7587" spans="1:2">
      <c r="A7587">
        <v>7</v>
      </c>
      <c r="B7587">
        <v>0.75950644238800002</v>
      </c>
    </row>
    <row r="7588" spans="1:2">
      <c r="A7588">
        <v>2</v>
      </c>
      <c r="B7588">
        <v>0.30909686637900002</v>
      </c>
    </row>
    <row r="7589" spans="1:2">
      <c r="A7589">
        <v>6</v>
      </c>
      <c r="B7589">
        <v>0.39991827046099998</v>
      </c>
    </row>
    <row r="7590" spans="1:2">
      <c r="A7590">
        <v>4</v>
      </c>
      <c r="B7590">
        <v>0.34681104871700003</v>
      </c>
    </row>
    <row r="7591" spans="1:2">
      <c r="A7591">
        <v>2</v>
      </c>
      <c r="B7591">
        <v>0.63341869995300004</v>
      </c>
    </row>
    <row r="7592" spans="1:2">
      <c r="A7592">
        <v>5</v>
      </c>
      <c r="B7592">
        <v>0.47246986097100002</v>
      </c>
    </row>
    <row r="7593" spans="1:2">
      <c r="A7593">
        <v>3</v>
      </c>
      <c r="B7593">
        <v>0.91032990706299999</v>
      </c>
    </row>
    <row r="7594" spans="1:2">
      <c r="A7594">
        <v>3</v>
      </c>
      <c r="B7594">
        <v>0.68656075147600004</v>
      </c>
    </row>
    <row r="7595" spans="1:2">
      <c r="A7595">
        <v>4</v>
      </c>
      <c r="B7595">
        <v>0.51263532049399996</v>
      </c>
    </row>
    <row r="7596" spans="1:2">
      <c r="A7596">
        <v>6</v>
      </c>
      <c r="B7596">
        <v>0.563742688514</v>
      </c>
    </row>
    <row r="7597" spans="1:2">
      <c r="A7597">
        <v>3</v>
      </c>
      <c r="B7597">
        <v>1.14933314832</v>
      </c>
    </row>
    <row r="7598" spans="1:2">
      <c r="A7598">
        <v>2</v>
      </c>
      <c r="B7598">
        <v>0.218429616981</v>
      </c>
    </row>
    <row r="7599" spans="1:2">
      <c r="A7599">
        <v>2</v>
      </c>
      <c r="B7599">
        <v>0.540726512035</v>
      </c>
    </row>
    <row r="7600" spans="1:2">
      <c r="A7600">
        <v>3</v>
      </c>
      <c r="B7600">
        <v>0.66408887487099999</v>
      </c>
    </row>
    <row r="7601" spans="1:2">
      <c r="A7601">
        <v>7</v>
      </c>
      <c r="B7601">
        <v>0.27815091749699999</v>
      </c>
    </row>
    <row r="7602" spans="1:2">
      <c r="A7602">
        <v>7</v>
      </c>
      <c r="B7602">
        <v>0.33683741092699998</v>
      </c>
    </row>
    <row r="7603" spans="1:2">
      <c r="A7603">
        <v>7</v>
      </c>
      <c r="B7603">
        <v>0.48896661410499997</v>
      </c>
    </row>
    <row r="7604" spans="1:2">
      <c r="A7604">
        <v>1</v>
      </c>
      <c r="B7604">
        <v>0.31989144908799999</v>
      </c>
    </row>
    <row r="7605" spans="1:2">
      <c r="A7605">
        <v>4</v>
      </c>
      <c r="B7605">
        <v>0.61031108620600005</v>
      </c>
    </row>
    <row r="7606" spans="1:2">
      <c r="A7606">
        <v>3</v>
      </c>
      <c r="B7606">
        <v>0.41153580388099997</v>
      </c>
    </row>
    <row r="7607" spans="1:2">
      <c r="A7607">
        <v>3</v>
      </c>
      <c r="B7607">
        <v>0.27568550371299999</v>
      </c>
    </row>
    <row r="7608" spans="1:2">
      <c r="A7608">
        <v>4</v>
      </c>
      <c r="B7608">
        <v>0.53798409167100003</v>
      </c>
    </row>
    <row r="7609" spans="1:2">
      <c r="A7609">
        <v>6</v>
      </c>
      <c r="B7609">
        <v>0.45108678106299999</v>
      </c>
    </row>
    <row r="7610" spans="1:2">
      <c r="A7610">
        <v>8</v>
      </c>
      <c r="B7610">
        <v>1.6686742407299999</v>
      </c>
    </row>
    <row r="7611" spans="1:2">
      <c r="A7611">
        <v>3</v>
      </c>
      <c r="B7611">
        <v>0.94438672120099998</v>
      </c>
    </row>
    <row r="7612" spans="1:2">
      <c r="A7612">
        <v>6</v>
      </c>
      <c r="B7612">
        <v>0.95123415251700005</v>
      </c>
    </row>
    <row r="7613" spans="1:2">
      <c r="A7613">
        <v>4</v>
      </c>
      <c r="B7613">
        <v>0.66459134136700004</v>
      </c>
    </row>
    <row r="7614" spans="1:2">
      <c r="A7614">
        <v>4</v>
      </c>
      <c r="B7614">
        <v>0.39931505661099997</v>
      </c>
    </row>
    <row r="7615" spans="1:2">
      <c r="A7615">
        <v>9</v>
      </c>
      <c r="B7615">
        <v>1.62778073011</v>
      </c>
    </row>
    <row r="7616" spans="1:2">
      <c r="A7616">
        <v>1</v>
      </c>
      <c r="B7616">
        <v>0.79081463955300002</v>
      </c>
    </row>
    <row r="7617" spans="1:2">
      <c r="A7617">
        <v>3</v>
      </c>
      <c r="B7617">
        <v>0.54720690816299999</v>
      </c>
    </row>
    <row r="7618" spans="1:2">
      <c r="A7618">
        <v>2</v>
      </c>
      <c r="B7618">
        <v>0.57683569454799999</v>
      </c>
    </row>
    <row r="7619" spans="1:2">
      <c r="A7619">
        <v>2</v>
      </c>
      <c r="B7619">
        <v>0.53216156572899997</v>
      </c>
    </row>
    <row r="7620" spans="1:2">
      <c r="A7620">
        <v>7</v>
      </c>
      <c r="B7620">
        <v>0.30563488129600003</v>
      </c>
    </row>
    <row r="7621" spans="1:2">
      <c r="A7621">
        <v>5</v>
      </c>
      <c r="B7621">
        <v>0.34441649020699999</v>
      </c>
    </row>
    <row r="7622" spans="1:2">
      <c r="A7622">
        <v>1</v>
      </c>
      <c r="B7622">
        <v>0.41349543971300001</v>
      </c>
    </row>
    <row r="7623" spans="1:2">
      <c r="A7623">
        <v>5</v>
      </c>
      <c r="B7623">
        <v>0.56198443270599996</v>
      </c>
    </row>
    <row r="7624" spans="1:2">
      <c r="A7624">
        <v>4</v>
      </c>
      <c r="B7624">
        <v>0.497699325581</v>
      </c>
    </row>
    <row r="7625" spans="1:2">
      <c r="A7625">
        <v>1</v>
      </c>
      <c r="B7625">
        <v>0.72085125646000003</v>
      </c>
    </row>
    <row r="7626" spans="1:2">
      <c r="A7626">
        <v>6</v>
      </c>
      <c r="B7626">
        <v>0.71599321739699995</v>
      </c>
    </row>
    <row r="7627" spans="1:2">
      <c r="A7627">
        <v>8</v>
      </c>
      <c r="B7627">
        <v>1.3411532418200001</v>
      </c>
    </row>
    <row r="7628" spans="1:2">
      <c r="A7628">
        <v>6</v>
      </c>
      <c r="B7628">
        <v>0.75235422395200002</v>
      </c>
    </row>
    <row r="7629" spans="1:2">
      <c r="A7629">
        <v>6</v>
      </c>
      <c r="B7629">
        <v>0.60048578092000005</v>
      </c>
    </row>
    <row r="7630" spans="1:2">
      <c r="A7630">
        <v>5</v>
      </c>
      <c r="B7630">
        <v>0.44845283758499999</v>
      </c>
    </row>
    <row r="7631" spans="1:2">
      <c r="A7631">
        <v>1</v>
      </c>
      <c r="B7631">
        <v>0.46581943347400001</v>
      </c>
    </row>
    <row r="7632" spans="1:2">
      <c r="A7632">
        <v>4</v>
      </c>
      <c r="B7632">
        <v>0.46002306843399998</v>
      </c>
    </row>
    <row r="7633" spans="1:2">
      <c r="A7633">
        <v>6</v>
      </c>
      <c r="B7633">
        <v>0.43859136119699998</v>
      </c>
    </row>
    <row r="7634" spans="1:2">
      <c r="A7634">
        <v>6</v>
      </c>
      <c r="B7634">
        <v>0.571297372415</v>
      </c>
    </row>
    <row r="7635" spans="1:2">
      <c r="A7635">
        <v>6</v>
      </c>
      <c r="B7635">
        <v>0.45556322142299999</v>
      </c>
    </row>
    <row r="7636" spans="1:2">
      <c r="A7636">
        <v>3</v>
      </c>
      <c r="B7636">
        <v>0.54716943182400002</v>
      </c>
    </row>
    <row r="7637" spans="1:2">
      <c r="A7637">
        <v>4</v>
      </c>
      <c r="B7637">
        <v>0.214429325506</v>
      </c>
    </row>
    <row r="7638" spans="1:2">
      <c r="A7638">
        <v>2</v>
      </c>
      <c r="B7638">
        <v>0.56304584259400003</v>
      </c>
    </row>
    <row r="7639" spans="1:2">
      <c r="A7639">
        <v>7</v>
      </c>
      <c r="B7639">
        <v>1.07689999505</v>
      </c>
    </row>
    <row r="7640" spans="1:2">
      <c r="A7640">
        <v>4</v>
      </c>
      <c r="B7640">
        <v>0.428461707498</v>
      </c>
    </row>
    <row r="7641" spans="1:2">
      <c r="A7641">
        <v>3</v>
      </c>
      <c r="B7641">
        <v>0.67944738174099994</v>
      </c>
    </row>
    <row r="7642" spans="1:2">
      <c r="A7642">
        <v>3</v>
      </c>
      <c r="B7642">
        <v>0.87676946333799999</v>
      </c>
    </row>
    <row r="7643" spans="1:2">
      <c r="A7643">
        <v>4</v>
      </c>
      <c r="B7643">
        <v>0.595705360475</v>
      </c>
    </row>
    <row r="7644" spans="1:2">
      <c r="A7644">
        <v>5</v>
      </c>
      <c r="B7644">
        <v>0.361015002508</v>
      </c>
    </row>
    <row r="7645" spans="1:2">
      <c r="A7645">
        <v>2</v>
      </c>
      <c r="B7645">
        <v>0.53560323333899995</v>
      </c>
    </row>
    <row r="7646" spans="1:2">
      <c r="A7646">
        <v>7</v>
      </c>
      <c r="B7646">
        <v>0.70335914339799999</v>
      </c>
    </row>
    <row r="7647" spans="1:2">
      <c r="A7647">
        <v>4</v>
      </c>
      <c r="B7647">
        <v>0.214076275963</v>
      </c>
    </row>
    <row r="7648" spans="1:2">
      <c r="A7648">
        <v>5</v>
      </c>
      <c r="B7648">
        <v>0.41620922392800003</v>
      </c>
    </row>
    <row r="7649" spans="1:2">
      <c r="A7649">
        <v>2</v>
      </c>
      <c r="B7649">
        <v>0.75399872677299995</v>
      </c>
    </row>
    <row r="7650" spans="1:2">
      <c r="A7650">
        <v>5</v>
      </c>
      <c r="B7650">
        <v>0.49847489835300002</v>
      </c>
    </row>
    <row r="7651" spans="1:2">
      <c r="A7651">
        <v>4</v>
      </c>
      <c r="B7651">
        <v>0.48074584335999998</v>
      </c>
    </row>
    <row r="7652" spans="1:2">
      <c r="A7652">
        <v>3</v>
      </c>
      <c r="B7652">
        <v>0.66651933373299999</v>
      </c>
    </row>
    <row r="7653" spans="1:2">
      <c r="A7653">
        <v>5</v>
      </c>
      <c r="B7653">
        <v>0.57176916749200002</v>
      </c>
    </row>
    <row r="7654" spans="1:2">
      <c r="A7654">
        <v>6</v>
      </c>
      <c r="B7654">
        <v>0.42310308549699999</v>
      </c>
    </row>
    <row r="7655" spans="1:2">
      <c r="A7655">
        <v>4</v>
      </c>
      <c r="B7655">
        <v>0.43698689051700002</v>
      </c>
    </row>
    <row r="7656" spans="1:2">
      <c r="A7656">
        <v>5</v>
      </c>
      <c r="B7656">
        <v>0.49064310459400001</v>
      </c>
    </row>
    <row r="7657" spans="1:2">
      <c r="A7657">
        <v>5</v>
      </c>
      <c r="B7657">
        <v>0.46634359409600001</v>
      </c>
    </row>
    <row r="7658" spans="1:2">
      <c r="A7658">
        <v>6</v>
      </c>
      <c r="B7658">
        <v>0.94543075708000002</v>
      </c>
    </row>
    <row r="7659" spans="1:2">
      <c r="A7659">
        <v>7</v>
      </c>
      <c r="B7659">
        <v>0.44020207086899998</v>
      </c>
    </row>
    <row r="7660" spans="1:2">
      <c r="A7660">
        <v>6</v>
      </c>
      <c r="B7660">
        <v>0.59471832253599999</v>
      </c>
    </row>
    <row r="7661" spans="1:2">
      <c r="A7661">
        <v>5</v>
      </c>
      <c r="B7661">
        <v>1.0418615339999999</v>
      </c>
    </row>
    <row r="7662" spans="1:2">
      <c r="A7662">
        <v>8</v>
      </c>
      <c r="B7662">
        <v>0.40935136353099999</v>
      </c>
    </row>
    <row r="7663" spans="1:2">
      <c r="A7663">
        <v>3</v>
      </c>
      <c r="B7663">
        <v>0.384720203466</v>
      </c>
    </row>
    <row r="7664" spans="1:2">
      <c r="A7664">
        <v>4</v>
      </c>
      <c r="B7664">
        <v>0.30670471259600002</v>
      </c>
    </row>
    <row r="7665" spans="1:2">
      <c r="A7665">
        <v>0</v>
      </c>
      <c r="B7665">
        <v>0.58487515301600002</v>
      </c>
    </row>
    <row r="7666" spans="1:2">
      <c r="A7666">
        <v>1</v>
      </c>
      <c r="B7666">
        <v>0.27048064256299997</v>
      </c>
    </row>
    <row r="7667" spans="1:2">
      <c r="A7667">
        <v>3</v>
      </c>
      <c r="B7667">
        <v>0.33939247032699998</v>
      </c>
    </row>
    <row r="7668" spans="1:2">
      <c r="A7668">
        <v>2</v>
      </c>
      <c r="B7668">
        <v>0.52603373365799999</v>
      </c>
    </row>
    <row r="7669" spans="1:2">
      <c r="A7669">
        <v>1</v>
      </c>
      <c r="B7669">
        <v>0.71408698975600005</v>
      </c>
    </row>
    <row r="7670" spans="1:2">
      <c r="A7670">
        <v>6</v>
      </c>
      <c r="B7670">
        <v>0.32762582760800002</v>
      </c>
    </row>
    <row r="7671" spans="1:2">
      <c r="A7671">
        <v>6</v>
      </c>
      <c r="B7671">
        <v>0.13283947789299999</v>
      </c>
    </row>
    <row r="7672" spans="1:2">
      <c r="A7672">
        <v>5</v>
      </c>
      <c r="B7672">
        <v>0.47806944721599998</v>
      </c>
    </row>
    <row r="7673" spans="1:2">
      <c r="A7673">
        <v>2</v>
      </c>
      <c r="B7673">
        <v>0.42203758328399998</v>
      </c>
    </row>
    <row r="7674" spans="1:2">
      <c r="A7674">
        <v>5</v>
      </c>
      <c r="B7674">
        <v>1.26977458318</v>
      </c>
    </row>
    <row r="7675" spans="1:2">
      <c r="A7675">
        <v>3</v>
      </c>
      <c r="B7675">
        <v>0.41939387662200001</v>
      </c>
    </row>
    <row r="7676" spans="1:2">
      <c r="A7676">
        <v>3</v>
      </c>
      <c r="B7676">
        <v>0.494768832725</v>
      </c>
    </row>
    <row r="7677" spans="1:2">
      <c r="A7677">
        <v>2</v>
      </c>
      <c r="B7677">
        <v>0.36299233435900002</v>
      </c>
    </row>
    <row r="7678" spans="1:2">
      <c r="A7678">
        <v>3</v>
      </c>
      <c r="B7678">
        <v>0.47188314280600002</v>
      </c>
    </row>
    <row r="7679" spans="1:2">
      <c r="A7679">
        <v>4</v>
      </c>
      <c r="B7679">
        <v>0.31684163253699998</v>
      </c>
    </row>
    <row r="7680" spans="1:2">
      <c r="A7680">
        <v>6</v>
      </c>
      <c r="B7680">
        <v>0.13644393164599999</v>
      </c>
    </row>
    <row r="7681" spans="1:2">
      <c r="A7681">
        <v>2</v>
      </c>
      <c r="B7681">
        <v>0.65065870812899995</v>
      </c>
    </row>
    <row r="7682" spans="1:2">
      <c r="A7682">
        <v>2</v>
      </c>
      <c r="B7682">
        <v>0.77330253888699996</v>
      </c>
    </row>
    <row r="7683" spans="1:2">
      <c r="A7683">
        <v>3</v>
      </c>
      <c r="B7683">
        <v>0.41806619349099999</v>
      </c>
    </row>
    <row r="7684" spans="1:2">
      <c r="A7684">
        <v>4</v>
      </c>
      <c r="B7684">
        <v>0.64042132750000003</v>
      </c>
    </row>
    <row r="7685" spans="1:2">
      <c r="A7685">
        <v>4</v>
      </c>
      <c r="B7685">
        <v>0.53965971881200003</v>
      </c>
    </row>
    <row r="7686" spans="1:2">
      <c r="A7686">
        <v>5</v>
      </c>
      <c r="B7686">
        <v>0.226176169776</v>
      </c>
    </row>
    <row r="7687" spans="1:2">
      <c r="A7687">
        <v>5</v>
      </c>
      <c r="B7687">
        <v>0.53790375286199998</v>
      </c>
    </row>
    <row r="7688" spans="1:2">
      <c r="A7688">
        <v>4</v>
      </c>
      <c r="B7688">
        <v>1.01460150646</v>
      </c>
    </row>
    <row r="7689" spans="1:2">
      <c r="A7689">
        <v>4</v>
      </c>
      <c r="B7689">
        <v>0.214582242921</v>
      </c>
    </row>
    <row r="7690" spans="1:2">
      <c r="A7690">
        <v>7</v>
      </c>
      <c r="B7690">
        <v>0.49790476607099998</v>
      </c>
    </row>
    <row r="7691" spans="1:2">
      <c r="A7691">
        <v>3</v>
      </c>
      <c r="B7691">
        <v>0.529818438605</v>
      </c>
    </row>
    <row r="7692" spans="1:2">
      <c r="A7692">
        <v>1</v>
      </c>
      <c r="B7692">
        <v>0.48556105632300001</v>
      </c>
    </row>
    <row r="7693" spans="1:2">
      <c r="A7693">
        <v>5</v>
      </c>
      <c r="B7693">
        <v>0.40583255707600002</v>
      </c>
    </row>
    <row r="7694" spans="1:2">
      <c r="A7694">
        <v>3</v>
      </c>
      <c r="B7694">
        <v>0.39302197013399998</v>
      </c>
    </row>
    <row r="7695" spans="1:2">
      <c r="A7695">
        <v>5</v>
      </c>
      <c r="B7695">
        <v>0.52866238483399997</v>
      </c>
    </row>
    <row r="7696" spans="1:2">
      <c r="A7696">
        <v>2</v>
      </c>
      <c r="B7696">
        <v>0.474216412207</v>
      </c>
    </row>
    <row r="7697" spans="1:2">
      <c r="A7697">
        <v>5</v>
      </c>
      <c r="B7697">
        <v>0.434810135077</v>
      </c>
    </row>
    <row r="7698" spans="1:2">
      <c r="A7698">
        <v>6</v>
      </c>
      <c r="B7698">
        <v>0.42757255123799998</v>
      </c>
    </row>
    <row r="7699" spans="1:2">
      <c r="A7699">
        <v>5</v>
      </c>
      <c r="B7699">
        <v>0.378202530551</v>
      </c>
    </row>
    <row r="7700" spans="1:2">
      <c r="A7700">
        <v>5</v>
      </c>
      <c r="B7700">
        <v>0.31846068567199998</v>
      </c>
    </row>
    <row r="7701" spans="1:2">
      <c r="A7701">
        <v>3</v>
      </c>
      <c r="B7701">
        <v>0.33242599373499998</v>
      </c>
    </row>
    <row r="7702" spans="1:2">
      <c r="A7702">
        <v>2</v>
      </c>
      <c r="B7702">
        <v>0.60604894440500001</v>
      </c>
    </row>
    <row r="7703" spans="1:2">
      <c r="A7703">
        <v>3</v>
      </c>
      <c r="B7703">
        <v>0.43040556418999998</v>
      </c>
    </row>
    <row r="7704" spans="1:2">
      <c r="A7704">
        <v>4</v>
      </c>
      <c r="B7704">
        <v>0.27165488819700001</v>
      </c>
    </row>
    <row r="7705" spans="1:2">
      <c r="A7705">
        <v>7</v>
      </c>
      <c r="B7705">
        <v>0.40737969155100001</v>
      </c>
    </row>
    <row r="7706" spans="1:2">
      <c r="A7706">
        <v>3</v>
      </c>
      <c r="B7706">
        <v>0.56731897822499999</v>
      </c>
    </row>
    <row r="7707" spans="1:2">
      <c r="A7707">
        <v>3</v>
      </c>
      <c r="B7707">
        <v>0.34274343545699998</v>
      </c>
    </row>
    <row r="7708" spans="1:2">
      <c r="A7708">
        <v>4</v>
      </c>
      <c r="B7708">
        <v>0.58245538002099995</v>
      </c>
    </row>
    <row r="7709" spans="1:2">
      <c r="A7709">
        <v>3</v>
      </c>
      <c r="B7709">
        <v>0.28081590070099999</v>
      </c>
    </row>
    <row r="7710" spans="1:2">
      <c r="A7710">
        <v>7</v>
      </c>
      <c r="B7710">
        <v>0.22723339393299999</v>
      </c>
    </row>
    <row r="7711" spans="1:2">
      <c r="A7711">
        <v>3</v>
      </c>
      <c r="B7711">
        <v>0.42622810349899998</v>
      </c>
    </row>
    <row r="7712" spans="1:2">
      <c r="A7712">
        <v>4</v>
      </c>
      <c r="B7712">
        <v>0.45678167113700002</v>
      </c>
    </row>
    <row r="7713" spans="1:2">
      <c r="A7713">
        <v>5</v>
      </c>
      <c r="B7713">
        <v>0.517438427772</v>
      </c>
    </row>
    <row r="7714" spans="1:2">
      <c r="A7714">
        <v>6</v>
      </c>
      <c r="B7714">
        <v>1.08010968208</v>
      </c>
    </row>
    <row r="7715" spans="1:2">
      <c r="A7715">
        <v>3</v>
      </c>
      <c r="B7715">
        <v>0.48683670132500001</v>
      </c>
    </row>
    <row r="7716" spans="1:2">
      <c r="A7716">
        <v>6</v>
      </c>
      <c r="B7716">
        <v>0.401658528204</v>
      </c>
    </row>
    <row r="7717" spans="1:2">
      <c r="A7717">
        <v>5</v>
      </c>
      <c r="B7717">
        <v>0.46763232629599999</v>
      </c>
    </row>
    <row r="7718" spans="1:2">
      <c r="A7718">
        <v>2</v>
      </c>
      <c r="B7718">
        <v>0.46999807004999999</v>
      </c>
    </row>
    <row r="7719" spans="1:2">
      <c r="A7719">
        <v>4</v>
      </c>
      <c r="B7719">
        <v>0.169449853387</v>
      </c>
    </row>
    <row r="7720" spans="1:2">
      <c r="A7720">
        <v>3</v>
      </c>
      <c r="B7720">
        <v>0.44265134045900001</v>
      </c>
    </row>
    <row r="7721" spans="1:2">
      <c r="A7721">
        <v>4</v>
      </c>
      <c r="B7721">
        <v>0.64187668045599999</v>
      </c>
    </row>
    <row r="7722" spans="1:2">
      <c r="A7722">
        <v>4</v>
      </c>
      <c r="B7722">
        <v>0.495778889901</v>
      </c>
    </row>
    <row r="7723" spans="1:2">
      <c r="A7723">
        <v>9</v>
      </c>
      <c r="B7723">
        <v>0.46893625501500003</v>
      </c>
    </row>
    <row r="7724" spans="1:2">
      <c r="A7724">
        <v>3</v>
      </c>
      <c r="B7724">
        <v>0.54015811859999996</v>
      </c>
    </row>
    <row r="7725" spans="1:2">
      <c r="A7725">
        <v>5</v>
      </c>
      <c r="B7725">
        <v>0.50219772827800002</v>
      </c>
    </row>
    <row r="7726" spans="1:2">
      <c r="A7726">
        <v>1</v>
      </c>
      <c r="B7726">
        <v>0.43411197418699998</v>
      </c>
    </row>
    <row r="7727" spans="1:2">
      <c r="A7727">
        <v>2</v>
      </c>
      <c r="B7727">
        <v>0.69226869208200004</v>
      </c>
    </row>
    <row r="7728" spans="1:2">
      <c r="A7728">
        <v>3</v>
      </c>
      <c r="B7728">
        <v>1.0158904737000001</v>
      </c>
    </row>
    <row r="7729" spans="1:2">
      <c r="A7729">
        <v>5</v>
      </c>
      <c r="B7729">
        <v>0.50825840174699999</v>
      </c>
    </row>
    <row r="7730" spans="1:2">
      <c r="A7730">
        <v>3</v>
      </c>
      <c r="B7730">
        <v>0.82411013923099996</v>
      </c>
    </row>
    <row r="7731" spans="1:2">
      <c r="A7731">
        <v>3</v>
      </c>
      <c r="B7731">
        <v>0.36959248370300002</v>
      </c>
    </row>
    <row r="7732" spans="1:2">
      <c r="A7732">
        <v>5</v>
      </c>
      <c r="B7732">
        <v>0.287285603695</v>
      </c>
    </row>
    <row r="7733" spans="1:2">
      <c r="A7733">
        <v>5</v>
      </c>
      <c r="B7733">
        <v>0.40618794572799999</v>
      </c>
    </row>
    <row r="7734" spans="1:2">
      <c r="A7734">
        <v>8</v>
      </c>
      <c r="B7734">
        <v>0.38205399692800002</v>
      </c>
    </row>
    <row r="7735" spans="1:2">
      <c r="A7735">
        <v>5</v>
      </c>
      <c r="B7735">
        <v>0.59427530096199999</v>
      </c>
    </row>
    <row r="7736" spans="1:2">
      <c r="A7736">
        <v>6</v>
      </c>
      <c r="B7736">
        <v>0.37039189683099999</v>
      </c>
    </row>
    <row r="7737" spans="1:2">
      <c r="A7737">
        <v>4</v>
      </c>
      <c r="B7737">
        <v>0.43160017050799998</v>
      </c>
    </row>
    <row r="7738" spans="1:2">
      <c r="A7738">
        <v>5</v>
      </c>
      <c r="B7738">
        <v>0.49607086600700001</v>
      </c>
    </row>
    <row r="7739" spans="1:2">
      <c r="A7739">
        <v>1</v>
      </c>
      <c r="B7739">
        <v>1.1735552299200001</v>
      </c>
    </row>
    <row r="7740" spans="1:2">
      <c r="A7740">
        <v>4</v>
      </c>
      <c r="B7740">
        <v>0.40161792811000002</v>
      </c>
    </row>
    <row r="7741" spans="1:2">
      <c r="A7741">
        <v>2</v>
      </c>
      <c r="B7741">
        <v>0.44986338407900001</v>
      </c>
    </row>
    <row r="7742" spans="1:2">
      <c r="A7742">
        <v>2</v>
      </c>
      <c r="B7742">
        <v>0.69416694205700002</v>
      </c>
    </row>
    <row r="7743" spans="1:2">
      <c r="A7743">
        <v>4</v>
      </c>
      <c r="B7743">
        <v>0.41419735622800002</v>
      </c>
    </row>
    <row r="7744" spans="1:2">
      <c r="A7744">
        <v>4</v>
      </c>
      <c r="B7744">
        <v>0.38757116571099998</v>
      </c>
    </row>
    <row r="7745" spans="1:2">
      <c r="A7745">
        <v>6</v>
      </c>
      <c r="B7745">
        <v>0.31520607191099997</v>
      </c>
    </row>
    <row r="7746" spans="1:2">
      <c r="A7746">
        <v>3</v>
      </c>
      <c r="B7746">
        <v>0.47323459627800002</v>
      </c>
    </row>
    <row r="7747" spans="1:2">
      <c r="A7747">
        <v>4</v>
      </c>
      <c r="B7747">
        <v>0.17259177805799999</v>
      </c>
    </row>
    <row r="7748" spans="1:2">
      <c r="A7748">
        <v>1</v>
      </c>
      <c r="B7748">
        <v>0.61473241154500002</v>
      </c>
    </row>
    <row r="7749" spans="1:2">
      <c r="A7749">
        <v>6</v>
      </c>
      <c r="B7749">
        <v>0.48022677310700002</v>
      </c>
    </row>
    <row r="7750" spans="1:2">
      <c r="A7750">
        <v>2</v>
      </c>
      <c r="B7750">
        <v>0.38167726034600002</v>
      </c>
    </row>
    <row r="7751" spans="1:2">
      <c r="A7751">
        <v>4</v>
      </c>
      <c r="B7751">
        <v>0.40458686676900002</v>
      </c>
    </row>
    <row r="7752" spans="1:2">
      <c r="A7752">
        <v>6</v>
      </c>
      <c r="B7752">
        <v>0.72113649488499998</v>
      </c>
    </row>
    <row r="7753" spans="1:2">
      <c r="A7753">
        <v>1</v>
      </c>
      <c r="B7753">
        <v>0.47542862859700002</v>
      </c>
    </row>
    <row r="7754" spans="1:2">
      <c r="A7754">
        <v>3</v>
      </c>
      <c r="B7754">
        <v>0.60191885601899997</v>
      </c>
    </row>
    <row r="7755" spans="1:2">
      <c r="A7755">
        <v>6</v>
      </c>
      <c r="B7755">
        <v>0.43530054854</v>
      </c>
    </row>
    <row r="7756" spans="1:2">
      <c r="A7756">
        <v>3</v>
      </c>
      <c r="B7756">
        <v>0.594888779132</v>
      </c>
    </row>
    <row r="7757" spans="1:2">
      <c r="A7757">
        <v>2</v>
      </c>
      <c r="B7757">
        <v>0.46274531649</v>
      </c>
    </row>
    <row r="7758" spans="1:2">
      <c r="A7758">
        <v>7</v>
      </c>
      <c r="B7758">
        <v>0.33745861454100001</v>
      </c>
    </row>
    <row r="7759" spans="1:2">
      <c r="A7759">
        <v>10</v>
      </c>
      <c r="B7759">
        <v>0.92094202972600003</v>
      </c>
    </row>
    <row r="7760" spans="1:2">
      <c r="A7760">
        <v>5</v>
      </c>
      <c r="B7760">
        <v>0.38080618881700001</v>
      </c>
    </row>
    <row r="7761" spans="1:2">
      <c r="A7761">
        <v>5</v>
      </c>
      <c r="B7761">
        <v>1.1076431852899999</v>
      </c>
    </row>
    <row r="7762" spans="1:2">
      <c r="A7762">
        <v>6</v>
      </c>
      <c r="B7762">
        <v>0.22556900505899999</v>
      </c>
    </row>
    <row r="7763" spans="1:2">
      <c r="A7763">
        <v>5</v>
      </c>
      <c r="B7763">
        <v>0.47173746472</v>
      </c>
    </row>
    <row r="7764" spans="1:2">
      <c r="A7764">
        <v>7</v>
      </c>
      <c r="B7764">
        <v>0.66368746431400005</v>
      </c>
    </row>
    <row r="7765" spans="1:2">
      <c r="A7765">
        <v>4</v>
      </c>
      <c r="B7765">
        <v>0.52464222641500002</v>
      </c>
    </row>
    <row r="7766" spans="1:2">
      <c r="A7766">
        <v>3</v>
      </c>
      <c r="B7766">
        <v>0.48617776669599999</v>
      </c>
    </row>
    <row r="7767" spans="1:2">
      <c r="A7767">
        <v>4</v>
      </c>
      <c r="B7767">
        <v>0.19380914226400001</v>
      </c>
    </row>
    <row r="7768" spans="1:2">
      <c r="A7768">
        <v>4</v>
      </c>
      <c r="B7768">
        <v>0.34642808041000001</v>
      </c>
    </row>
    <row r="7769" spans="1:2">
      <c r="A7769">
        <v>3</v>
      </c>
      <c r="B7769">
        <v>0.49950578740500001</v>
      </c>
    </row>
    <row r="7770" spans="1:2">
      <c r="A7770">
        <v>7</v>
      </c>
      <c r="B7770">
        <v>0.59232241592799995</v>
      </c>
    </row>
    <row r="7771" spans="1:2">
      <c r="A7771">
        <v>7</v>
      </c>
      <c r="B7771">
        <v>1.6155505565899999</v>
      </c>
    </row>
    <row r="7772" spans="1:2">
      <c r="A7772">
        <v>3</v>
      </c>
      <c r="B7772">
        <v>0.56720883253099996</v>
      </c>
    </row>
    <row r="7773" spans="1:2">
      <c r="A7773">
        <v>5</v>
      </c>
      <c r="B7773">
        <v>0.93982840706600002</v>
      </c>
    </row>
    <row r="7774" spans="1:2">
      <c r="A7774">
        <v>5</v>
      </c>
      <c r="B7774">
        <v>0.43301745983399997</v>
      </c>
    </row>
    <row r="7775" spans="1:2">
      <c r="A7775">
        <v>3</v>
      </c>
      <c r="B7775">
        <v>0.54562518918199998</v>
      </c>
    </row>
    <row r="7776" spans="1:2">
      <c r="A7776">
        <v>6</v>
      </c>
      <c r="B7776">
        <v>1.16670266723</v>
      </c>
    </row>
    <row r="7777" spans="1:2">
      <c r="A7777">
        <v>5</v>
      </c>
      <c r="B7777">
        <v>0.476911336543</v>
      </c>
    </row>
    <row r="7778" spans="1:2">
      <c r="A7778">
        <v>4</v>
      </c>
      <c r="B7778">
        <v>0.514193416136</v>
      </c>
    </row>
    <row r="7779" spans="1:2">
      <c r="A7779">
        <v>4</v>
      </c>
      <c r="B7779">
        <v>0.33128370041100003</v>
      </c>
    </row>
    <row r="7780" spans="1:2">
      <c r="A7780">
        <v>4</v>
      </c>
      <c r="B7780">
        <v>0.50252556722499997</v>
      </c>
    </row>
    <row r="7781" spans="1:2">
      <c r="A7781">
        <v>7</v>
      </c>
      <c r="B7781">
        <v>1.06096035805</v>
      </c>
    </row>
    <row r="7782" spans="1:2">
      <c r="A7782">
        <v>1</v>
      </c>
      <c r="B7782">
        <v>0.204159820085</v>
      </c>
    </row>
    <row r="7783" spans="1:2">
      <c r="A7783">
        <v>7</v>
      </c>
      <c r="B7783">
        <v>0.68816324760100001</v>
      </c>
    </row>
    <row r="7784" spans="1:2">
      <c r="A7784">
        <v>5</v>
      </c>
      <c r="B7784">
        <v>0.35171844187599999</v>
      </c>
    </row>
    <row r="7785" spans="1:2">
      <c r="A7785">
        <v>5</v>
      </c>
      <c r="B7785">
        <v>0.36810988385499999</v>
      </c>
    </row>
    <row r="7786" spans="1:2">
      <c r="A7786">
        <v>6</v>
      </c>
      <c r="B7786">
        <v>0.40632661149400001</v>
      </c>
    </row>
    <row r="7787" spans="1:2">
      <c r="A7787">
        <v>1</v>
      </c>
      <c r="B7787">
        <v>0.66120959617599995</v>
      </c>
    </row>
    <row r="7788" spans="1:2">
      <c r="A7788">
        <v>6</v>
      </c>
      <c r="B7788">
        <v>0.24102054569100001</v>
      </c>
    </row>
    <row r="7789" spans="1:2">
      <c r="A7789">
        <v>3</v>
      </c>
      <c r="B7789">
        <v>0.37219073665899999</v>
      </c>
    </row>
    <row r="7790" spans="1:2">
      <c r="A7790">
        <v>1</v>
      </c>
      <c r="B7790">
        <v>0.54743441183200003</v>
      </c>
    </row>
    <row r="7791" spans="1:2">
      <c r="A7791">
        <v>5</v>
      </c>
      <c r="B7791">
        <v>0.31382226640900002</v>
      </c>
    </row>
    <row r="7792" spans="1:2">
      <c r="A7792">
        <v>4</v>
      </c>
      <c r="B7792">
        <v>0.47256041191300002</v>
      </c>
    </row>
    <row r="7793" spans="1:2">
      <c r="A7793">
        <v>6</v>
      </c>
      <c r="B7793">
        <v>0.32536696015900002</v>
      </c>
    </row>
    <row r="7794" spans="1:2">
      <c r="A7794">
        <v>2</v>
      </c>
      <c r="B7794">
        <v>0.42553204781800003</v>
      </c>
    </row>
    <row r="7795" spans="1:2">
      <c r="A7795">
        <v>3</v>
      </c>
      <c r="B7795">
        <v>0.50280759932399999</v>
      </c>
    </row>
    <row r="7796" spans="1:2">
      <c r="A7796">
        <v>8</v>
      </c>
      <c r="B7796">
        <v>0.76227025448499997</v>
      </c>
    </row>
    <row r="7797" spans="1:2">
      <c r="A7797">
        <v>3</v>
      </c>
      <c r="B7797">
        <v>0.70975109223900001</v>
      </c>
    </row>
    <row r="7798" spans="1:2">
      <c r="A7798">
        <v>6</v>
      </c>
      <c r="B7798">
        <v>0.60112350149799998</v>
      </c>
    </row>
    <row r="7799" spans="1:2">
      <c r="A7799">
        <v>3</v>
      </c>
      <c r="B7799">
        <v>0.19138053418699999</v>
      </c>
    </row>
    <row r="7800" spans="1:2">
      <c r="A7800">
        <v>5</v>
      </c>
      <c r="B7800">
        <v>0.66015266181900001</v>
      </c>
    </row>
    <row r="7801" spans="1:2">
      <c r="A7801">
        <v>4</v>
      </c>
      <c r="B7801">
        <v>0.31142901968999998</v>
      </c>
    </row>
    <row r="7802" spans="1:2">
      <c r="A7802">
        <v>2</v>
      </c>
      <c r="B7802">
        <v>0.52753979331300005</v>
      </c>
    </row>
    <row r="7803" spans="1:2">
      <c r="A7803">
        <v>2</v>
      </c>
      <c r="B7803">
        <v>0.56544573558099998</v>
      </c>
    </row>
    <row r="7804" spans="1:2">
      <c r="A7804">
        <v>5</v>
      </c>
      <c r="B7804">
        <v>0.58011148251099998</v>
      </c>
    </row>
    <row r="7805" spans="1:2">
      <c r="A7805">
        <v>5</v>
      </c>
      <c r="B7805">
        <v>0.46379887046899998</v>
      </c>
    </row>
    <row r="7806" spans="1:2">
      <c r="A7806">
        <v>5</v>
      </c>
      <c r="B7806">
        <v>0.57602523774000003</v>
      </c>
    </row>
    <row r="7807" spans="1:2">
      <c r="A7807">
        <v>4</v>
      </c>
      <c r="B7807">
        <v>0.16282802672800001</v>
      </c>
    </row>
    <row r="7808" spans="1:2">
      <c r="A7808">
        <v>5</v>
      </c>
      <c r="B7808">
        <v>0.98610603617799997</v>
      </c>
    </row>
    <row r="7809" spans="1:2">
      <c r="A7809">
        <v>8</v>
      </c>
      <c r="B7809">
        <v>0.64024214894300002</v>
      </c>
    </row>
    <row r="7810" spans="1:2">
      <c r="A7810">
        <v>5</v>
      </c>
      <c r="B7810">
        <v>0.28145227869299999</v>
      </c>
    </row>
    <row r="7811" spans="1:2">
      <c r="A7811">
        <v>7</v>
      </c>
      <c r="B7811">
        <v>0.55716010529399995</v>
      </c>
    </row>
    <row r="7812" spans="1:2">
      <c r="A7812">
        <v>4</v>
      </c>
      <c r="B7812">
        <v>0.928623415181</v>
      </c>
    </row>
    <row r="7813" spans="1:2">
      <c r="A7813">
        <v>3</v>
      </c>
      <c r="B7813">
        <v>0.60567576339499996</v>
      </c>
    </row>
    <row r="7814" spans="1:2">
      <c r="A7814">
        <v>4</v>
      </c>
      <c r="B7814">
        <v>0.51452445096699995</v>
      </c>
    </row>
    <row r="7815" spans="1:2">
      <c r="A7815">
        <v>5</v>
      </c>
      <c r="B7815">
        <v>0.67808870805200006</v>
      </c>
    </row>
    <row r="7816" spans="1:2">
      <c r="A7816">
        <v>3</v>
      </c>
      <c r="B7816">
        <v>0.44780671453999998</v>
      </c>
    </row>
    <row r="7817" spans="1:2">
      <c r="A7817">
        <v>6</v>
      </c>
      <c r="B7817">
        <v>1.29610425101</v>
      </c>
    </row>
    <row r="7818" spans="1:2">
      <c r="A7818">
        <v>4</v>
      </c>
      <c r="B7818">
        <v>0.72469726642900001</v>
      </c>
    </row>
    <row r="7819" spans="1:2">
      <c r="A7819">
        <v>8</v>
      </c>
      <c r="B7819">
        <v>0.40326248449500002</v>
      </c>
    </row>
    <row r="7820" spans="1:2">
      <c r="A7820">
        <v>2</v>
      </c>
      <c r="B7820">
        <v>0.43308343923499998</v>
      </c>
    </row>
    <row r="7821" spans="1:2">
      <c r="A7821">
        <v>5</v>
      </c>
      <c r="B7821">
        <v>0.41645012640500001</v>
      </c>
    </row>
    <row r="7822" spans="1:2">
      <c r="A7822">
        <v>4</v>
      </c>
      <c r="B7822">
        <v>0.24509987446500001</v>
      </c>
    </row>
    <row r="7823" spans="1:2">
      <c r="A7823">
        <v>7</v>
      </c>
      <c r="B7823">
        <v>0.46322648087200002</v>
      </c>
    </row>
    <row r="7824" spans="1:2">
      <c r="A7824">
        <v>5</v>
      </c>
      <c r="B7824">
        <v>0.84244785478399997</v>
      </c>
    </row>
    <row r="7825" spans="1:2">
      <c r="A7825">
        <v>2</v>
      </c>
      <c r="B7825">
        <v>0.369363407551</v>
      </c>
    </row>
    <row r="7826" spans="1:2">
      <c r="A7826">
        <v>3</v>
      </c>
      <c r="B7826">
        <v>0.418664320905</v>
      </c>
    </row>
    <row r="7827" spans="1:2">
      <c r="A7827">
        <v>5</v>
      </c>
      <c r="B7827">
        <v>0.40306264893799998</v>
      </c>
    </row>
    <row r="7828" spans="1:2">
      <c r="A7828">
        <v>4</v>
      </c>
      <c r="B7828">
        <v>0.29070559720599998</v>
      </c>
    </row>
    <row r="7829" spans="1:2">
      <c r="A7829">
        <v>2</v>
      </c>
      <c r="B7829">
        <v>0.46885076899900002</v>
      </c>
    </row>
    <row r="7830" spans="1:2">
      <c r="A7830">
        <v>2</v>
      </c>
      <c r="B7830">
        <v>0.65518212871000003</v>
      </c>
    </row>
    <row r="7831" spans="1:2">
      <c r="A7831">
        <v>2</v>
      </c>
      <c r="B7831">
        <v>0.60435587868600005</v>
      </c>
    </row>
    <row r="7832" spans="1:2">
      <c r="A7832">
        <v>5</v>
      </c>
      <c r="B7832">
        <v>0.14772094546199999</v>
      </c>
    </row>
    <row r="7833" spans="1:2">
      <c r="A7833">
        <v>4</v>
      </c>
      <c r="B7833">
        <v>0.41043573030300001</v>
      </c>
    </row>
    <row r="7834" spans="1:2">
      <c r="A7834">
        <v>7</v>
      </c>
      <c r="B7834">
        <v>0.43181592157799997</v>
      </c>
    </row>
    <row r="7835" spans="1:2">
      <c r="A7835">
        <v>4</v>
      </c>
      <c r="B7835">
        <v>0.32130315256800002</v>
      </c>
    </row>
    <row r="7836" spans="1:2">
      <c r="A7836">
        <v>4</v>
      </c>
      <c r="B7836">
        <v>0.62581834037100004</v>
      </c>
    </row>
    <row r="7837" spans="1:2">
      <c r="A7837">
        <v>6</v>
      </c>
      <c r="B7837">
        <v>0.57116901341500004</v>
      </c>
    </row>
    <row r="7838" spans="1:2">
      <c r="A7838">
        <v>4</v>
      </c>
      <c r="B7838">
        <v>0.50302404060999995</v>
      </c>
    </row>
    <row r="7839" spans="1:2">
      <c r="A7839">
        <v>4</v>
      </c>
      <c r="B7839">
        <v>0.37681030062900001</v>
      </c>
    </row>
    <row r="7840" spans="1:2">
      <c r="A7840">
        <v>4</v>
      </c>
      <c r="B7840">
        <v>0.322053005241</v>
      </c>
    </row>
    <row r="7841" spans="1:2">
      <c r="A7841">
        <v>0</v>
      </c>
      <c r="B7841">
        <v>0.508044078003</v>
      </c>
    </row>
    <row r="7842" spans="1:2">
      <c r="A7842">
        <v>3</v>
      </c>
      <c r="B7842">
        <v>0.59326210369599996</v>
      </c>
    </row>
    <row r="7843" spans="1:2">
      <c r="A7843">
        <v>3</v>
      </c>
      <c r="B7843">
        <v>0.41950648347699998</v>
      </c>
    </row>
    <row r="7844" spans="1:2">
      <c r="A7844">
        <v>3</v>
      </c>
      <c r="B7844">
        <v>0.55395164471699998</v>
      </c>
    </row>
    <row r="7845" spans="1:2">
      <c r="A7845">
        <v>4</v>
      </c>
      <c r="B7845">
        <v>0.28510286854799999</v>
      </c>
    </row>
    <row r="7846" spans="1:2">
      <c r="A7846">
        <v>4</v>
      </c>
      <c r="B7846">
        <v>0.31256464389400002</v>
      </c>
    </row>
    <row r="7847" spans="1:2">
      <c r="A7847">
        <v>4</v>
      </c>
      <c r="B7847">
        <v>0.39345769469000003</v>
      </c>
    </row>
    <row r="7848" spans="1:2">
      <c r="A7848">
        <v>2</v>
      </c>
      <c r="B7848">
        <v>0.48447441352999998</v>
      </c>
    </row>
    <row r="7849" spans="1:2">
      <c r="A7849">
        <v>6</v>
      </c>
      <c r="B7849">
        <v>1.51261936269</v>
      </c>
    </row>
    <row r="7850" spans="1:2">
      <c r="A7850">
        <v>6</v>
      </c>
      <c r="B7850">
        <v>0.454198848323</v>
      </c>
    </row>
    <row r="7851" spans="1:2">
      <c r="A7851">
        <v>5</v>
      </c>
      <c r="B7851">
        <v>0.78182566288599997</v>
      </c>
    </row>
    <row r="7852" spans="1:2">
      <c r="A7852">
        <v>3</v>
      </c>
      <c r="B7852">
        <v>0.57887255357800005</v>
      </c>
    </row>
    <row r="7853" spans="1:2">
      <c r="A7853">
        <v>2</v>
      </c>
      <c r="B7853">
        <v>0.51565649341899999</v>
      </c>
    </row>
    <row r="7854" spans="1:2">
      <c r="A7854">
        <v>5</v>
      </c>
      <c r="B7854">
        <v>0.31068952867400002</v>
      </c>
    </row>
    <row r="7855" spans="1:2">
      <c r="A7855">
        <v>0</v>
      </c>
      <c r="B7855">
        <v>0.38438594991199998</v>
      </c>
    </row>
    <row r="7856" spans="1:2">
      <c r="A7856">
        <v>5</v>
      </c>
      <c r="B7856">
        <v>0.37657263386299999</v>
      </c>
    </row>
    <row r="7857" spans="1:2">
      <c r="A7857">
        <v>3</v>
      </c>
      <c r="B7857">
        <v>0.86416116808999999</v>
      </c>
    </row>
    <row r="7858" spans="1:2">
      <c r="A7858">
        <v>3</v>
      </c>
      <c r="B7858">
        <v>0.45328838532400001</v>
      </c>
    </row>
    <row r="7859" spans="1:2">
      <c r="A7859">
        <v>4</v>
      </c>
      <c r="B7859">
        <v>0.46323469744399998</v>
      </c>
    </row>
    <row r="7860" spans="1:2">
      <c r="A7860">
        <v>9</v>
      </c>
      <c r="B7860">
        <v>0.77881821522600003</v>
      </c>
    </row>
    <row r="7861" spans="1:2">
      <c r="A7861">
        <v>6</v>
      </c>
      <c r="B7861">
        <v>0.38613680540899997</v>
      </c>
    </row>
    <row r="7862" spans="1:2">
      <c r="A7862">
        <v>2</v>
      </c>
      <c r="B7862">
        <v>0.480071627562</v>
      </c>
    </row>
    <row r="7863" spans="1:2">
      <c r="A7863">
        <v>5</v>
      </c>
      <c r="B7863">
        <v>0.49818918193</v>
      </c>
    </row>
    <row r="7864" spans="1:2">
      <c r="A7864">
        <v>5</v>
      </c>
      <c r="B7864">
        <v>0.35712354623199999</v>
      </c>
    </row>
    <row r="7865" spans="1:2">
      <c r="A7865">
        <v>4</v>
      </c>
      <c r="B7865">
        <v>1.0909846029100001</v>
      </c>
    </row>
    <row r="7866" spans="1:2">
      <c r="A7866">
        <v>3</v>
      </c>
      <c r="B7866">
        <v>0.479567745948</v>
      </c>
    </row>
    <row r="7867" spans="1:2">
      <c r="A7867">
        <v>1</v>
      </c>
      <c r="B7867">
        <v>0.39020578289199997</v>
      </c>
    </row>
    <row r="7868" spans="1:2">
      <c r="A7868">
        <v>4</v>
      </c>
      <c r="B7868">
        <v>0.33972223320299999</v>
      </c>
    </row>
    <row r="7869" spans="1:2">
      <c r="A7869">
        <v>1</v>
      </c>
      <c r="B7869">
        <v>0.70931845040599995</v>
      </c>
    </row>
    <row r="7870" spans="1:2">
      <c r="A7870">
        <v>4</v>
      </c>
      <c r="B7870">
        <v>0.54466601999800002</v>
      </c>
    </row>
    <row r="7871" spans="1:2">
      <c r="A7871">
        <v>6</v>
      </c>
      <c r="B7871">
        <v>0.45121493090199999</v>
      </c>
    </row>
    <row r="7872" spans="1:2">
      <c r="A7872">
        <v>2</v>
      </c>
      <c r="B7872">
        <v>0.52058903056700001</v>
      </c>
    </row>
    <row r="7873" spans="1:2">
      <c r="A7873">
        <v>2</v>
      </c>
      <c r="B7873">
        <v>0.37081426762000003</v>
      </c>
    </row>
    <row r="7874" spans="1:2">
      <c r="A7874">
        <v>5</v>
      </c>
      <c r="B7874">
        <v>1.23925810505</v>
      </c>
    </row>
    <row r="7875" spans="1:2">
      <c r="A7875">
        <v>5</v>
      </c>
      <c r="B7875">
        <v>0.41539812417799998</v>
      </c>
    </row>
    <row r="7876" spans="1:2">
      <c r="A7876">
        <v>5</v>
      </c>
      <c r="B7876">
        <v>0.47651354381599997</v>
      </c>
    </row>
    <row r="7877" spans="1:2">
      <c r="A7877">
        <v>2</v>
      </c>
      <c r="B7877">
        <v>0.93279951867499999</v>
      </c>
    </row>
    <row r="7878" spans="1:2">
      <c r="A7878">
        <v>9</v>
      </c>
      <c r="B7878">
        <v>0.64498489929500002</v>
      </c>
    </row>
    <row r="7879" spans="1:2">
      <c r="A7879">
        <v>1</v>
      </c>
      <c r="B7879">
        <v>0.541404129382</v>
      </c>
    </row>
    <row r="7880" spans="1:2">
      <c r="A7880">
        <v>5</v>
      </c>
      <c r="B7880">
        <v>1.56610738699</v>
      </c>
    </row>
    <row r="7881" spans="1:2">
      <c r="A7881">
        <v>5</v>
      </c>
      <c r="B7881">
        <v>0.57306861688400001</v>
      </c>
    </row>
    <row r="7882" spans="1:2">
      <c r="A7882">
        <v>6</v>
      </c>
      <c r="B7882">
        <v>0.19176780453799999</v>
      </c>
    </row>
    <row r="7883" spans="1:2">
      <c r="A7883">
        <v>6</v>
      </c>
      <c r="B7883">
        <v>0.37864240715000003</v>
      </c>
    </row>
    <row r="7884" spans="1:2">
      <c r="A7884">
        <v>4</v>
      </c>
      <c r="B7884">
        <v>0.39936684371300002</v>
      </c>
    </row>
    <row r="7885" spans="1:2">
      <c r="A7885">
        <v>2</v>
      </c>
      <c r="B7885">
        <v>0.49857785433700003</v>
      </c>
    </row>
    <row r="7886" spans="1:2">
      <c r="A7886">
        <v>6</v>
      </c>
      <c r="B7886">
        <v>0.263607181458</v>
      </c>
    </row>
    <row r="7887" spans="1:2">
      <c r="A7887">
        <v>5</v>
      </c>
      <c r="B7887">
        <v>0.310580929146</v>
      </c>
    </row>
    <row r="7888" spans="1:2">
      <c r="A7888">
        <v>2</v>
      </c>
      <c r="B7888">
        <v>0.44051380690300002</v>
      </c>
    </row>
    <row r="7889" spans="1:2">
      <c r="A7889">
        <v>3</v>
      </c>
      <c r="B7889">
        <v>0.600293518305</v>
      </c>
    </row>
    <row r="7890" spans="1:2">
      <c r="A7890">
        <v>4</v>
      </c>
      <c r="B7890">
        <v>0.64537807655699997</v>
      </c>
    </row>
    <row r="7891" spans="1:2">
      <c r="A7891">
        <v>2</v>
      </c>
      <c r="B7891">
        <v>0.83415615045000002</v>
      </c>
    </row>
    <row r="7892" spans="1:2">
      <c r="A7892">
        <v>3</v>
      </c>
      <c r="B7892">
        <v>0.20177668417899999</v>
      </c>
    </row>
    <row r="7893" spans="1:2">
      <c r="A7893">
        <v>5</v>
      </c>
      <c r="B7893">
        <v>0.37554935800599998</v>
      </c>
    </row>
    <row r="7894" spans="1:2">
      <c r="A7894">
        <v>4</v>
      </c>
      <c r="B7894">
        <v>0.55244765130399998</v>
      </c>
    </row>
    <row r="7895" spans="1:2">
      <c r="A7895">
        <v>3</v>
      </c>
      <c r="B7895">
        <v>0.94802700625799996</v>
      </c>
    </row>
    <row r="7896" spans="1:2">
      <c r="A7896">
        <v>4</v>
      </c>
      <c r="B7896">
        <v>0.27407776554399998</v>
      </c>
    </row>
    <row r="7897" spans="1:2">
      <c r="A7897">
        <v>4</v>
      </c>
      <c r="B7897">
        <v>0.43781232059000003</v>
      </c>
    </row>
    <row r="7898" spans="1:2">
      <c r="A7898">
        <v>7</v>
      </c>
      <c r="B7898">
        <v>0.90102295854500003</v>
      </c>
    </row>
    <row r="7899" spans="1:2">
      <c r="A7899">
        <v>7</v>
      </c>
      <c r="B7899">
        <v>0.46856927473299997</v>
      </c>
    </row>
    <row r="7900" spans="1:2">
      <c r="A7900">
        <v>7</v>
      </c>
      <c r="B7900">
        <v>0.48308563281599998</v>
      </c>
    </row>
    <row r="7901" spans="1:2">
      <c r="A7901">
        <v>3</v>
      </c>
      <c r="B7901">
        <v>1.0359963723500001</v>
      </c>
    </row>
    <row r="7902" spans="1:2">
      <c r="A7902">
        <v>5</v>
      </c>
      <c r="B7902">
        <v>0.45453634342600002</v>
      </c>
    </row>
    <row r="7903" spans="1:2">
      <c r="A7903">
        <v>5</v>
      </c>
      <c r="B7903">
        <v>0.39117070588899999</v>
      </c>
    </row>
    <row r="7904" spans="1:2">
      <c r="A7904">
        <v>3</v>
      </c>
      <c r="B7904">
        <v>0.36904134506000003</v>
      </c>
    </row>
    <row r="7905" spans="1:2">
      <c r="A7905">
        <v>5</v>
      </c>
      <c r="B7905">
        <v>0.411758318874</v>
      </c>
    </row>
    <row r="7906" spans="1:2">
      <c r="A7906">
        <v>2</v>
      </c>
      <c r="B7906">
        <v>0.59465008999299995</v>
      </c>
    </row>
    <row r="7907" spans="1:2">
      <c r="A7907">
        <v>4</v>
      </c>
      <c r="B7907">
        <v>0.46177225907199998</v>
      </c>
    </row>
    <row r="7908" spans="1:2">
      <c r="A7908">
        <v>3</v>
      </c>
      <c r="B7908">
        <v>0.68373984000999999</v>
      </c>
    </row>
    <row r="7909" spans="1:2">
      <c r="A7909">
        <v>4</v>
      </c>
      <c r="B7909">
        <v>0.51055465755200002</v>
      </c>
    </row>
    <row r="7910" spans="1:2">
      <c r="A7910">
        <v>3</v>
      </c>
      <c r="B7910">
        <v>0.55078736170300002</v>
      </c>
    </row>
    <row r="7911" spans="1:2">
      <c r="A7911">
        <v>2</v>
      </c>
      <c r="B7911">
        <v>0.61173240625799996</v>
      </c>
    </row>
    <row r="7912" spans="1:2">
      <c r="A7912">
        <v>4</v>
      </c>
      <c r="B7912">
        <v>0.50715319716999996</v>
      </c>
    </row>
    <row r="7913" spans="1:2">
      <c r="A7913">
        <v>1</v>
      </c>
      <c r="B7913">
        <v>0.45721599433799998</v>
      </c>
    </row>
    <row r="7914" spans="1:2">
      <c r="A7914">
        <v>3</v>
      </c>
      <c r="B7914">
        <v>0.41481572743700001</v>
      </c>
    </row>
    <row r="7915" spans="1:2">
      <c r="A7915">
        <v>5</v>
      </c>
      <c r="B7915">
        <v>0.29317166037300002</v>
      </c>
    </row>
    <row r="7916" spans="1:2">
      <c r="A7916">
        <v>1</v>
      </c>
      <c r="B7916">
        <v>0.45241078216199998</v>
      </c>
    </row>
    <row r="7917" spans="1:2">
      <c r="A7917">
        <v>6</v>
      </c>
      <c r="B7917">
        <v>0.83950467895500003</v>
      </c>
    </row>
    <row r="7918" spans="1:2">
      <c r="A7918">
        <v>2</v>
      </c>
      <c r="B7918">
        <v>0.65314169197799998</v>
      </c>
    </row>
    <row r="7919" spans="1:2">
      <c r="A7919">
        <v>3</v>
      </c>
      <c r="B7919">
        <v>0.642732080348</v>
      </c>
    </row>
    <row r="7920" spans="1:2">
      <c r="A7920">
        <v>1</v>
      </c>
      <c r="B7920">
        <v>0.89943579891000003</v>
      </c>
    </row>
    <row r="7921" spans="1:2">
      <c r="A7921">
        <v>2</v>
      </c>
      <c r="B7921">
        <v>0.48902959979299998</v>
      </c>
    </row>
    <row r="7922" spans="1:2">
      <c r="A7922">
        <v>3</v>
      </c>
      <c r="B7922">
        <v>0.50099656041999996</v>
      </c>
    </row>
    <row r="7923" spans="1:2">
      <c r="A7923">
        <v>4</v>
      </c>
      <c r="B7923">
        <v>0.34764680040099999</v>
      </c>
    </row>
    <row r="7924" spans="1:2">
      <c r="A7924">
        <v>4</v>
      </c>
      <c r="B7924">
        <v>0.68543694750700002</v>
      </c>
    </row>
    <row r="7925" spans="1:2">
      <c r="A7925">
        <v>4</v>
      </c>
      <c r="B7925">
        <v>0.21890322734600001</v>
      </c>
    </row>
    <row r="7926" spans="1:2">
      <c r="A7926">
        <v>6</v>
      </c>
      <c r="B7926">
        <v>0.69492702922600003</v>
      </c>
    </row>
    <row r="7927" spans="1:2">
      <c r="A7927">
        <v>3</v>
      </c>
      <c r="B7927">
        <v>0.41257974084600002</v>
      </c>
    </row>
    <row r="7928" spans="1:2">
      <c r="A7928">
        <v>4</v>
      </c>
      <c r="B7928">
        <v>0.36615382365900001</v>
      </c>
    </row>
    <row r="7929" spans="1:2">
      <c r="A7929">
        <v>6</v>
      </c>
      <c r="B7929">
        <v>0.70855560827399999</v>
      </c>
    </row>
    <row r="7930" spans="1:2">
      <c r="A7930">
        <v>4</v>
      </c>
      <c r="B7930">
        <v>1.31495308847</v>
      </c>
    </row>
    <row r="7931" spans="1:2">
      <c r="A7931">
        <v>7</v>
      </c>
      <c r="B7931">
        <v>0.63323329754699997</v>
      </c>
    </row>
    <row r="7932" spans="1:2">
      <c r="A7932">
        <v>3</v>
      </c>
      <c r="B7932">
        <v>0.385902200581</v>
      </c>
    </row>
    <row r="7933" spans="1:2">
      <c r="A7933">
        <v>3</v>
      </c>
      <c r="B7933">
        <v>0.77639585629200003</v>
      </c>
    </row>
    <row r="7934" spans="1:2">
      <c r="A7934">
        <v>5</v>
      </c>
      <c r="B7934">
        <v>0.53202991362200003</v>
      </c>
    </row>
    <row r="7935" spans="1:2">
      <c r="A7935">
        <v>3</v>
      </c>
      <c r="B7935">
        <v>0.33692314582999999</v>
      </c>
    </row>
    <row r="7936" spans="1:2">
      <c r="A7936">
        <v>2</v>
      </c>
      <c r="B7936">
        <v>0.96465312279799997</v>
      </c>
    </row>
    <row r="7937" spans="1:2">
      <c r="A7937">
        <v>5</v>
      </c>
      <c r="B7937">
        <v>0.36968689196400001</v>
      </c>
    </row>
    <row r="7938" spans="1:2">
      <c r="A7938">
        <v>5</v>
      </c>
      <c r="B7938">
        <v>0.94492125412600003</v>
      </c>
    </row>
    <row r="7939" spans="1:2">
      <c r="A7939">
        <v>3</v>
      </c>
      <c r="B7939">
        <v>0.50228629345599995</v>
      </c>
    </row>
    <row r="7940" spans="1:2">
      <c r="A7940">
        <v>5</v>
      </c>
      <c r="B7940">
        <v>0.40810960378299999</v>
      </c>
    </row>
    <row r="7941" spans="1:2">
      <c r="A7941">
        <v>4</v>
      </c>
      <c r="B7941">
        <v>0.56029295339100005</v>
      </c>
    </row>
    <row r="7942" spans="1:2">
      <c r="A7942">
        <v>5</v>
      </c>
      <c r="B7942">
        <v>0.293384478645</v>
      </c>
    </row>
    <row r="7943" spans="1:2">
      <c r="A7943">
        <v>5</v>
      </c>
      <c r="B7943">
        <v>0.45382855438800002</v>
      </c>
    </row>
    <row r="7944" spans="1:2">
      <c r="A7944">
        <v>4</v>
      </c>
      <c r="B7944">
        <v>0.43755653552500001</v>
      </c>
    </row>
    <row r="7945" spans="1:2">
      <c r="A7945">
        <v>4</v>
      </c>
      <c r="B7945">
        <v>0.73933941080400001</v>
      </c>
    </row>
    <row r="7946" spans="1:2">
      <c r="A7946">
        <v>2</v>
      </c>
      <c r="B7946">
        <v>0.58304280640999995</v>
      </c>
    </row>
    <row r="7947" spans="1:2">
      <c r="A7947">
        <v>3</v>
      </c>
      <c r="B7947">
        <v>1.67423355392</v>
      </c>
    </row>
    <row r="7948" spans="1:2">
      <c r="A7948">
        <v>0</v>
      </c>
      <c r="B7948">
        <v>0.79634794019499999</v>
      </c>
    </row>
    <row r="7949" spans="1:2">
      <c r="A7949">
        <v>3</v>
      </c>
      <c r="B7949">
        <v>0.42763210673800001</v>
      </c>
    </row>
    <row r="7950" spans="1:2">
      <c r="A7950">
        <v>0</v>
      </c>
      <c r="B7950">
        <v>0.91756562985800005</v>
      </c>
    </row>
    <row r="7951" spans="1:2">
      <c r="A7951">
        <v>6</v>
      </c>
      <c r="B7951">
        <v>0.35668017383</v>
      </c>
    </row>
    <row r="7952" spans="1:2">
      <c r="A7952">
        <v>4</v>
      </c>
      <c r="B7952">
        <v>1.1375880197499999</v>
      </c>
    </row>
    <row r="7953" spans="1:2">
      <c r="A7953">
        <v>3</v>
      </c>
      <c r="B7953">
        <v>0.56209677695100002</v>
      </c>
    </row>
    <row r="7954" spans="1:2">
      <c r="A7954">
        <v>4</v>
      </c>
      <c r="B7954">
        <v>0.35458071669800001</v>
      </c>
    </row>
    <row r="7955" spans="1:2">
      <c r="A7955">
        <v>3</v>
      </c>
      <c r="B7955">
        <v>0.52269920900300004</v>
      </c>
    </row>
    <row r="7956" spans="1:2">
      <c r="A7956">
        <v>7</v>
      </c>
      <c r="B7956">
        <v>0.19026544613499999</v>
      </c>
    </row>
    <row r="7957" spans="1:2">
      <c r="A7957">
        <v>1</v>
      </c>
      <c r="B7957">
        <v>0.20788621174899999</v>
      </c>
    </row>
    <row r="7958" spans="1:2">
      <c r="A7958">
        <v>7</v>
      </c>
      <c r="B7958">
        <v>0.94639226087600004</v>
      </c>
    </row>
    <row r="7959" spans="1:2">
      <c r="A7959">
        <v>2</v>
      </c>
      <c r="B7959">
        <v>0.43821601930600002</v>
      </c>
    </row>
    <row r="7960" spans="1:2">
      <c r="A7960">
        <v>4</v>
      </c>
      <c r="B7960">
        <v>0.43428759640300002</v>
      </c>
    </row>
    <row r="7961" spans="1:2">
      <c r="A7961">
        <v>6</v>
      </c>
      <c r="B7961">
        <v>0.70048573969200001</v>
      </c>
    </row>
    <row r="7962" spans="1:2">
      <c r="A7962">
        <v>7</v>
      </c>
      <c r="B7962">
        <v>0.74761354732499996</v>
      </c>
    </row>
    <row r="7963" spans="1:2">
      <c r="A7963">
        <v>3</v>
      </c>
      <c r="B7963">
        <v>0.66684009153099999</v>
      </c>
    </row>
    <row r="7964" spans="1:2">
      <c r="A7964">
        <v>7</v>
      </c>
      <c r="B7964">
        <v>1.3117582296000001</v>
      </c>
    </row>
    <row r="7965" spans="1:2">
      <c r="A7965">
        <v>3</v>
      </c>
      <c r="B7965">
        <v>0.30592419056999998</v>
      </c>
    </row>
    <row r="7966" spans="1:2">
      <c r="A7966">
        <v>4</v>
      </c>
      <c r="B7966">
        <v>0.50199322018600001</v>
      </c>
    </row>
    <row r="7967" spans="1:2">
      <c r="A7967">
        <v>3</v>
      </c>
      <c r="B7967">
        <v>0.65148530061900001</v>
      </c>
    </row>
    <row r="7968" spans="1:2">
      <c r="A7968">
        <v>2</v>
      </c>
      <c r="B7968">
        <v>0.31586977485899997</v>
      </c>
    </row>
    <row r="7969" spans="1:2">
      <c r="A7969">
        <v>2</v>
      </c>
      <c r="B7969">
        <v>0.36959675299200001</v>
      </c>
    </row>
    <row r="7970" spans="1:2">
      <c r="A7970">
        <v>4</v>
      </c>
      <c r="B7970">
        <v>0.60993426354199998</v>
      </c>
    </row>
    <row r="7971" spans="1:2">
      <c r="A7971">
        <v>5</v>
      </c>
      <c r="B7971">
        <v>0.26755824786600002</v>
      </c>
    </row>
    <row r="7972" spans="1:2">
      <c r="A7972">
        <v>2</v>
      </c>
      <c r="B7972">
        <v>0.402470927305</v>
      </c>
    </row>
    <row r="7973" spans="1:2">
      <c r="A7973">
        <v>1</v>
      </c>
      <c r="B7973">
        <v>0.38977303240099997</v>
      </c>
    </row>
    <row r="7974" spans="1:2">
      <c r="A7974">
        <v>7</v>
      </c>
      <c r="B7974">
        <v>0.83951386604</v>
      </c>
    </row>
    <row r="7975" spans="1:2">
      <c r="A7975">
        <v>5</v>
      </c>
      <c r="B7975">
        <v>0.36566997291499997</v>
      </c>
    </row>
    <row r="7976" spans="1:2">
      <c r="A7976">
        <v>4</v>
      </c>
      <c r="B7976">
        <v>0.32741931180799999</v>
      </c>
    </row>
    <row r="7977" spans="1:2">
      <c r="A7977">
        <v>3</v>
      </c>
      <c r="B7977">
        <v>0.49086044954000002</v>
      </c>
    </row>
    <row r="7978" spans="1:2">
      <c r="A7978">
        <v>6</v>
      </c>
      <c r="B7978">
        <v>1.1154353027599999</v>
      </c>
    </row>
    <row r="7979" spans="1:2">
      <c r="A7979">
        <v>6</v>
      </c>
      <c r="B7979">
        <v>0.31513865206399999</v>
      </c>
    </row>
    <row r="7980" spans="1:2">
      <c r="A7980">
        <v>4</v>
      </c>
      <c r="B7980">
        <v>0.38546994991799999</v>
      </c>
    </row>
    <row r="7981" spans="1:2">
      <c r="A7981">
        <v>3</v>
      </c>
      <c r="B7981">
        <v>0.20187386663000001</v>
      </c>
    </row>
    <row r="7982" spans="1:2">
      <c r="A7982">
        <v>1</v>
      </c>
      <c r="B7982">
        <v>0.58369691928900003</v>
      </c>
    </row>
    <row r="7983" spans="1:2">
      <c r="A7983">
        <v>4</v>
      </c>
      <c r="B7983">
        <v>0.49286551338700002</v>
      </c>
    </row>
    <row r="7984" spans="1:2">
      <c r="A7984">
        <v>3</v>
      </c>
      <c r="B7984">
        <v>0.41219733069699999</v>
      </c>
    </row>
    <row r="7985" spans="1:2">
      <c r="A7985">
        <v>4</v>
      </c>
      <c r="B7985">
        <v>0.50051370544100005</v>
      </c>
    </row>
    <row r="7986" spans="1:2">
      <c r="A7986">
        <v>3</v>
      </c>
      <c r="B7986">
        <v>0.75299499805500003</v>
      </c>
    </row>
    <row r="7987" spans="1:2">
      <c r="A7987">
        <v>7</v>
      </c>
      <c r="B7987">
        <v>0.59174338439399998</v>
      </c>
    </row>
    <row r="7988" spans="1:2">
      <c r="A7988">
        <v>6</v>
      </c>
      <c r="B7988">
        <v>1.27404200981</v>
      </c>
    </row>
    <row r="7989" spans="1:2">
      <c r="A7989">
        <v>3</v>
      </c>
      <c r="B7989">
        <v>0.43630647323999999</v>
      </c>
    </row>
    <row r="7990" spans="1:2">
      <c r="A7990">
        <v>3</v>
      </c>
      <c r="B7990">
        <v>0.33445260041000002</v>
      </c>
    </row>
    <row r="7991" spans="1:2">
      <c r="A7991">
        <v>8</v>
      </c>
      <c r="B7991">
        <v>0.97131891233900003</v>
      </c>
    </row>
    <row r="7992" spans="1:2">
      <c r="A7992">
        <v>4</v>
      </c>
      <c r="B7992">
        <v>0.133744933111</v>
      </c>
    </row>
    <row r="7993" spans="1:2">
      <c r="A7993">
        <v>4</v>
      </c>
      <c r="B7993">
        <v>0.62748425943800001</v>
      </c>
    </row>
    <row r="7994" spans="1:2">
      <c r="A7994">
        <v>5</v>
      </c>
      <c r="B7994">
        <v>1.2155989736299999</v>
      </c>
    </row>
    <row r="7995" spans="1:2">
      <c r="A7995">
        <v>5</v>
      </c>
      <c r="B7995">
        <v>0.30519408241899998</v>
      </c>
    </row>
    <row r="7996" spans="1:2">
      <c r="A7996">
        <v>3</v>
      </c>
      <c r="B7996">
        <v>0.44428188467599999</v>
      </c>
    </row>
    <row r="7997" spans="1:2">
      <c r="A7997">
        <v>3</v>
      </c>
      <c r="B7997">
        <v>0.27743789202800001</v>
      </c>
    </row>
    <row r="7998" spans="1:2">
      <c r="A7998">
        <v>4</v>
      </c>
      <c r="B7998">
        <v>0.324114458258</v>
      </c>
    </row>
    <row r="7999" spans="1:2">
      <c r="A7999">
        <v>4</v>
      </c>
      <c r="B7999">
        <v>0.49617185858000001</v>
      </c>
    </row>
    <row r="8000" spans="1:2">
      <c r="A8000">
        <v>1</v>
      </c>
      <c r="B8000">
        <v>0.94047975434099995</v>
      </c>
    </row>
    <row r="8001" spans="1:2">
      <c r="A8001">
        <v>2</v>
      </c>
      <c r="B8001">
        <v>0.341384426066</v>
      </c>
    </row>
    <row r="8002" spans="1:2">
      <c r="A8002">
        <v>4</v>
      </c>
      <c r="B8002">
        <v>1.64686334902</v>
      </c>
    </row>
    <row r="8003" spans="1:2">
      <c r="A8003">
        <v>7</v>
      </c>
      <c r="B8003">
        <v>0.54006263455100001</v>
      </c>
    </row>
    <row r="8004" spans="1:2">
      <c r="A8004">
        <v>5</v>
      </c>
      <c r="B8004">
        <v>0.40121252136500002</v>
      </c>
    </row>
    <row r="8005" spans="1:2">
      <c r="A8005">
        <v>1</v>
      </c>
      <c r="B8005">
        <v>0.60110080504499996</v>
      </c>
    </row>
    <row r="8006" spans="1:2">
      <c r="A8006">
        <v>2</v>
      </c>
      <c r="B8006">
        <v>0.48522979324400001</v>
      </c>
    </row>
    <row r="8007" spans="1:2">
      <c r="A8007">
        <v>6</v>
      </c>
      <c r="B8007">
        <v>0.78409149727600003</v>
      </c>
    </row>
    <row r="8008" spans="1:2">
      <c r="A8008">
        <v>5</v>
      </c>
      <c r="B8008">
        <v>0.59306412504700001</v>
      </c>
    </row>
    <row r="8009" spans="1:2">
      <c r="A8009">
        <v>3</v>
      </c>
      <c r="B8009">
        <v>0.92917300644300005</v>
      </c>
    </row>
    <row r="8010" spans="1:2">
      <c r="A8010">
        <v>6</v>
      </c>
      <c r="B8010">
        <v>0.60679682571899995</v>
      </c>
    </row>
    <row r="8011" spans="1:2">
      <c r="A8011">
        <v>4</v>
      </c>
      <c r="B8011">
        <v>0.71154427234899997</v>
      </c>
    </row>
    <row r="8012" spans="1:2">
      <c r="A8012">
        <v>5</v>
      </c>
      <c r="B8012">
        <v>0.48033778564899998</v>
      </c>
    </row>
    <row r="8013" spans="1:2">
      <c r="A8013">
        <v>5</v>
      </c>
      <c r="B8013">
        <v>0.54485640715100003</v>
      </c>
    </row>
    <row r="8014" spans="1:2">
      <c r="A8014">
        <v>7</v>
      </c>
      <c r="B8014">
        <v>0.26955930989299998</v>
      </c>
    </row>
    <row r="8015" spans="1:2">
      <c r="A8015">
        <v>2</v>
      </c>
      <c r="B8015">
        <v>0.65827540001200002</v>
      </c>
    </row>
    <row r="8016" spans="1:2">
      <c r="A8016">
        <v>3</v>
      </c>
      <c r="B8016">
        <v>0.61225996518199999</v>
      </c>
    </row>
    <row r="8017" spans="1:2">
      <c r="A8017">
        <v>2</v>
      </c>
      <c r="B8017">
        <v>0.63015638705900001</v>
      </c>
    </row>
    <row r="8018" spans="1:2">
      <c r="A8018">
        <v>8</v>
      </c>
      <c r="B8018">
        <v>0.60062761369600004</v>
      </c>
    </row>
    <row r="8019" spans="1:2">
      <c r="A8019">
        <v>4</v>
      </c>
      <c r="B8019">
        <v>0.50603700329599999</v>
      </c>
    </row>
    <row r="8020" spans="1:2">
      <c r="A8020">
        <v>4</v>
      </c>
      <c r="B8020">
        <v>0.37388510065699998</v>
      </c>
    </row>
    <row r="8021" spans="1:2">
      <c r="A8021">
        <v>4</v>
      </c>
      <c r="B8021">
        <v>0.22970845946599999</v>
      </c>
    </row>
    <row r="8022" spans="1:2">
      <c r="A8022">
        <v>6</v>
      </c>
      <c r="B8022">
        <v>0.52409896617700003</v>
      </c>
    </row>
    <row r="8023" spans="1:2">
      <c r="A8023">
        <v>4</v>
      </c>
      <c r="B8023">
        <v>0.61249947240199998</v>
      </c>
    </row>
    <row r="8024" spans="1:2">
      <c r="A8024">
        <v>2</v>
      </c>
      <c r="B8024">
        <v>0.54791047739700005</v>
      </c>
    </row>
    <row r="8025" spans="1:2">
      <c r="A8025">
        <v>6</v>
      </c>
      <c r="B8025">
        <v>0.34033065665200002</v>
      </c>
    </row>
    <row r="8026" spans="1:2">
      <c r="A8026">
        <v>3</v>
      </c>
      <c r="B8026">
        <v>0.43041706510099997</v>
      </c>
    </row>
    <row r="8027" spans="1:2">
      <c r="A8027">
        <v>5</v>
      </c>
      <c r="B8027">
        <v>0.42236708040799997</v>
      </c>
    </row>
    <row r="8028" spans="1:2">
      <c r="A8028">
        <v>2</v>
      </c>
      <c r="B8028">
        <v>1.3001620167500001</v>
      </c>
    </row>
    <row r="8029" spans="1:2">
      <c r="A8029">
        <v>2</v>
      </c>
      <c r="B8029">
        <v>0.53167832255400005</v>
      </c>
    </row>
    <row r="8030" spans="1:2">
      <c r="A8030">
        <v>3</v>
      </c>
      <c r="B8030">
        <v>0.16036188178999999</v>
      </c>
    </row>
    <row r="8031" spans="1:2">
      <c r="A8031">
        <v>3</v>
      </c>
      <c r="B8031">
        <v>0.26361227719699998</v>
      </c>
    </row>
    <row r="8032" spans="1:2">
      <c r="A8032">
        <v>4</v>
      </c>
      <c r="B8032">
        <v>0.48339729110599999</v>
      </c>
    </row>
    <row r="8033" spans="1:2">
      <c r="A8033">
        <v>5</v>
      </c>
      <c r="B8033">
        <v>0.62414050213200001</v>
      </c>
    </row>
    <row r="8034" spans="1:2">
      <c r="A8034">
        <v>6</v>
      </c>
      <c r="B8034">
        <v>1.3772765093299999</v>
      </c>
    </row>
    <row r="8035" spans="1:2">
      <c r="A8035">
        <v>1</v>
      </c>
      <c r="B8035">
        <v>0.29682854234900002</v>
      </c>
    </row>
    <row r="8036" spans="1:2">
      <c r="A8036">
        <v>2</v>
      </c>
      <c r="B8036">
        <v>0.64460657110999997</v>
      </c>
    </row>
    <row r="8037" spans="1:2">
      <c r="A8037">
        <v>4</v>
      </c>
      <c r="B8037">
        <v>0.24302814541100001</v>
      </c>
    </row>
    <row r="8038" spans="1:2">
      <c r="A8038">
        <v>7</v>
      </c>
      <c r="B8038">
        <v>0.25735170439999999</v>
      </c>
    </row>
    <row r="8039" spans="1:2">
      <c r="A8039">
        <v>4</v>
      </c>
      <c r="B8039">
        <v>0.29286843650299998</v>
      </c>
    </row>
    <row r="8040" spans="1:2">
      <c r="A8040">
        <v>8</v>
      </c>
      <c r="B8040">
        <v>0.35346716730700001</v>
      </c>
    </row>
    <row r="8041" spans="1:2">
      <c r="A8041">
        <v>5</v>
      </c>
      <c r="B8041">
        <v>0.522558061904</v>
      </c>
    </row>
    <row r="8042" spans="1:2">
      <c r="A8042">
        <v>2</v>
      </c>
      <c r="B8042">
        <v>0.51556820498800005</v>
      </c>
    </row>
    <row r="8043" spans="1:2">
      <c r="A8043">
        <v>3</v>
      </c>
      <c r="B8043">
        <v>0.76826996543899995</v>
      </c>
    </row>
    <row r="8044" spans="1:2">
      <c r="A8044">
        <v>1</v>
      </c>
      <c r="B8044">
        <v>0.52171557659300005</v>
      </c>
    </row>
    <row r="8045" spans="1:2">
      <c r="A8045">
        <v>2</v>
      </c>
      <c r="B8045">
        <v>0.48129811705699999</v>
      </c>
    </row>
    <row r="8046" spans="1:2">
      <c r="A8046">
        <v>3</v>
      </c>
      <c r="B8046">
        <v>0.77146515390399995</v>
      </c>
    </row>
    <row r="8047" spans="1:2">
      <c r="A8047">
        <v>4</v>
      </c>
      <c r="B8047">
        <v>0.37774222597399998</v>
      </c>
    </row>
    <row r="8048" spans="1:2">
      <c r="A8048">
        <v>5</v>
      </c>
      <c r="B8048">
        <v>0.26259060772800003</v>
      </c>
    </row>
    <row r="8049" spans="1:2">
      <c r="A8049">
        <v>6</v>
      </c>
      <c r="B8049">
        <v>0.15861003776999999</v>
      </c>
    </row>
    <row r="8050" spans="1:2">
      <c r="A8050">
        <v>2</v>
      </c>
      <c r="B8050">
        <v>0.40963282540200002</v>
      </c>
    </row>
    <row r="8051" spans="1:2">
      <c r="A8051">
        <v>5</v>
      </c>
      <c r="B8051">
        <v>0.618623302785</v>
      </c>
    </row>
    <row r="8052" spans="1:2">
      <c r="A8052">
        <v>3</v>
      </c>
      <c r="B8052">
        <v>0.33338379322700001</v>
      </c>
    </row>
    <row r="8053" spans="1:2">
      <c r="A8053">
        <v>3</v>
      </c>
      <c r="B8053">
        <v>0.46865277334799998</v>
      </c>
    </row>
    <row r="8054" spans="1:2">
      <c r="A8054">
        <v>2</v>
      </c>
      <c r="B8054">
        <v>0.500252013356</v>
      </c>
    </row>
    <row r="8055" spans="1:2">
      <c r="A8055">
        <v>6</v>
      </c>
      <c r="B8055">
        <v>0.49474720312100001</v>
      </c>
    </row>
    <row r="8056" spans="1:2">
      <c r="A8056">
        <v>4</v>
      </c>
      <c r="B8056">
        <v>0.193714314188</v>
      </c>
    </row>
    <row r="8057" spans="1:2">
      <c r="A8057">
        <v>3</v>
      </c>
      <c r="B8057">
        <v>0.446032927558</v>
      </c>
    </row>
    <row r="8058" spans="1:2">
      <c r="A8058">
        <v>5</v>
      </c>
      <c r="B8058">
        <v>0.271244597802</v>
      </c>
    </row>
    <row r="8059" spans="1:2">
      <c r="A8059">
        <v>1</v>
      </c>
      <c r="B8059">
        <v>0.24178726137699999</v>
      </c>
    </row>
    <row r="8060" spans="1:2">
      <c r="A8060">
        <v>4</v>
      </c>
      <c r="B8060">
        <v>0.76305644686700003</v>
      </c>
    </row>
    <row r="8061" spans="1:2">
      <c r="A8061">
        <v>2</v>
      </c>
      <c r="B8061">
        <v>0.30740864875399998</v>
      </c>
    </row>
    <row r="8062" spans="1:2">
      <c r="A8062">
        <v>5</v>
      </c>
      <c r="B8062">
        <v>0.49161654464799998</v>
      </c>
    </row>
    <row r="8063" spans="1:2">
      <c r="A8063">
        <v>5</v>
      </c>
      <c r="B8063">
        <v>1.22182835504</v>
      </c>
    </row>
    <row r="8064" spans="1:2">
      <c r="A8064">
        <v>5</v>
      </c>
      <c r="B8064">
        <v>1.05409976881</v>
      </c>
    </row>
    <row r="8065" spans="1:2">
      <c r="A8065">
        <v>5</v>
      </c>
      <c r="B8065">
        <v>0.31575354905300002</v>
      </c>
    </row>
    <row r="8066" spans="1:2">
      <c r="A8066">
        <v>5</v>
      </c>
      <c r="B8066">
        <v>0.32893013742499999</v>
      </c>
    </row>
    <row r="8067" spans="1:2">
      <c r="A8067">
        <v>6</v>
      </c>
      <c r="B8067">
        <v>0.48468055005999999</v>
      </c>
    </row>
    <row r="8068" spans="1:2">
      <c r="A8068">
        <v>3</v>
      </c>
      <c r="B8068">
        <v>0.32157574882099998</v>
      </c>
    </row>
    <row r="8069" spans="1:2">
      <c r="A8069">
        <v>7</v>
      </c>
      <c r="B8069">
        <v>0.59655896971900002</v>
      </c>
    </row>
    <row r="8070" spans="1:2">
      <c r="A8070">
        <v>4</v>
      </c>
      <c r="B8070">
        <v>0.420588339192</v>
      </c>
    </row>
    <row r="8071" spans="1:2">
      <c r="A8071">
        <v>5</v>
      </c>
      <c r="B8071">
        <v>0.59533237839099995</v>
      </c>
    </row>
    <row r="8072" spans="1:2">
      <c r="A8072">
        <v>8</v>
      </c>
      <c r="B8072">
        <v>0.333772307012</v>
      </c>
    </row>
    <row r="8073" spans="1:2">
      <c r="A8073">
        <v>4</v>
      </c>
      <c r="B8073">
        <v>0.62257257482799999</v>
      </c>
    </row>
    <row r="8074" spans="1:2">
      <c r="A8074">
        <v>4</v>
      </c>
      <c r="B8074">
        <v>0.45768259667900002</v>
      </c>
    </row>
    <row r="8075" spans="1:2">
      <c r="A8075">
        <v>5</v>
      </c>
      <c r="B8075">
        <v>0.35822968038399999</v>
      </c>
    </row>
    <row r="8076" spans="1:2">
      <c r="A8076">
        <v>6</v>
      </c>
      <c r="B8076">
        <v>1.55276359446</v>
      </c>
    </row>
    <row r="8077" spans="1:2">
      <c r="A8077">
        <v>3</v>
      </c>
      <c r="B8077">
        <v>0.34623628346699997</v>
      </c>
    </row>
    <row r="8078" spans="1:2">
      <c r="A8078">
        <v>9</v>
      </c>
      <c r="B8078">
        <v>0.88195754997499998</v>
      </c>
    </row>
    <row r="8079" spans="1:2">
      <c r="A8079">
        <v>3</v>
      </c>
      <c r="B8079">
        <v>0.23817227339800001</v>
      </c>
    </row>
    <row r="8080" spans="1:2">
      <c r="A8080">
        <v>4</v>
      </c>
      <c r="B8080">
        <v>0.38056273450200001</v>
      </c>
    </row>
    <row r="8081" spans="1:2">
      <c r="A8081">
        <v>3</v>
      </c>
      <c r="B8081">
        <v>0.429515309043</v>
      </c>
    </row>
    <row r="8082" spans="1:2">
      <c r="A8082">
        <v>3</v>
      </c>
      <c r="B8082">
        <v>0.66076806734500004</v>
      </c>
    </row>
    <row r="8083" spans="1:2">
      <c r="A8083">
        <v>8</v>
      </c>
      <c r="B8083">
        <v>0.44941994167600002</v>
      </c>
    </row>
    <row r="8084" spans="1:2">
      <c r="A8084">
        <v>4</v>
      </c>
      <c r="B8084">
        <v>0.52409398923200001</v>
      </c>
    </row>
    <row r="8085" spans="1:2">
      <c r="A8085">
        <v>4</v>
      </c>
      <c r="B8085">
        <v>0.57000010632499998</v>
      </c>
    </row>
    <row r="8086" spans="1:2">
      <c r="A8086">
        <v>3</v>
      </c>
      <c r="B8086">
        <v>0.44892531239400002</v>
      </c>
    </row>
    <row r="8087" spans="1:2">
      <c r="A8087">
        <v>3</v>
      </c>
      <c r="B8087">
        <v>0.60382504624199995</v>
      </c>
    </row>
    <row r="8088" spans="1:2">
      <c r="A8088">
        <v>7</v>
      </c>
      <c r="B8088">
        <v>0.47737268486599999</v>
      </c>
    </row>
    <row r="8089" spans="1:2">
      <c r="A8089">
        <v>4</v>
      </c>
      <c r="B8089">
        <v>0.83727538925699996</v>
      </c>
    </row>
    <row r="8090" spans="1:2">
      <c r="A8090">
        <v>3</v>
      </c>
      <c r="B8090">
        <v>0.24166420978799999</v>
      </c>
    </row>
    <row r="8091" spans="1:2">
      <c r="A8091">
        <v>3</v>
      </c>
      <c r="B8091">
        <v>0.55567337636799996</v>
      </c>
    </row>
    <row r="8092" spans="1:2">
      <c r="A8092">
        <v>4</v>
      </c>
      <c r="B8092">
        <v>0.41156660980699999</v>
      </c>
    </row>
    <row r="8093" spans="1:2">
      <c r="A8093">
        <v>4</v>
      </c>
      <c r="B8093">
        <v>0.56906391751999996</v>
      </c>
    </row>
    <row r="8094" spans="1:2">
      <c r="A8094">
        <v>5</v>
      </c>
      <c r="B8094">
        <v>0.36947261196600001</v>
      </c>
    </row>
    <row r="8095" spans="1:2">
      <c r="A8095">
        <v>5</v>
      </c>
      <c r="B8095">
        <v>0.30315853749400001</v>
      </c>
    </row>
    <row r="8096" spans="1:2">
      <c r="A8096">
        <v>4</v>
      </c>
      <c r="B8096">
        <v>1.2121311352399999</v>
      </c>
    </row>
    <row r="8097" spans="1:2">
      <c r="A8097">
        <v>6</v>
      </c>
      <c r="B8097">
        <v>0.34638109963199998</v>
      </c>
    </row>
    <row r="8098" spans="1:2">
      <c r="A8098">
        <v>5</v>
      </c>
      <c r="B8098">
        <v>0.29644180940499998</v>
      </c>
    </row>
    <row r="8099" spans="1:2">
      <c r="A8099">
        <v>2</v>
      </c>
      <c r="B8099">
        <v>0.60202906333799999</v>
      </c>
    </row>
    <row r="8100" spans="1:2">
      <c r="A8100">
        <v>7</v>
      </c>
      <c r="B8100">
        <v>0.64953339589799997</v>
      </c>
    </row>
    <row r="8101" spans="1:2">
      <c r="A8101">
        <v>2</v>
      </c>
      <c r="B8101">
        <v>0.18389347117400001</v>
      </c>
    </row>
    <row r="8102" spans="1:2">
      <c r="A8102">
        <v>4</v>
      </c>
      <c r="B8102">
        <v>0.86441716458499995</v>
      </c>
    </row>
    <row r="8103" spans="1:2">
      <c r="A8103">
        <v>4</v>
      </c>
      <c r="B8103">
        <v>0.41038408371899998</v>
      </c>
    </row>
    <row r="8104" spans="1:2">
      <c r="A8104">
        <v>4</v>
      </c>
      <c r="B8104">
        <v>0.43628582554599998</v>
      </c>
    </row>
    <row r="8105" spans="1:2">
      <c r="A8105">
        <v>4</v>
      </c>
      <c r="B8105">
        <v>0.375577047321</v>
      </c>
    </row>
    <row r="8106" spans="1:2">
      <c r="A8106">
        <v>5</v>
      </c>
      <c r="B8106">
        <v>0.36190805184399999</v>
      </c>
    </row>
    <row r="8107" spans="1:2">
      <c r="A8107">
        <v>3</v>
      </c>
      <c r="B8107">
        <v>0.54317539285100003</v>
      </c>
    </row>
    <row r="8108" spans="1:2">
      <c r="A8108">
        <v>6</v>
      </c>
      <c r="B8108">
        <v>0.28246472323499999</v>
      </c>
    </row>
    <row r="8109" spans="1:2">
      <c r="A8109">
        <v>3</v>
      </c>
      <c r="B8109">
        <v>0.14226729184199999</v>
      </c>
    </row>
    <row r="8110" spans="1:2">
      <c r="A8110">
        <v>6</v>
      </c>
      <c r="B8110">
        <v>0.88864947982800002</v>
      </c>
    </row>
    <row r="8111" spans="1:2">
      <c r="A8111">
        <v>4</v>
      </c>
      <c r="B8111">
        <v>0.35128040316199999</v>
      </c>
    </row>
    <row r="8112" spans="1:2">
      <c r="A8112">
        <v>3</v>
      </c>
      <c r="B8112">
        <v>0.41871247530400002</v>
      </c>
    </row>
    <row r="8113" spans="1:2">
      <c r="A8113">
        <v>4</v>
      </c>
      <c r="B8113">
        <v>0.44766270035299999</v>
      </c>
    </row>
    <row r="8114" spans="1:2">
      <c r="A8114">
        <v>5</v>
      </c>
      <c r="B8114">
        <v>0.452303536831</v>
      </c>
    </row>
    <row r="8115" spans="1:2">
      <c r="A8115">
        <v>6</v>
      </c>
      <c r="B8115">
        <v>1.1069382942499999</v>
      </c>
    </row>
    <row r="8116" spans="1:2">
      <c r="A8116">
        <v>6</v>
      </c>
      <c r="B8116">
        <v>0.46012813757400001</v>
      </c>
    </row>
    <row r="8117" spans="1:2">
      <c r="A8117">
        <v>2</v>
      </c>
      <c r="B8117">
        <v>0.46692061633300003</v>
      </c>
    </row>
    <row r="8118" spans="1:2">
      <c r="A8118">
        <v>6</v>
      </c>
      <c r="B8118">
        <v>1.01491893959</v>
      </c>
    </row>
    <row r="8119" spans="1:2">
      <c r="A8119">
        <v>4</v>
      </c>
      <c r="B8119">
        <v>0.56040457584199999</v>
      </c>
    </row>
    <row r="8120" spans="1:2">
      <c r="A8120">
        <v>1</v>
      </c>
      <c r="B8120">
        <v>1.15321229315</v>
      </c>
    </row>
    <row r="8121" spans="1:2">
      <c r="A8121">
        <v>7</v>
      </c>
      <c r="B8121">
        <v>1.2005885349700001</v>
      </c>
    </row>
    <row r="8122" spans="1:2">
      <c r="A8122">
        <v>3</v>
      </c>
      <c r="B8122">
        <v>0.30737794351999997</v>
      </c>
    </row>
    <row r="8123" spans="1:2">
      <c r="A8123">
        <v>1</v>
      </c>
      <c r="B8123">
        <v>0.477748038604</v>
      </c>
    </row>
    <row r="8124" spans="1:2">
      <c r="A8124">
        <v>5</v>
      </c>
      <c r="B8124">
        <v>0.59067374097900005</v>
      </c>
    </row>
    <row r="8125" spans="1:2">
      <c r="A8125">
        <v>3</v>
      </c>
      <c r="B8125">
        <v>0.52944746517100005</v>
      </c>
    </row>
    <row r="8126" spans="1:2">
      <c r="A8126">
        <v>5</v>
      </c>
      <c r="B8126">
        <v>0.35828433800999998</v>
      </c>
    </row>
    <row r="8127" spans="1:2">
      <c r="A8127">
        <v>2</v>
      </c>
      <c r="B8127">
        <v>0.43834859085400002</v>
      </c>
    </row>
    <row r="8128" spans="1:2">
      <c r="A8128">
        <v>5</v>
      </c>
      <c r="B8128">
        <v>0.44732021224899998</v>
      </c>
    </row>
    <row r="8129" spans="1:2">
      <c r="A8129">
        <v>3</v>
      </c>
      <c r="B8129">
        <v>0.46596561990500002</v>
      </c>
    </row>
    <row r="8130" spans="1:2">
      <c r="A8130">
        <v>3</v>
      </c>
      <c r="B8130">
        <v>0.66221901599099997</v>
      </c>
    </row>
    <row r="8131" spans="1:2">
      <c r="A8131">
        <v>1</v>
      </c>
      <c r="B8131">
        <v>0.58542724578000005</v>
      </c>
    </row>
    <row r="8132" spans="1:2">
      <c r="A8132">
        <v>4</v>
      </c>
      <c r="B8132">
        <v>0.40933485107399997</v>
      </c>
    </row>
    <row r="8133" spans="1:2">
      <c r="A8133">
        <v>7</v>
      </c>
      <c r="B8133">
        <v>0.23187267697700001</v>
      </c>
    </row>
    <row r="8134" spans="1:2">
      <c r="A8134">
        <v>3</v>
      </c>
      <c r="B8134">
        <v>0.57814385001199997</v>
      </c>
    </row>
    <row r="8135" spans="1:2">
      <c r="A8135">
        <v>5</v>
      </c>
      <c r="B8135">
        <v>0.53681518474500001</v>
      </c>
    </row>
    <row r="8136" spans="1:2">
      <c r="A8136">
        <v>4</v>
      </c>
      <c r="B8136">
        <v>0.32457913987800002</v>
      </c>
    </row>
    <row r="8137" spans="1:2">
      <c r="A8137">
        <v>3</v>
      </c>
      <c r="B8137">
        <v>0.385652910899</v>
      </c>
    </row>
    <row r="8138" spans="1:2">
      <c r="A8138">
        <v>3</v>
      </c>
      <c r="B8138">
        <v>0.494017218757</v>
      </c>
    </row>
    <row r="8139" spans="1:2">
      <c r="A8139">
        <v>4</v>
      </c>
      <c r="B8139">
        <v>0.33956307311099998</v>
      </c>
    </row>
    <row r="8140" spans="1:2">
      <c r="A8140">
        <v>5</v>
      </c>
      <c r="B8140">
        <v>0.46212319088300002</v>
      </c>
    </row>
    <row r="8141" spans="1:2">
      <c r="A8141">
        <v>3</v>
      </c>
      <c r="B8141">
        <v>0.39835629943200002</v>
      </c>
    </row>
    <row r="8142" spans="1:2">
      <c r="A8142">
        <v>1</v>
      </c>
      <c r="B8142">
        <v>0.71154121364599998</v>
      </c>
    </row>
    <row r="8143" spans="1:2">
      <c r="A8143">
        <v>6</v>
      </c>
      <c r="B8143">
        <v>0.45694049970900003</v>
      </c>
    </row>
    <row r="8144" spans="1:2">
      <c r="A8144">
        <v>6</v>
      </c>
      <c r="B8144">
        <v>0.27240362306900001</v>
      </c>
    </row>
    <row r="8145" spans="1:2">
      <c r="A8145">
        <v>7</v>
      </c>
      <c r="B8145">
        <v>0.46867182133500002</v>
      </c>
    </row>
    <row r="8146" spans="1:2">
      <c r="A8146">
        <v>7</v>
      </c>
      <c r="B8146">
        <v>0.40132537213000002</v>
      </c>
    </row>
    <row r="8147" spans="1:2">
      <c r="A8147">
        <v>4</v>
      </c>
      <c r="B8147">
        <v>0.55716364276899999</v>
      </c>
    </row>
    <row r="8148" spans="1:2">
      <c r="A8148">
        <v>6</v>
      </c>
      <c r="B8148">
        <v>0.39254856856100001</v>
      </c>
    </row>
    <row r="8149" spans="1:2">
      <c r="A8149">
        <v>3</v>
      </c>
      <c r="B8149">
        <v>0.39725518103399998</v>
      </c>
    </row>
    <row r="8150" spans="1:2">
      <c r="A8150">
        <v>6</v>
      </c>
      <c r="B8150">
        <v>0.71633121281400003</v>
      </c>
    </row>
    <row r="8151" spans="1:2">
      <c r="A8151">
        <v>4</v>
      </c>
      <c r="B8151">
        <v>0.29540187463700002</v>
      </c>
    </row>
    <row r="8152" spans="1:2">
      <c r="A8152">
        <v>5</v>
      </c>
      <c r="B8152">
        <v>1.20840368291</v>
      </c>
    </row>
    <row r="8153" spans="1:2">
      <c r="A8153">
        <v>1</v>
      </c>
      <c r="B8153">
        <v>0.56095400656399996</v>
      </c>
    </row>
    <row r="8154" spans="1:2">
      <c r="A8154">
        <v>5</v>
      </c>
      <c r="B8154">
        <v>0.59429987447099997</v>
      </c>
    </row>
    <row r="8155" spans="1:2">
      <c r="A8155">
        <v>2</v>
      </c>
      <c r="B8155">
        <v>0.54292690495899998</v>
      </c>
    </row>
    <row r="8156" spans="1:2">
      <c r="A8156">
        <v>6</v>
      </c>
      <c r="B8156">
        <v>0.37892696955400001</v>
      </c>
    </row>
    <row r="8157" spans="1:2">
      <c r="A8157">
        <v>3</v>
      </c>
      <c r="B8157">
        <v>0.51134713172299995</v>
      </c>
    </row>
    <row r="8158" spans="1:2">
      <c r="A8158">
        <v>6</v>
      </c>
      <c r="B8158">
        <v>0.47346067055399998</v>
      </c>
    </row>
    <row r="8159" spans="1:2">
      <c r="A8159">
        <v>6</v>
      </c>
      <c r="B8159">
        <v>0.40639715918399999</v>
      </c>
    </row>
    <row r="8160" spans="1:2">
      <c r="A8160">
        <v>3</v>
      </c>
      <c r="B8160">
        <v>0.35881524624200001</v>
      </c>
    </row>
    <row r="8161" spans="1:2">
      <c r="A8161">
        <v>5</v>
      </c>
      <c r="B8161">
        <v>0.807193112175</v>
      </c>
    </row>
    <row r="8162" spans="1:2">
      <c r="A8162">
        <v>4</v>
      </c>
      <c r="B8162">
        <v>1.11866678952</v>
      </c>
    </row>
    <row r="8163" spans="1:2">
      <c r="A8163">
        <v>4</v>
      </c>
      <c r="B8163">
        <v>1.1774144284600001</v>
      </c>
    </row>
    <row r="8164" spans="1:2">
      <c r="A8164">
        <v>6</v>
      </c>
      <c r="B8164">
        <v>0.32793211165699998</v>
      </c>
    </row>
    <row r="8165" spans="1:2">
      <c r="A8165">
        <v>5</v>
      </c>
      <c r="B8165">
        <v>0.12597348321999999</v>
      </c>
    </row>
    <row r="8166" spans="1:2">
      <c r="A8166">
        <v>5</v>
      </c>
      <c r="B8166">
        <v>0.32990596485399998</v>
      </c>
    </row>
    <row r="8167" spans="1:2">
      <c r="A8167">
        <v>2</v>
      </c>
      <c r="B8167">
        <v>0.43815319167200001</v>
      </c>
    </row>
    <row r="8168" spans="1:2">
      <c r="A8168">
        <v>6</v>
      </c>
      <c r="B8168">
        <v>0.694006216196</v>
      </c>
    </row>
    <row r="8169" spans="1:2">
      <c r="A8169">
        <v>1</v>
      </c>
      <c r="B8169">
        <v>0.30357345734399999</v>
      </c>
    </row>
    <row r="8170" spans="1:2">
      <c r="A8170">
        <v>2</v>
      </c>
      <c r="B8170">
        <v>0.44231175054799998</v>
      </c>
    </row>
    <row r="8171" spans="1:2">
      <c r="A8171">
        <v>7</v>
      </c>
      <c r="B8171">
        <v>0.78460907312799999</v>
      </c>
    </row>
    <row r="8172" spans="1:2">
      <c r="A8172">
        <v>2</v>
      </c>
      <c r="B8172">
        <v>0.41359276975699999</v>
      </c>
    </row>
    <row r="8173" spans="1:2">
      <c r="A8173">
        <v>3</v>
      </c>
      <c r="B8173">
        <v>0.50764963645799999</v>
      </c>
    </row>
    <row r="8174" spans="1:2">
      <c r="A8174">
        <v>4</v>
      </c>
      <c r="B8174">
        <v>0.51082618527400003</v>
      </c>
    </row>
    <row r="8175" spans="1:2">
      <c r="A8175">
        <v>3</v>
      </c>
      <c r="B8175">
        <v>0.99837439609500001</v>
      </c>
    </row>
    <row r="8176" spans="1:2">
      <c r="A8176">
        <v>2</v>
      </c>
      <c r="B8176">
        <v>1.20656583873</v>
      </c>
    </row>
    <row r="8177" spans="1:2">
      <c r="A8177">
        <v>4</v>
      </c>
      <c r="B8177">
        <v>0.43545835485599999</v>
      </c>
    </row>
    <row r="8178" spans="1:2">
      <c r="A8178">
        <v>3</v>
      </c>
      <c r="B8178">
        <v>0.74504626028499998</v>
      </c>
    </row>
    <row r="8179" spans="1:2">
      <c r="A8179">
        <v>2</v>
      </c>
      <c r="B8179">
        <v>0.29151601021700002</v>
      </c>
    </row>
    <row r="8180" spans="1:2">
      <c r="A8180">
        <v>2</v>
      </c>
      <c r="B8180">
        <v>0.89129344044900005</v>
      </c>
    </row>
    <row r="8181" spans="1:2">
      <c r="A8181">
        <v>5</v>
      </c>
      <c r="B8181">
        <v>1.1646090064900001</v>
      </c>
    </row>
    <row r="8182" spans="1:2">
      <c r="A8182">
        <v>3</v>
      </c>
      <c r="B8182">
        <v>0.43149824287999999</v>
      </c>
    </row>
    <row r="8183" spans="1:2">
      <c r="A8183">
        <v>5</v>
      </c>
      <c r="B8183">
        <v>0.39292367439100001</v>
      </c>
    </row>
    <row r="8184" spans="1:2">
      <c r="A8184">
        <v>5</v>
      </c>
      <c r="B8184">
        <v>0.33072858658100002</v>
      </c>
    </row>
    <row r="8185" spans="1:2">
      <c r="A8185">
        <v>5</v>
      </c>
      <c r="B8185">
        <v>0.386552395775</v>
      </c>
    </row>
    <row r="8186" spans="1:2">
      <c r="A8186">
        <v>5</v>
      </c>
      <c r="B8186">
        <v>0.39336403710399998</v>
      </c>
    </row>
    <row r="8187" spans="1:2">
      <c r="A8187">
        <v>7</v>
      </c>
      <c r="B8187">
        <v>0.78238977837799994</v>
      </c>
    </row>
    <row r="8188" spans="1:2">
      <c r="A8188">
        <v>4</v>
      </c>
      <c r="B8188">
        <v>0.66775892870800002</v>
      </c>
    </row>
    <row r="8189" spans="1:2">
      <c r="A8189">
        <v>4</v>
      </c>
      <c r="B8189">
        <v>0.16994005416800001</v>
      </c>
    </row>
    <row r="8190" spans="1:2">
      <c r="A8190">
        <v>4</v>
      </c>
      <c r="B8190">
        <v>0.66752438190600005</v>
      </c>
    </row>
    <row r="8191" spans="1:2">
      <c r="A8191">
        <v>4</v>
      </c>
      <c r="B8191">
        <v>0.57888797058599994</v>
      </c>
    </row>
    <row r="8192" spans="1:2">
      <c r="A8192">
        <v>1</v>
      </c>
      <c r="B8192">
        <v>0.565288903984</v>
      </c>
    </row>
    <row r="8193" spans="1:2">
      <c r="A8193">
        <v>5</v>
      </c>
      <c r="B8193">
        <v>0.42801786924099999</v>
      </c>
    </row>
    <row r="8194" spans="1:2">
      <c r="A8194">
        <v>8</v>
      </c>
      <c r="B8194">
        <v>0.626710918191</v>
      </c>
    </row>
    <row r="8195" spans="1:2">
      <c r="A8195">
        <v>4</v>
      </c>
      <c r="B8195">
        <v>0.45805229465399999</v>
      </c>
    </row>
    <row r="8196" spans="1:2">
      <c r="A8196">
        <v>5</v>
      </c>
      <c r="B8196">
        <v>0.27284368982399998</v>
      </c>
    </row>
    <row r="8197" spans="1:2">
      <c r="A8197">
        <v>6</v>
      </c>
      <c r="B8197">
        <v>0.48304262872199999</v>
      </c>
    </row>
    <row r="8198" spans="1:2">
      <c r="A8198">
        <v>6</v>
      </c>
      <c r="B8198">
        <v>0.33780240713999998</v>
      </c>
    </row>
    <row r="8199" spans="1:2">
      <c r="A8199">
        <v>5</v>
      </c>
      <c r="B8199">
        <v>0.358783900411</v>
      </c>
    </row>
    <row r="8200" spans="1:2">
      <c r="A8200">
        <v>5</v>
      </c>
      <c r="B8200">
        <v>0.64382668828300005</v>
      </c>
    </row>
    <row r="8201" spans="1:2">
      <c r="A8201">
        <v>3</v>
      </c>
      <c r="B8201">
        <v>0.42233963974900002</v>
      </c>
    </row>
    <row r="8202" spans="1:2">
      <c r="A8202">
        <v>3</v>
      </c>
      <c r="B8202">
        <v>0.34031769130400003</v>
      </c>
    </row>
    <row r="8203" spans="1:2">
      <c r="A8203">
        <v>4</v>
      </c>
      <c r="B8203">
        <v>0.48148244345300001</v>
      </c>
    </row>
    <row r="8204" spans="1:2">
      <c r="A8204">
        <v>5</v>
      </c>
      <c r="B8204">
        <v>0.499349499488</v>
      </c>
    </row>
    <row r="8205" spans="1:2">
      <c r="A8205">
        <v>3</v>
      </c>
      <c r="B8205">
        <v>0.591651591049</v>
      </c>
    </row>
    <row r="8206" spans="1:2">
      <c r="A8206">
        <v>7</v>
      </c>
      <c r="B8206">
        <v>0.44341949505299999</v>
      </c>
    </row>
    <row r="8207" spans="1:2">
      <c r="A8207">
        <v>5</v>
      </c>
      <c r="B8207">
        <v>0.39266037233500001</v>
      </c>
    </row>
    <row r="8208" spans="1:2">
      <c r="A8208">
        <v>4</v>
      </c>
      <c r="B8208">
        <v>0.60061976162499997</v>
      </c>
    </row>
    <row r="8209" spans="1:2">
      <c r="A8209">
        <v>3</v>
      </c>
      <c r="B8209">
        <v>0.586520531452</v>
      </c>
    </row>
    <row r="8210" spans="1:2">
      <c r="A8210">
        <v>5</v>
      </c>
      <c r="B8210">
        <v>0.21031266401500001</v>
      </c>
    </row>
    <row r="8211" spans="1:2">
      <c r="A8211">
        <v>4</v>
      </c>
      <c r="B8211">
        <v>0.82845451773000001</v>
      </c>
    </row>
    <row r="8212" spans="1:2">
      <c r="A8212">
        <v>6</v>
      </c>
      <c r="B8212">
        <v>0.44148876813900001</v>
      </c>
    </row>
    <row r="8213" spans="1:2">
      <c r="A8213">
        <v>1</v>
      </c>
      <c r="B8213">
        <v>0.46006130992299998</v>
      </c>
    </row>
    <row r="8214" spans="1:2">
      <c r="A8214">
        <v>5</v>
      </c>
      <c r="B8214">
        <v>0.20130098569800001</v>
      </c>
    </row>
    <row r="8215" spans="1:2">
      <c r="A8215">
        <v>3</v>
      </c>
      <c r="B8215">
        <v>0.22630761100899999</v>
      </c>
    </row>
    <row r="8216" spans="1:2">
      <c r="A8216">
        <v>4</v>
      </c>
      <c r="B8216">
        <v>0.26868439379600001</v>
      </c>
    </row>
    <row r="8217" spans="1:2">
      <c r="A8217">
        <v>3</v>
      </c>
      <c r="B8217">
        <v>0.177440287595</v>
      </c>
    </row>
    <row r="8218" spans="1:2">
      <c r="A8218">
        <v>3</v>
      </c>
      <c r="B8218">
        <v>0.32969281861799998</v>
      </c>
    </row>
    <row r="8219" spans="1:2">
      <c r="A8219">
        <v>6</v>
      </c>
      <c r="B8219">
        <v>0.45687776406000002</v>
      </c>
    </row>
    <row r="8220" spans="1:2">
      <c r="A8220">
        <v>1</v>
      </c>
      <c r="B8220">
        <v>0.55491345797400005</v>
      </c>
    </row>
    <row r="8221" spans="1:2">
      <c r="A8221">
        <v>1</v>
      </c>
      <c r="B8221">
        <v>0.19967927089900001</v>
      </c>
    </row>
    <row r="8222" spans="1:2">
      <c r="A8222">
        <v>5</v>
      </c>
      <c r="B8222">
        <v>0.31977560101399999</v>
      </c>
    </row>
    <row r="8223" spans="1:2">
      <c r="A8223">
        <v>5</v>
      </c>
      <c r="B8223">
        <v>1.2086053055999999</v>
      </c>
    </row>
    <row r="8224" spans="1:2">
      <c r="A8224">
        <v>6</v>
      </c>
      <c r="B8224">
        <v>0.40808986381099999</v>
      </c>
    </row>
    <row r="8225" spans="1:2">
      <c r="A8225">
        <v>3</v>
      </c>
      <c r="B8225">
        <v>0.28664559973800002</v>
      </c>
    </row>
    <row r="8226" spans="1:2">
      <c r="A8226">
        <v>3</v>
      </c>
      <c r="B8226">
        <v>0.35340427974700001</v>
      </c>
    </row>
    <row r="8227" spans="1:2">
      <c r="A8227">
        <v>4</v>
      </c>
      <c r="B8227">
        <v>0.425919673394</v>
      </c>
    </row>
    <row r="8228" spans="1:2">
      <c r="A8228">
        <v>5</v>
      </c>
      <c r="B8228">
        <v>0.71137617891600002</v>
      </c>
    </row>
    <row r="8229" spans="1:2">
      <c r="A8229">
        <v>4</v>
      </c>
      <c r="B8229">
        <v>0.25915406980599998</v>
      </c>
    </row>
    <row r="8230" spans="1:2">
      <c r="A8230">
        <v>2</v>
      </c>
      <c r="B8230">
        <v>0.58090006321999998</v>
      </c>
    </row>
    <row r="8231" spans="1:2">
      <c r="A8231">
        <v>6</v>
      </c>
      <c r="B8231">
        <v>0.44936692008200002</v>
      </c>
    </row>
    <row r="8232" spans="1:2">
      <c r="A8232">
        <v>4</v>
      </c>
      <c r="B8232">
        <v>0.19904501901300001</v>
      </c>
    </row>
    <row r="8233" spans="1:2">
      <c r="A8233">
        <v>6</v>
      </c>
      <c r="B8233">
        <v>0.42792475295999999</v>
      </c>
    </row>
    <row r="8234" spans="1:2">
      <c r="A8234">
        <v>6</v>
      </c>
      <c r="B8234">
        <v>0.56677067227599998</v>
      </c>
    </row>
    <row r="8235" spans="1:2">
      <c r="A8235">
        <v>5</v>
      </c>
      <c r="B8235">
        <v>0.50505760363100005</v>
      </c>
    </row>
    <row r="8236" spans="1:2">
      <c r="A8236">
        <v>4</v>
      </c>
      <c r="B8236">
        <v>0.23641423125399999</v>
      </c>
    </row>
    <row r="8237" spans="1:2">
      <c r="A8237">
        <v>4</v>
      </c>
      <c r="B8237">
        <v>0.38030615123</v>
      </c>
    </row>
    <row r="8238" spans="1:2">
      <c r="A8238">
        <v>8</v>
      </c>
      <c r="B8238">
        <v>0.214268447276</v>
      </c>
    </row>
    <row r="8239" spans="1:2">
      <c r="A8239">
        <v>6</v>
      </c>
      <c r="B8239">
        <v>0.68999566298600001</v>
      </c>
    </row>
    <row r="8240" spans="1:2">
      <c r="A8240">
        <v>4</v>
      </c>
      <c r="B8240">
        <v>0.49116653012200001</v>
      </c>
    </row>
    <row r="8241" spans="1:2">
      <c r="A8241">
        <v>6</v>
      </c>
      <c r="B8241">
        <v>0.27719224357599997</v>
      </c>
    </row>
    <row r="8242" spans="1:2">
      <c r="A8242">
        <v>5</v>
      </c>
      <c r="B8242">
        <v>0.59387734356300004</v>
      </c>
    </row>
    <row r="8243" spans="1:2">
      <c r="A8243">
        <v>4</v>
      </c>
      <c r="B8243">
        <v>0.58307119279999997</v>
      </c>
    </row>
    <row r="8244" spans="1:2">
      <c r="A8244">
        <v>4</v>
      </c>
      <c r="B8244">
        <v>0.57276374993400003</v>
      </c>
    </row>
    <row r="8245" spans="1:2">
      <c r="A8245">
        <v>3</v>
      </c>
      <c r="B8245">
        <v>0.52097186403200002</v>
      </c>
    </row>
    <row r="8246" spans="1:2">
      <c r="A8246">
        <v>3</v>
      </c>
      <c r="B8246">
        <v>0.50367640950299997</v>
      </c>
    </row>
    <row r="8247" spans="1:2">
      <c r="A8247">
        <v>4</v>
      </c>
      <c r="B8247">
        <v>1.5672797063899999</v>
      </c>
    </row>
    <row r="8248" spans="1:2">
      <c r="A8248">
        <v>1</v>
      </c>
      <c r="B8248">
        <v>0.79988713328299998</v>
      </c>
    </row>
    <row r="8249" spans="1:2">
      <c r="A8249">
        <v>4</v>
      </c>
      <c r="B8249">
        <v>0.627841881459</v>
      </c>
    </row>
    <row r="8250" spans="1:2">
      <c r="A8250">
        <v>3</v>
      </c>
      <c r="B8250">
        <v>0.36210829679700002</v>
      </c>
    </row>
    <row r="8251" spans="1:2">
      <c r="A8251">
        <v>2</v>
      </c>
      <c r="B8251">
        <v>0.59751672626999996</v>
      </c>
    </row>
    <row r="8252" spans="1:2">
      <c r="A8252">
        <v>7</v>
      </c>
      <c r="B8252">
        <v>0.105591231361</v>
      </c>
    </row>
    <row r="8253" spans="1:2">
      <c r="A8253">
        <v>4</v>
      </c>
      <c r="B8253">
        <v>0.51825274049900005</v>
      </c>
    </row>
    <row r="8254" spans="1:2">
      <c r="A8254">
        <v>3</v>
      </c>
      <c r="B8254">
        <v>0.490008408826</v>
      </c>
    </row>
    <row r="8255" spans="1:2">
      <c r="A8255">
        <v>1</v>
      </c>
      <c r="B8255">
        <v>0.85507612707699998</v>
      </c>
    </row>
    <row r="8256" spans="1:2">
      <c r="A8256">
        <v>5</v>
      </c>
      <c r="B8256">
        <v>0.46653180827599999</v>
      </c>
    </row>
    <row r="8257" spans="1:2">
      <c r="A8257">
        <v>3</v>
      </c>
      <c r="B8257">
        <v>0.64434222337500002</v>
      </c>
    </row>
    <row r="8258" spans="1:2">
      <c r="A8258">
        <v>5</v>
      </c>
      <c r="B8258">
        <v>0.20893752081899999</v>
      </c>
    </row>
    <row r="8259" spans="1:2">
      <c r="A8259">
        <v>3</v>
      </c>
      <c r="B8259">
        <v>0.51104293872200002</v>
      </c>
    </row>
    <row r="8260" spans="1:2">
      <c r="A8260">
        <v>1</v>
      </c>
      <c r="B8260">
        <v>0.35912290403300001</v>
      </c>
    </row>
    <row r="8261" spans="1:2">
      <c r="A8261">
        <v>6</v>
      </c>
      <c r="B8261">
        <v>0.90750433428999999</v>
      </c>
    </row>
    <row r="8262" spans="1:2">
      <c r="A8262">
        <v>4</v>
      </c>
      <c r="B8262">
        <v>0.39649044489599999</v>
      </c>
    </row>
    <row r="8263" spans="1:2">
      <c r="A8263">
        <v>1</v>
      </c>
      <c r="B8263">
        <v>0.40738179157499999</v>
      </c>
    </row>
    <row r="8264" spans="1:2">
      <c r="A8264">
        <v>3</v>
      </c>
      <c r="B8264">
        <v>0.63352121436200004</v>
      </c>
    </row>
    <row r="8265" spans="1:2">
      <c r="A8265">
        <v>3</v>
      </c>
      <c r="B8265">
        <v>0.22101135628599999</v>
      </c>
    </row>
    <row r="8266" spans="1:2">
      <c r="A8266">
        <v>2</v>
      </c>
      <c r="B8266">
        <v>0.42721481916499998</v>
      </c>
    </row>
    <row r="8267" spans="1:2">
      <c r="A8267">
        <v>5</v>
      </c>
      <c r="B8267">
        <v>0.38983288723499998</v>
      </c>
    </row>
    <row r="8268" spans="1:2">
      <c r="A8268">
        <v>4</v>
      </c>
      <c r="B8268">
        <v>0.50444020226700004</v>
      </c>
    </row>
    <row r="8269" spans="1:2">
      <c r="A8269">
        <v>4</v>
      </c>
      <c r="B8269">
        <v>0.463098237114</v>
      </c>
    </row>
    <row r="8270" spans="1:2">
      <c r="A8270">
        <v>4</v>
      </c>
      <c r="B8270">
        <v>0.27416805312800002</v>
      </c>
    </row>
    <row r="8271" spans="1:2">
      <c r="A8271">
        <v>5</v>
      </c>
      <c r="B8271">
        <v>0.70319714693099999</v>
      </c>
    </row>
    <row r="8272" spans="1:2">
      <c r="A8272">
        <v>6</v>
      </c>
      <c r="B8272">
        <v>0.343198623383</v>
      </c>
    </row>
    <row r="8273" spans="1:2">
      <c r="A8273">
        <v>7</v>
      </c>
      <c r="B8273">
        <v>0.23321275622099999</v>
      </c>
    </row>
    <row r="8274" spans="1:2">
      <c r="A8274">
        <v>2</v>
      </c>
      <c r="B8274">
        <v>0.38169184135500001</v>
      </c>
    </row>
    <row r="8275" spans="1:2">
      <c r="A8275">
        <v>4</v>
      </c>
      <c r="B8275">
        <v>0.86027346167999996</v>
      </c>
    </row>
    <row r="8276" spans="1:2">
      <c r="A8276">
        <v>3</v>
      </c>
      <c r="B8276">
        <v>0.12735816653699999</v>
      </c>
    </row>
    <row r="8277" spans="1:2">
      <c r="A8277">
        <v>3</v>
      </c>
      <c r="B8277">
        <v>0.69588002716800001</v>
      </c>
    </row>
    <row r="8278" spans="1:2">
      <c r="A8278">
        <v>6</v>
      </c>
      <c r="B8278">
        <v>0.48926284307500001</v>
      </c>
    </row>
    <row r="8279" spans="1:2">
      <c r="A8279">
        <v>5</v>
      </c>
      <c r="B8279">
        <v>0.79877675396500003</v>
      </c>
    </row>
    <row r="8280" spans="1:2">
      <c r="A8280">
        <v>4</v>
      </c>
      <c r="B8280">
        <v>0.42246836626000001</v>
      </c>
    </row>
    <row r="8281" spans="1:2">
      <c r="A8281">
        <v>4</v>
      </c>
      <c r="B8281">
        <v>0.74807255371400005</v>
      </c>
    </row>
    <row r="8282" spans="1:2">
      <c r="A8282">
        <v>3</v>
      </c>
      <c r="B8282">
        <v>0.28208225320800001</v>
      </c>
    </row>
    <row r="8283" spans="1:2">
      <c r="A8283">
        <v>0</v>
      </c>
      <c r="B8283">
        <v>0.55014477347299995</v>
      </c>
    </row>
    <row r="8284" spans="1:2">
      <c r="A8284">
        <v>5</v>
      </c>
      <c r="B8284">
        <v>0.61758265708799998</v>
      </c>
    </row>
    <row r="8285" spans="1:2">
      <c r="A8285">
        <v>8</v>
      </c>
      <c r="B8285">
        <v>0.703662989568</v>
      </c>
    </row>
    <row r="8286" spans="1:2">
      <c r="A8286">
        <v>6</v>
      </c>
      <c r="B8286">
        <v>0.45928035725400002</v>
      </c>
    </row>
    <row r="8287" spans="1:2">
      <c r="A8287">
        <v>4</v>
      </c>
      <c r="B8287">
        <v>0.21427556876000001</v>
      </c>
    </row>
    <row r="8288" spans="1:2">
      <c r="A8288">
        <v>2</v>
      </c>
      <c r="B8288">
        <v>0.54128020426199996</v>
      </c>
    </row>
    <row r="8289" spans="1:2">
      <c r="A8289">
        <v>6</v>
      </c>
      <c r="B8289">
        <v>0.158781494425</v>
      </c>
    </row>
    <row r="8290" spans="1:2">
      <c r="A8290">
        <v>5</v>
      </c>
      <c r="B8290">
        <v>0.95685714304299996</v>
      </c>
    </row>
    <row r="8291" spans="1:2">
      <c r="A8291">
        <v>5</v>
      </c>
      <c r="B8291">
        <v>0.17786312788399999</v>
      </c>
    </row>
    <row r="8292" spans="1:2">
      <c r="A8292">
        <v>5</v>
      </c>
      <c r="B8292">
        <v>0.27168983160900001</v>
      </c>
    </row>
    <row r="8293" spans="1:2">
      <c r="A8293">
        <v>2</v>
      </c>
      <c r="B8293">
        <v>0.40091555708499999</v>
      </c>
    </row>
    <row r="8294" spans="1:2">
      <c r="A8294">
        <v>0</v>
      </c>
      <c r="B8294">
        <v>0.49279391300100001</v>
      </c>
    </row>
    <row r="8295" spans="1:2">
      <c r="A8295">
        <v>3</v>
      </c>
      <c r="B8295">
        <v>0.39423509237600002</v>
      </c>
    </row>
    <row r="8296" spans="1:2">
      <c r="A8296">
        <v>2</v>
      </c>
      <c r="B8296">
        <v>0.77087865464500005</v>
      </c>
    </row>
    <row r="8297" spans="1:2">
      <c r="A8297">
        <v>7</v>
      </c>
      <c r="B8297">
        <v>0.98591125445200001</v>
      </c>
    </row>
    <row r="8298" spans="1:2">
      <c r="A8298">
        <v>3</v>
      </c>
      <c r="B8298">
        <v>0.87727290776400002</v>
      </c>
    </row>
    <row r="8299" spans="1:2">
      <c r="A8299">
        <v>4</v>
      </c>
      <c r="B8299">
        <v>0.55672492914799998</v>
      </c>
    </row>
    <row r="8300" spans="1:2">
      <c r="A8300">
        <v>5</v>
      </c>
      <c r="B8300">
        <v>0.39050581638300003</v>
      </c>
    </row>
    <row r="8301" spans="1:2">
      <c r="A8301">
        <v>3</v>
      </c>
      <c r="B8301">
        <v>0.47100514683599998</v>
      </c>
    </row>
    <row r="8302" spans="1:2">
      <c r="A8302">
        <v>2</v>
      </c>
      <c r="B8302">
        <v>0.70332647724899999</v>
      </c>
    </row>
    <row r="8303" spans="1:2">
      <c r="A8303">
        <v>3</v>
      </c>
      <c r="B8303">
        <v>0.19837239280800001</v>
      </c>
    </row>
    <row r="8304" spans="1:2">
      <c r="A8304">
        <v>2</v>
      </c>
      <c r="B8304">
        <v>0.54689297321100006</v>
      </c>
    </row>
    <row r="8305" spans="1:2">
      <c r="A8305">
        <v>2</v>
      </c>
      <c r="B8305">
        <v>0.55232088497800003</v>
      </c>
    </row>
    <row r="8306" spans="1:2">
      <c r="A8306">
        <v>4</v>
      </c>
      <c r="B8306">
        <v>0.24633736293700001</v>
      </c>
    </row>
    <row r="8307" spans="1:2">
      <c r="A8307">
        <v>4</v>
      </c>
      <c r="B8307">
        <v>0.570969055876</v>
      </c>
    </row>
    <row r="8308" spans="1:2">
      <c r="A8308">
        <v>3</v>
      </c>
      <c r="B8308">
        <v>0.96733635230600001</v>
      </c>
    </row>
    <row r="8309" spans="1:2">
      <c r="A8309">
        <v>1</v>
      </c>
      <c r="B8309">
        <v>0.32605548242499999</v>
      </c>
    </row>
    <row r="8310" spans="1:2">
      <c r="A8310">
        <v>3</v>
      </c>
      <c r="B8310">
        <v>0.49600463473900003</v>
      </c>
    </row>
    <row r="8311" spans="1:2">
      <c r="A8311">
        <v>6</v>
      </c>
      <c r="B8311">
        <v>0.76431024576399997</v>
      </c>
    </row>
    <row r="8312" spans="1:2">
      <c r="A8312">
        <v>6</v>
      </c>
      <c r="B8312">
        <v>0.38151190912100003</v>
      </c>
    </row>
    <row r="8313" spans="1:2">
      <c r="A8313">
        <v>4</v>
      </c>
      <c r="B8313">
        <v>0.42045871293300002</v>
      </c>
    </row>
    <row r="8314" spans="1:2">
      <c r="A8314">
        <v>2</v>
      </c>
      <c r="B8314">
        <v>0.46426628166</v>
      </c>
    </row>
    <row r="8315" spans="1:2">
      <c r="A8315">
        <v>5</v>
      </c>
      <c r="B8315">
        <v>0.35968913309200001</v>
      </c>
    </row>
    <row r="8316" spans="1:2">
      <c r="A8316">
        <v>4</v>
      </c>
      <c r="B8316">
        <v>0.27921663733899998</v>
      </c>
    </row>
    <row r="8317" spans="1:2">
      <c r="A8317">
        <v>3</v>
      </c>
      <c r="B8317">
        <v>0.49748765051299998</v>
      </c>
    </row>
    <row r="8318" spans="1:2">
      <c r="A8318">
        <v>2</v>
      </c>
      <c r="B8318">
        <v>0.286446876766</v>
      </c>
    </row>
    <row r="8319" spans="1:2">
      <c r="A8319">
        <v>1</v>
      </c>
      <c r="B8319">
        <v>0.51127025587399999</v>
      </c>
    </row>
    <row r="8320" spans="1:2">
      <c r="A8320">
        <v>1</v>
      </c>
      <c r="B8320">
        <v>0.60833441528700005</v>
      </c>
    </row>
    <row r="8321" spans="1:2">
      <c r="A8321">
        <v>5</v>
      </c>
      <c r="B8321">
        <v>0.42858808352099997</v>
      </c>
    </row>
    <row r="8322" spans="1:2">
      <c r="A8322">
        <v>2</v>
      </c>
      <c r="B8322">
        <v>0.61349192507399997</v>
      </c>
    </row>
    <row r="8323" spans="1:2">
      <c r="A8323">
        <v>5</v>
      </c>
      <c r="B8323">
        <v>0.35933384748399999</v>
      </c>
    </row>
    <row r="8324" spans="1:2">
      <c r="A8324">
        <v>2</v>
      </c>
      <c r="B8324">
        <v>0.70740322746200002</v>
      </c>
    </row>
    <row r="8325" spans="1:2">
      <c r="A8325">
        <v>2</v>
      </c>
      <c r="B8325">
        <v>0.65799698628199998</v>
      </c>
    </row>
    <row r="8326" spans="1:2">
      <c r="A8326">
        <v>4</v>
      </c>
      <c r="B8326">
        <v>0.49226125572000001</v>
      </c>
    </row>
    <row r="8327" spans="1:2">
      <c r="A8327">
        <v>1</v>
      </c>
      <c r="B8327">
        <v>0.55968496878700003</v>
      </c>
    </row>
    <row r="8328" spans="1:2">
      <c r="A8328">
        <v>4</v>
      </c>
      <c r="B8328">
        <v>0.600728279975</v>
      </c>
    </row>
    <row r="8329" spans="1:2">
      <c r="A8329">
        <v>6</v>
      </c>
      <c r="B8329">
        <v>0.42909504474600002</v>
      </c>
    </row>
    <row r="8330" spans="1:2">
      <c r="A8330">
        <v>5</v>
      </c>
      <c r="B8330">
        <v>0.18070284633</v>
      </c>
    </row>
    <row r="8331" spans="1:2">
      <c r="A8331">
        <v>1</v>
      </c>
      <c r="B8331">
        <v>0.416273198324</v>
      </c>
    </row>
    <row r="8332" spans="1:2">
      <c r="A8332">
        <v>3</v>
      </c>
      <c r="B8332">
        <v>0.39604565662399999</v>
      </c>
    </row>
    <row r="8333" spans="1:2">
      <c r="A8333">
        <v>5</v>
      </c>
      <c r="B8333">
        <v>0.53204872472200004</v>
      </c>
    </row>
    <row r="8334" spans="1:2">
      <c r="A8334">
        <v>3</v>
      </c>
      <c r="B8334">
        <v>0.31699810601599998</v>
      </c>
    </row>
    <row r="8335" spans="1:2">
      <c r="A8335">
        <v>4</v>
      </c>
      <c r="B8335">
        <v>0.46883316562900001</v>
      </c>
    </row>
    <row r="8336" spans="1:2">
      <c r="A8336">
        <v>5</v>
      </c>
      <c r="B8336">
        <v>0.37476967356599999</v>
      </c>
    </row>
    <row r="8337" spans="1:2">
      <c r="A8337">
        <v>2</v>
      </c>
      <c r="B8337">
        <v>1.26437792241</v>
      </c>
    </row>
    <row r="8338" spans="1:2">
      <c r="A8338">
        <v>3</v>
      </c>
      <c r="B8338">
        <v>0.42499443414900001</v>
      </c>
    </row>
    <row r="8339" spans="1:2">
      <c r="A8339">
        <v>3</v>
      </c>
      <c r="B8339">
        <v>0.86344916064800004</v>
      </c>
    </row>
    <row r="8340" spans="1:2">
      <c r="A8340">
        <v>4</v>
      </c>
      <c r="B8340">
        <v>0.63665346931599998</v>
      </c>
    </row>
    <row r="8341" spans="1:2">
      <c r="A8341">
        <v>5</v>
      </c>
      <c r="B8341">
        <v>0.411448607375</v>
      </c>
    </row>
    <row r="8342" spans="1:2">
      <c r="A8342">
        <v>3</v>
      </c>
      <c r="B8342">
        <v>0.39250010615199998</v>
      </c>
    </row>
    <row r="8343" spans="1:2">
      <c r="A8343">
        <v>4</v>
      </c>
      <c r="B8343">
        <v>0.55192232461000001</v>
      </c>
    </row>
    <row r="8344" spans="1:2">
      <c r="A8344">
        <v>7</v>
      </c>
      <c r="B8344">
        <v>0.97185443337499999</v>
      </c>
    </row>
    <row r="8345" spans="1:2">
      <c r="A8345">
        <v>6</v>
      </c>
      <c r="B8345">
        <v>0.23690431707699999</v>
      </c>
    </row>
    <row r="8346" spans="1:2">
      <c r="A8346">
        <v>1</v>
      </c>
      <c r="B8346">
        <v>0.207393468355</v>
      </c>
    </row>
    <row r="8347" spans="1:2">
      <c r="A8347">
        <v>1</v>
      </c>
      <c r="B8347">
        <v>0.64535286849399998</v>
      </c>
    </row>
    <row r="8348" spans="1:2">
      <c r="A8348">
        <v>5</v>
      </c>
      <c r="B8348">
        <v>0.53709129889899998</v>
      </c>
    </row>
    <row r="8349" spans="1:2">
      <c r="A8349">
        <v>4</v>
      </c>
      <c r="B8349">
        <v>0.34555658911199999</v>
      </c>
    </row>
    <row r="8350" spans="1:2">
      <c r="A8350">
        <v>5</v>
      </c>
      <c r="B8350">
        <v>0.414431345053</v>
      </c>
    </row>
    <row r="8351" spans="1:2">
      <c r="A8351">
        <v>3</v>
      </c>
      <c r="B8351">
        <v>0.71092090576400002</v>
      </c>
    </row>
    <row r="8352" spans="1:2">
      <c r="A8352">
        <v>5</v>
      </c>
      <c r="B8352">
        <v>0.31722793955900003</v>
      </c>
    </row>
    <row r="8353" spans="1:2">
      <c r="A8353">
        <v>2</v>
      </c>
      <c r="B8353">
        <v>0.55114086655399996</v>
      </c>
    </row>
    <row r="8354" spans="1:2">
      <c r="A8354">
        <v>7</v>
      </c>
      <c r="B8354">
        <v>0.713451462526</v>
      </c>
    </row>
    <row r="8355" spans="1:2">
      <c r="A8355">
        <v>4</v>
      </c>
      <c r="B8355">
        <v>0.72320678500199997</v>
      </c>
    </row>
    <row r="8356" spans="1:2">
      <c r="A8356">
        <v>4</v>
      </c>
      <c r="B8356">
        <v>0.188817569071</v>
      </c>
    </row>
    <row r="8357" spans="1:2">
      <c r="A8357">
        <v>4</v>
      </c>
      <c r="B8357">
        <v>0.388668921153</v>
      </c>
    </row>
    <row r="8358" spans="1:2">
      <c r="A8358">
        <v>3</v>
      </c>
      <c r="B8358">
        <v>0.41667693788900001</v>
      </c>
    </row>
    <row r="8359" spans="1:2">
      <c r="A8359">
        <v>1</v>
      </c>
      <c r="B8359">
        <v>0.227318516178</v>
      </c>
    </row>
    <row r="8360" spans="1:2">
      <c r="A8360">
        <v>5</v>
      </c>
      <c r="B8360">
        <v>0.40346613159299999</v>
      </c>
    </row>
    <row r="8361" spans="1:2">
      <c r="A8361">
        <v>3</v>
      </c>
      <c r="B8361">
        <v>0.96155471848399998</v>
      </c>
    </row>
    <row r="8362" spans="1:2">
      <c r="A8362">
        <v>5</v>
      </c>
      <c r="B8362">
        <v>0.45821988162999999</v>
      </c>
    </row>
    <row r="8363" spans="1:2">
      <c r="A8363">
        <v>3</v>
      </c>
      <c r="B8363">
        <v>0.39028255916600002</v>
      </c>
    </row>
    <row r="8364" spans="1:2">
      <c r="A8364">
        <v>5</v>
      </c>
      <c r="B8364">
        <v>0.10777209179699999</v>
      </c>
    </row>
    <row r="8365" spans="1:2">
      <c r="A8365">
        <v>3</v>
      </c>
      <c r="B8365">
        <v>1.04832266864</v>
      </c>
    </row>
    <row r="8366" spans="1:2">
      <c r="A8366">
        <v>3</v>
      </c>
      <c r="B8366">
        <v>0.26253662137400002</v>
      </c>
    </row>
    <row r="8367" spans="1:2">
      <c r="A8367">
        <v>3</v>
      </c>
      <c r="B8367">
        <v>0.307460205491</v>
      </c>
    </row>
    <row r="8368" spans="1:2">
      <c r="A8368">
        <v>2</v>
      </c>
      <c r="B8368">
        <v>0.30524795548099998</v>
      </c>
    </row>
    <row r="8369" spans="1:2">
      <c r="A8369">
        <v>3</v>
      </c>
      <c r="B8369">
        <v>0.45918518750999998</v>
      </c>
    </row>
    <row r="8370" spans="1:2">
      <c r="A8370">
        <v>4</v>
      </c>
      <c r="B8370">
        <v>0.49558351039800003</v>
      </c>
    </row>
    <row r="8371" spans="1:2">
      <c r="A8371">
        <v>7</v>
      </c>
      <c r="B8371">
        <v>0.48434375473399999</v>
      </c>
    </row>
    <row r="8372" spans="1:2">
      <c r="A8372">
        <v>2</v>
      </c>
      <c r="B8372">
        <v>0.18833916750099999</v>
      </c>
    </row>
    <row r="8373" spans="1:2">
      <c r="A8373">
        <v>4</v>
      </c>
      <c r="B8373">
        <v>0.679941221481</v>
      </c>
    </row>
    <row r="8374" spans="1:2">
      <c r="A8374">
        <v>1</v>
      </c>
      <c r="B8374">
        <v>0.61727217603499995</v>
      </c>
    </row>
    <row r="8375" spans="1:2">
      <c r="A8375">
        <v>1</v>
      </c>
      <c r="B8375">
        <v>0.58537015831200001</v>
      </c>
    </row>
    <row r="8376" spans="1:2">
      <c r="A8376">
        <v>4</v>
      </c>
      <c r="B8376">
        <v>0.89017212376400001</v>
      </c>
    </row>
    <row r="8377" spans="1:2">
      <c r="A8377">
        <v>4</v>
      </c>
      <c r="B8377">
        <v>1.1028328978399999</v>
      </c>
    </row>
    <row r="8378" spans="1:2">
      <c r="A8378">
        <v>3</v>
      </c>
      <c r="B8378">
        <v>0.39178069721800002</v>
      </c>
    </row>
    <row r="8379" spans="1:2">
      <c r="A8379">
        <v>3</v>
      </c>
      <c r="B8379">
        <v>0.80466747564399999</v>
      </c>
    </row>
    <row r="8380" spans="1:2">
      <c r="A8380">
        <v>5</v>
      </c>
      <c r="B8380">
        <v>0.34005168166900002</v>
      </c>
    </row>
    <row r="8381" spans="1:2">
      <c r="A8381">
        <v>4</v>
      </c>
      <c r="B8381">
        <v>0.44723413284399999</v>
      </c>
    </row>
    <row r="8382" spans="1:2">
      <c r="A8382">
        <v>4</v>
      </c>
      <c r="B8382">
        <v>0.23025584478700001</v>
      </c>
    </row>
    <row r="8383" spans="1:2">
      <c r="A8383">
        <v>4</v>
      </c>
      <c r="B8383">
        <v>0.47177939618600001</v>
      </c>
    </row>
    <row r="8384" spans="1:2">
      <c r="A8384">
        <v>0</v>
      </c>
      <c r="B8384">
        <v>0.60589485855299996</v>
      </c>
    </row>
    <row r="8385" spans="1:2">
      <c r="A8385">
        <v>4</v>
      </c>
      <c r="B8385">
        <v>0.57993953812999999</v>
      </c>
    </row>
    <row r="8386" spans="1:2">
      <c r="A8386">
        <v>1</v>
      </c>
      <c r="B8386">
        <v>0.60760363109799997</v>
      </c>
    </row>
    <row r="8387" spans="1:2">
      <c r="A8387">
        <v>5</v>
      </c>
      <c r="B8387">
        <v>0.46882864779200001</v>
      </c>
    </row>
    <row r="8388" spans="1:2">
      <c r="A8388">
        <v>3</v>
      </c>
      <c r="B8388">
        <v>0.84979572034999995</v>
      </c>
    </row>
    <row r="8389" spans="1:2">
      <c r="A8389">
        <v>3</v>
      </c>
      <c r="B8389">
        <v>0.33592236914500001</v>
      </c>
    </row>
    <row r="8390" spans="1:2">
      <c r="A8390">
        <v>5</v>
      </c>
      <c r="B8390">
        <v>0.63944315009999997</v>
      </c>
    </row>
    <row r="8391" spans="1:2">
      <c r="A8391">
        <v>6</v>
      </c>
      <c r="B8391">
        <v>0.495584594554</v>
      </c>
    </row>
    <row r="8392" spans="1:2">
      <c r="A8392">
        <v>3</v>
      </c>
      <c r="B8392">
        <v>0.491316440061</v>
      </c>
    </row>
    <row r="8393" spans="1:2">
      <c r="A8393">
        <v>1</v>
      </c>
      <c r="B8393">
        <v>0.54432889130100004</v>
      </c>
    </row>
    <row r="8394" spans="1:2">
      <c r="A8394">
        <v>2</v>
      </c>
      <c r="B8394">
        <v>0.83871280239299995</v>
      </c>
    </row>
    <row r="8395" spans="1:2">
      <c r="A8395">
        <v>4</v>
      </c>
      <c r="B8395">
        <v>0.52292412201399996</v>
      </c>
    </row>
    <row r="8396" spans="1:2">
      <c r="A8396">
        <v>2</v>
      </c>
      <c r="B8396">
        <v>0.72774424305399998</v>
      </c>
    </row>
    <row r="8397" spans="1:2">
      <c r="A8397">
        <v>3</v>
      </c>
      <c r="B8397">
        <v>0.426657134582</v>
      </c>
    </row>
    <row r="8398" spans="1:2">
      <c r="A8398">
        <v>2</v>
      </c>
      <c r="B8398">
        <v>0.40403589319799998</v>
      </c>
    </row>
    <row r="8399" spans="1:2">
      <c r="A8399">
        <v>4</v>
      </c>
      <c r="B8399">
        <v>1.15839026504</v>
      </c>
    </row>
    <row r="8400" spans="1:2">
      <c r="A8400">
        <v>3</v>
      </c>
      <c r="B8400">
        <v>0.41422911593900003</v>
      </c>
    </row>
    <row r="8401" spans="1:2">
      <c r="A8401">
        <v>5</v>
      </c>
      <c r="B8401">
        <v>0.33270540082599998</v>
      </c>
    </row>
    <row r="8402" spans="1:2">
      <c r="A8402">
        <v>2</v>
      </c>
      <c r="B8402">
        <v>0.38519619301500002</v>
      </c>
    </row>
    <row r="8403" spans="1:2">
      <c r="A8403">
        <v>6</v>
      </c>
      <c r="B8403">
        <v>0.50359006494799996</v>
      </c>
    </row>
    <row r="8404" spans="1:2">
      <c r="A8404">
        <v>5</v>
      </c>
      <c r="B8404">
        <v>0.31142418572899999</v>
      </c>
    </row>
    <row r="8405" spans="1:2">
      <c r="A8405">
        <v>6</v>
      </c>
      <c r="B8405">
        <v>0.70122288291299995</v>
      </c>
    </row>
    <row r="8406" spans="1:2">
      <c r="A8406">
        <v>3</v>
      </c>
      <c r="B8406">
        <v>0.28987040100299999</v>
      </c>
    </row>
    <row r="8407" spans="1:2">
      <c r="A8407">
        <v>3</v>
      </c>
      <c r="B8407">
        <v>1.2272221747500001</v>
      </c>
    </row>
    <row r="8408" spans="1:2">
      <c r="A8408">
        <v>5</v>
      </c>
      <c r="B8408">
        <v>1.3328493640200001</v>
      </c>
    </row>
    <row r="8409" spans="1:2">
      <c r="A8409">
        <v>3</v>
      </c>
      <c r="B8409">
        <v>0.20860678722000001</v>
      </c>
    </row>
    <row r="8410" spans="1:2">
      <c r="A8410">
        <v>3</v>
      </c>
      <c r="B8410">
        <v>0.51780699595599999</v>
      </c>
    </row>
    <row r="8411" spans="1:2">
      <c r="A8411">
        <v>5</v>
      </c>
      <c r="B8411">
        <v>0.48410311263</v>
      </c>
    </row>
    <row r="8412" spans="1:2">
      <c r="A8412">
        <v>5</v>
      </c>
      <c r="B8412">
        <v>0.60335368315500004</v>
      </c>
    </row>
    <row r="8413" spans="1:2">
      <c r="A8413">
        <v>7</v>
      </c>
      <c r="B8413">
        <v>0.97865600302400002</v>
      </c>
    </row>
    <row r="8414" spans="1:2">
      <c r="A8414">
        <v>3</v>
      </c>
      <c r="B8414">
        <v>0.60955304523499998</v>
      </c>
    </row>
    <row r="8415" spans="1:2">
      <c r="A8415">
        <v>1</v>
      </c>
      <c r="B8415">
        <v>0.288994165104</v>
      </c>
    </row>
    <row r="8416" spans="1:2">
      <c r="A8416">
        <v>7</v>
      </c>
      <c r="B8416">
        <v>1.3639230144800001</v>
      </c>
    </row>
    <row r="8417" spans="1:2">
      <c r="A8417">
        <v>6</v>
      </c>
      <c r="B8417">
        <v>0.60020446314700004</v>
      </c>
    </row>
    <row r="8418" spans="1:2">
      <c r="A8418">
        <v>3</v>
      </c>
      <c r="B8418">
        <v>0.486614224288</v>
      </c>
    </row>
    <row r="8419" spans="1:2">
      <c r="A8419">
        <v>2</v>
      </c>
      <c r="B8419">
        <v>0.47222740302400001</v>
      </c>
    </row>
    <row r="8420" spans="1:2">
      <c r="A8420">
        <v>4</v>
      </c>
      <c r="B8420">
        <v>0.328551913877</v>
      </c>
    </row>
    <row r="8421" spans="1:2">
      <c r="A8421">
        <v>2</v>
      </c>
      <c r="B8421">
        <v>0.64399654630600001</v>
      </c>
    </row>
    <row r="8422" spans="1:2">
      <c r="A8422">
        <v>4</v>
      </c>
      <c r="B8422">
        <v>0.47746348791299997</v>
      </c>
    </row>
    <row r="8423" spans="1:2">
      <c r="A8423">
        <v>4</v>
      </c>
      <c r="B8423">
        <v>0.436723042871</v>
      </c>
    </row>
    <row r="8424" spans="1:2">
      <c r="A8424">
        <v>5</v>
      </c>
      <c r="B8424">
        <v>0.59532765013099997</v>
      </c>
    </row>
    <row r="8425" spans="1:2">
      <c r="A8425">
        <v>4</v>
      </c>
      <c r="B8425">
        <v>0.55206252531800004</v>
      </c>
    </row>
    <row r="8426" spans="1:2">
      <c r="A8426">
        <v>5</v>
      </c>
      <c r="B8426">
        <v>0.48263217871199998</v>
      </c>
    </row>
    <row r="8427" spans="1:2">
      <c r="A8427">
        <v>5</v>
      </c>
      <c r="B8427">
        <v>0.577478133068</v>
      </c>
    </row>
    <row r="8428" spans="1:2">
      <c r="A8428">
        <v>0</v>
      </c>
      <c r="B8428">
        <v>0.51705362338799998</v>
      </c>
    </row>
    <row r="8429" spans="1:2">
      <c r="A8429">
        <v>4</v>
      </c>
      <c r="B8429">
        <v>0.343185433077</v>
      </c>
    </row>
    <row r="8430" spans="1:2">
      <c r="A8430">
        <v>7</v>
      </c>
      <c r="B8430">
        <v>0.52810570464999995</v>
      </c>
    </row>
    <row r="8431" spans="1:2">
      <c r="A8431">
        <v>4</v>
      </c>
      <c r="B8431">
        <v>0.39413007053400001</v>
      </c>
    </row>
    <row r="8432" spans="1:2">
      <c r="A8432">
        <v>3</v>
      </c>
      <c r="B8432">
        <v>0.48821249513499998</v>
      </c>
    </row>
    <row r="8433" spans="1:2">
      <c r="A8433">
        <v>5</v>
      </c>
      <c r="B8433">
        <v>0.57081478119499995</v>
      </c>
    </row>
    <row r="8434" spans="1:2">
      <c r="A8434">
        <v>2</v>
      </c>
      <c r="B8434">
        <v>0.55925053539799996</v>
      </c>
    </row>
    <row r="8435" spans="1:2">
      <c r="A8435">
        <v>6</v>
      </c>
      <c r="B8435">
        <v>1.0883920819999999</v>
      </c>
    </row>
    <row r="8436" spans="1:2">
      <c r="A8436">
        <v>3</v>
      </c>
      <c r="B8436">
        <v>0.73939145764799996</v>
      </c>
    </row>
    <row r="8437" spans="1:2">
      <c r="A8437">
        <v>4</v>
      </c>
      <c r="B8437">
        <v>0.35900207549399998</v>
      </c>
    </row>
    <row r="8438" spans="1:2">
      <c r="A8438">
        <v>4</v>
      </c>
      <c r="B8438">
        <v>0.556330001179</v>
      </c>
    </row>
    <row r="8439" spans="1:2">
      <c r="A8439">
        <v>6</v>
      </c>
      <c r="B8439">
        <v>0.37660526710199999</v>
      </c>
    </row>
    <row r="8440" spans="1:2">
      <c r="A8440">
        <v>2</v>
      </c>
      <c r="B8440">
        <v>0.43070137026100003</v>
      </c>
    </row>
    <row r="8441" spans="1:2">
      <c r="A8441">
        <v>2</v>
      </c>
      <c r="B8441">
        <v>0.586112613379</v>
      </c>
    </row>
    <row r="8442" spans="1:2">
      <c r="A8442">
        <v>3</v>
      </c>
      <c r="B8442">
        <v>0.46752762920699997</v>
      </c>
    </row>
    <row r="8443" spans="1:2">
      <c r="A8443">
        <v>2</v>
      </c>
      <c r="B8443">
        <v>0.55971894209899997</v>
      </c>
    </row>
    <row r="8444" spans="1:2">
      <c r="A8444">
        <v>2</v>
      </c>
      <c r="B8444">
        <v>0.33135647489999998</v>
      </c>
    </row>
    <row r="8445" spans="1:2">
      <c r="A8445">
        <v>7</v>
      </c>
      <c r="B8445">
        <v>0.40886396880999998</v>
      </c>
    </row>
    <row r="8446" spans="1:2">
      <c r="A8446">
        <v>1</v>
      </c>
      <c r="B8446">
        <v>0.39917007431700002</v>
      </c>
    </row>
    <row r="8447" spans="1:2">
      <c r="A8447">
        <v>5</v>
      </c>
      <c r="B8447">
        <v>0.48504829412700001</v>
      </c>
    </row>
    <row r="8448" spans="1:2">
      <c r="A8448">
        <v>2</v>
      </c>
      <c r="B8448">
        <v>0.29204384536900002</v>
      </c>
    </row>
    <row r="8449" spans="1:2">
      <c r="A8449">
        <v>2</v>
      </c>
      <c r="B8449">
        <v>0.28349933002299998</v>
      </c>
    </row>
    <row r="8450" spans="1:2">
      <c r="A8450">
        <v>5</v>
      </c>
      <c r="B8450">
        <v>0.35957356656599998</v>
      </c>
    </row>
    <row r="8451" spans="1:2">
      <c r="A8451">
        <v>2</v>
      </c>
      <c r="B8451">
        <v>1.23155536808</v>
      </c>
    </row>
    <row r="8452" spans="1:2">
      <c r="A8452">
        <v>3</v>
      </c>
      <c r="B8452">
        <v>0.19739043992800001</v>
      </c>
    </row>
    <row r="8453" spans="1:2">
      <c r="A8453">
        <v>2</v>
      </c>
      <c r="B8453">
        <v>0.52810674712000005</v>
      </c>
    </row>
    <row r="8454" spans="1:2">
      <c r="A8454">
        <v>1</v>
      </c>
      <c r="B8454">
        <v>0.49766655028500001</v>
      </c>
    </row>
    <row r="8455" spans="1:2">
      <c r="A8455">
        <v>3</v>
      </c>
      <c r="B8455">
        <v>0.66662830628699998</v>
      </c>
    </row>
    <row r="8456" spans="1:2">
      <c r="A8456">
        <v>4</v>
      </c>
      <c r="B8456">
        <v>0.41467630880799999</v>
      </c>
    </row>
    <row r="8457" spans="1:2">
      <c r="A8457">
        <v>5</v>
      </c>
      <c r="B8457">
        <v>0.411581256023</v>
      </c>
    </row>
    <row r="8458" spans="1:2">
      <c r="A8458">
        <v>0</v>
      </c>
      <c r="B8458">
        <v>0.66448648992799997</v>
      </c>
    </row>
    <row r="8459" spans="1:2">
      <c r="A8459">
        <v>6</v>
      </c>
      <c r="B8459">
        <v>0.58008842823600004</v>
      </c>
    </row>
    <row r="8460" spans="1:2">
      <c r="A8460">
        <v>3</v>
      </c>
      <c r="B8460">
        <v>0.46330382298400002</v>
      </c>
    </row>
    <row r="8461" spans="1:2">
      <c r="A8461">
        <v>4</v>
      </c>
      <c r="B8461">
        <v>0.38283211458600003</v>
      </c>
    </row>
    <row r="8462" spans="1:2">
      <c r="A8462">
        <v>8</v>
      </c>
      <c r="B8462">
        <v>0.77154143279999998</v>
      </c>
    </row>
    <row r="8463" spans="1:2">
      <c r="A8463">
        <v>6</v>
      </c>
      <c r="B8463">
        <v>0.373852335087</v>
      </c>
    </row>
    <row r="8464" spans="1:2">
      <c r="A8464">
        <v>6</v>
      </c>
      <c r="B8464">
        <v>0.76428202623399999</v>
      </c>
    </row>
    <row r="8465" spans="1:2">
      <c r="A8465">
        <v>1</v>
      </c>
      <c r="B8465">
        <v>0.64645471081899997</v>
      </c>
    </row>
    <row r="8466" spans="1:2">
      <c r="A8466">
        <v>5</v>
      </c>
      <c r="B8466">
        <v>0.46702208506699999</v>
      </c>
    </row>
    <row r="8467" spans="1:2">
      <c r="A8467">
        <v>4</v>
      </c>
      <c r="B8467">
        <v>0.68319126415700004</v>
      </c>
    </row>
    <row r="8468" spans="1:2">
      <c r="A8468">
        <v>5</v>
      </c>
      <c r="B8468">
        <v>0.227511688771</v>
      </c>
    </row>
    <row r="8469" spans="1:2">
      <c r="A8469">
        <v>5</v>
      </c>
      <c r="B8469">
        <v>0.54378973633700001</v>
      </c>
    </row>
    <row r="8470" spans="1:2">
      <c r="A8470">
        <v>2</v>
      </c>
      <c r="B8470">
        <v>0.69023458459999998</v>
      </c>
    </row>
    <row r="8471" spans="1:2">
      <c r="A8471">
        <v>5</v>
      </c>
      <c r="B8471">
        <v>0.50182673348100004</v>
      </c>
    </row>
    <row r="8472" spans="1:2">
      <c r="A8472">
        <v>6</v>
      </c>
      <c r="B8472">
        <v>0.37121078984</v>
      </c>
    </row>
    <row r="8473" spans="1:2">
      <c r="A8473">
        <v>3</v>
      </c>
      <c r="B8473">
        <v>0.37669197337299998</v>
      </c>
    </row>
    <row r="8474" spans="1:2">
      <c r="A8474">
        <v>5</v>
      </c>
      <c r="B8474">
        <v>0.371434725982</v>
      </c>
    </row>
    <row r="8475" spans="1:2">
      <c r="A8475">
        <v>3</v>
      </c>
      <c r="B8475">
        <v>1.1605596973300001</v>
      </c>
    </row>
    <row r="8476" spans="1:2">
      <c r="A8476">
        <v>4</v>
      </c>
      <c r="B8476">
        <v>0.302768402923</v>
      </c>
    </row>
    <row r="8477" spans="1:2">
      <c r="A8477">
        <v>2</v>
      </c>
      <c r="B8477">
        <v>0.71425714854400002</v>
      </c>
    </row>
    <row r="8478" spans="1:2">
      <c r="A8478">
        <v>4</v>
      </c>
      <c r="B8478">
        <v>0.87489308080399997</v>
      </c>
    </row>
    <row r="8479" spans="1:2">
      <c r="A8479">
        <v>5</v>
      </c>
      <c r="B8479">
        <v>0.284592947998</v>
      </c>
    </row>
    <row r="8480" spans="1:2">
      <c r="A8480">
        <v>2</v>
      </c>
      <c r="B8480">
        <v>0.25525941639100003</v>
      </c>
    </row>
    <row r="8481" spans="1:2">
      <c r="A8481">
        <v>1</v>
      </c>
      <c r="B8481">
        <v>0.55806621538699996</v>
      </c>
    </row>
    <row r="8482" spans="1:2">
      <c r="A8482">
        <v>5</v>
      </c>
      <c r="B8482">
        <v>0.89031194338499997</v>
      </c>
    </row>
    <row r="8483" spans="1:2">
      <c r="A8483">
        <v>3</v>
      </c>
      <c r="B8483">
        <v>1.18082512614</v>
      </c>
    </row>
    <row r="8484" spans="1:2">
      <c r="A8484">
        <v>2</v>
      </c>
      <c r="B8484">
        <v>0.31713020892400001</v>
      </c>
    </row>
    <row r="8485" spans="1:2">
      <c r="A8485">
        <v>6</v>
      </c>
      <c r="B8485">
        <v>0.56233794102699997</v>
      </c>
    </row>
    <row r="8486" spans="1:2">
      <c r="A8486">
        <v>5</v>
      </c>
      <c r="B8486">
        <v>0.74453563557799995</v>
      </c>
    </row>
    <row r="8487" spans="1:2">
      <c r="A8487">
        <v>3</v>
      </c>
      <c r="B8487">
        <v>1.1947525345900001</v>
      </c>
    </row>
    <row r="8488" spans="1:2">
      <c r="A8488">
        <v>5</v>
      </c>
      <c r="B8488">
        <v>1.0824874607499999</v>
      </c>
    </row>
    <row r="8489" spans="1:2">
      <c r="A8489">
        <v>5</v>
      </c>
      <c r="B8489">
        <v>0.559653473658</v>
      </c>
    </row>
    <row r="8490" spans="1:2">
      <c r="A8490">
        <v>2</v>
      </c>
      <c r="B8490">
        <v>0.41799278955899999</v>
      </c>
    </row>
    <row r="8491" spans="1:2">
      <c r="A8491">
        <v>3</v>
      </c>
      <c r="B8491">
        <v>0.40830256094099998</v>
      </c>
    </row>
    <row r="8492" spans="1:2">
      <c r="A8492">
        <v>4</v>
      </c>
      <c r="B8492">
        <v>1.4663465824199999</v>
      </c>
    </row>
    <row r="8493" spans="1:2">
      <c r="A8493">
        <v>1</v>
      </c>
      <c r="B8493">
        <v>0.66724121951600002</v>
      </c>
    </row>
    <row r="8494" spans="1:2">
      <c r="A8494">
        <v>2</v>
      </c>
      <c r="B8494">
        <v>0.592123995688</v>
      </c>
    </row>
    <row r="8495" spans="1:2">
      <c r="A8495">
        <v>4</v>
      </c>
      <c r="B8495">
        <v>0.368178987826</v>
      </c>
    </row>
    <row r="8496" spans="1:2">
      <c r="A8496">
        <v>3</v>
      </c>
      <c r="B8496">
        <v>0.360796472654</v>
      </c>
    </row>
    <row r="8497" spans="1:2">
      <c r="A8497">
        <v>3</v>
      </c>
      <c r="B8497">
        <v>0.41250698027799998</v>
      </c>
    </row>
    <row r="8498" spans="1:2">
      <c r="A8498">
        <v>5</v>
      </c>
      <c r="B8498">
        <v>0.87543935008899998</v>
      </c>
    </row>
    <row r="8499" spans="1:2">
      <c r="A8499">
        <v>2</v>
      </c>
      <c r="B8499">
        <v>0.54446793043200004</v>
      </c>
    </row>
    <row r="8500" spans="1:2">
      <c r="A8500">
        <v>1</v>
      </c>
      <c r="B8500">
        <v>0.35455272110800001</v>
      </c>
    </row>
    <row r="8501" spans="1:2">
      <c r="A8501">
        <v>3</v>
      </c>
      <c r="B8501">
        <v>0.86446206440899998</v>
      </c>
    </row>
    <row r="8502" spans="1:2">
      <c r="A8502">
        <v>4</v>
      </c>
      <c r="B8502">
        <v>0.12496921451199999</v>
      </c>
    </row>
    <row r="8503" spans="1:2">
      <c r="A8503">
        <v>2</v>
      </c>
      <c r="B8503">
        <v>0.39416977395899999</v>
      </c>
    </row>
    <row r="8504" spans="1:2">
      <c r="A8504">
        <v>3</v>
      </c>
      <c r="B8504">
        <v>0.34341687360599998</v>
      </c>
    </row>
    <row r="8505" spans="1:2">
      <c r="A8505">
        <v>2</v>
      </c>
      <c r="B8505">
        <v>0.20717888463600001</v>
      </c>
    </row>
    <row r="8506" spans="1:2">
      <c r="A8506">
        <v>3</v>
      </c>
      <c r="B8506">
        <v>0.67629788100800003</v>
      </c>
    </row>
    <row r="8507" spans="1:2">
      <c r="A8507">
        <v>2</v>
      </c>
      <c r="B8507">
        <v>0.44665757665599998</v>
      </c>
    </row>
    <row r="8508" spans="1:2">
      <c r="A8508">
        <v>6</v>
      </c>
      <c r="B8508">
        <v>0.89147746500799996</v>
      </c>
    </row>
    <row r="8509" spans="1:2">
      <c r="A8509">
        <v>6</v>
      </c>
      <c r="B8509">
        <v>0.32367076461599997</v>
      </c>
    </row>
    <row r="8510" spans="1:2">
      <c r="A8510">
        <v>3</v>
      </c>
      <c r="B8510">
        <v>0.45908332696100002</v>
      </c>
    </row>
    <row r="8511" spans="1:2">
      <c r="A8511">
        <v>3</v>
      </c>
      <c r="B8511">
        <v>0.88807579607599996</v>
      </c>
    </row>
    <row r="8512" spans="1:2">
      <c r="A8512">
        <v>3</v>
      </c>
      <c r="B8512">
        <v>0.33938885130800001</v>
      </c>
    </row>
    <row r="8513" spans="1:2">
      <c r="A8513">
        <v>3</v>
      </c>
      <c r="B8513">
        <v>0.239951742134</v>
      </c>
    </row>
    <row r="8514" spans="1:2">
      <c r="A8514">
        <v>4</v>
      </c>
      <c r="B8514">
        <v>0.39034095970499999</v>
      </c>
    </row>
    <row r="8515" spans="1:2">
      <c r="A8515">
        <v>5</v>
      </c>
      <c r="B8515">
        <v>1.2062116949599999</v>
      </c>
    </row>
    <row r="8516" spans="1:2">
      <c r="A8516">
        <v>2</v>
      </c>
      <c r="B8516">
        <v>0.56809892798899997</v>
      </c>
    </row>
    <row r="8517" spans="1:2">
      <c r="A8517">
        <v>4</v>
      </c>
      <c r="B8517">
        <v>0.39412190903799998</v>
      </c>
    </row>
    <row r="8518" spans="1:2">
      <c r="A8518">
        <v>8</v>
      </c>
      <c r="B8518">
        <v>0.88477092278199998</v>
      </c>
    </row>
    <row r="8519" spans="1:2">
      <c r="A8519">
        <v>5</v>
      </c>
      <c r="B8519">
        <v>0.40912861680399998</v>
      </c>
    </row>
    <row r="8520" spans="1:2">
      <c r="A8520">
        <v>5</v>
      </c>
      <c r="B8520">
        <v>0.16360844811200001</v>
      </c>
    </row>
    <row r="8521" spans="1:2">
      <c r="A8521">
        <v>9</v>
      </c>
      <c r="B8521">
        <v>0.70150416941899996</v>
      </c>
    </row>
    <row r="8522" spans="1:2">
      <c r="A8522">
        <v>2</v>
      </c>
      <c r="B8522">
        <v>0.42732827090199998</v>
      </c>
    </row>
    <row r="8523" spans="1:2">
      <c r="A8523">
        <v>6</v>
      </c>
      <c r="B8523">
        <v>0.385029094126</v>
      </c>
    </row>
    <row r="8524" spans="1:2">
      <c r="A8524">
        <v>4</v>
      </c>
      <c r="B8524">
        <v>0.25393521872199998</v>
      </c>
    </row>
    <row r="8525" spans="1:2">
      <c r="A8525">
        <v>1</v>
      </c>
      <c r="B8525">
        <v>0.48374389714299998</v>
      </c>
    </row>
    <row r="8526" spans="1:2">
      <c r="A8526">
        <v>5</v>
      </c>
      <c r="B8526">
        <v>0.65533563701599995</v>
      </c>
    </row>
    <row r="8527" spans="1:2">
      <c r="A8527">
        <v>4</v>
      </c>
      <c r="B8527">
        <v>0.58202715921799997</v>
      </c>
    </row>
    <row r="8528" spans="1:2">
      <c r="A8528">
        <v>2</v>
      </c>
      <c r="B8528">
        <v>0.47085926545899998</v>
      </c>
    </row>
    <row r="8529" spans="1:2">
      <c r="A8529">
        <v>4</v>
      </c>
      <c r="B8529">
        <v>0.33505774773699998</v>
      </c>
    </row>
    <row r="8530" spans="1:2">
      <c r="A8530">
        <v>4</v>
      </c>
      <c r="B8530">
        <v>0.41166068334299999</v>
      </c>
    </row>
    <row r="8531" spans="1:2">
      <c r="A8531">
        <v>4</v>
      </c>
      <c r="B8531">
        <v>1.2190155687099999</v>
      </c>
    </row>
    <row r="8532" spans="1:2">
      <c r="A8532">
        <v>3</v>
      </c>
      <c r="B8532">
        <v>0.392348617377</v>
      </c>
    </row>
    <row r="8533" spans="1:2">
      <c r="A8533">
        <v>3</v>
      </c>
      <c r="B8533">
        <v>0.57627600267000001</v>
      </c>
    </row>
    <row r="8534" spans="1:2">
      <c r="A8534">
        <v>1</v>
      </c>
      <c r="B8534">
        <v>0.69652608733400001</v>
      </c>
    </row>
    <row r="8535" spans="1:2">
      <c r="A8535">
        <v>2</v>
      </c>
      <c r="B8535">
        <v>0.42144958503399998</v>
      </c>
    </row>
    <row r="8536" spans="1:2">
      <c r="A8536">
        <v>5</v>
      </c>
      <c r="B8536">
        <v>1.10014381959</v>
      </c>
    </row>
    <row r="8537" spans="1:2">
      <c r="A8537">
        <v>9</v>
      </c>
      <c r="B8537">
        <v>0.51551242413800002</v>
      </c>
    </row>
    <row r="8538" spans="1:2">
      <c r="A8538">
        <v>3</v>
      </c>
      <c r="B8538">
        <v>0.593494909081</v>
      </c>
    </row>
    <row r="8539" spans="1:2">
      <c r="A8539">
        <v>6</v>
      </c>
      <c r="B8539">
        <v>0.97412950941400001</v>
      </c>
    </row>
    <row r="8540" spans="1:2">
      <c r="A8540">
        <v>3</v>
      </c>
      <c r="B8540">
        <v>0.490288730841</v>
      </c>
    </row>
    <row r="8541" spans="1:2">
      <c r="A8541">
        <v>8</v>
      </c>
      <c r="B8541">
        <v>1.0069980376200001</v>
      </c>
    </row>
    <row r="8542" spans="1:2">
      <c r="A8542">
        <v>2</v>
      </c>
      <c r="B8542">
        <v>0.22008671352500001</v>
      </c>
    </row>
    <row r="8543" spans="1:2">
      <c r="A8543">
        <v>6</v>
      </c>
      <c r="B8543">
        <v>0.42309882837899998</v>
      </c>
    </row>
    <row r="8544" spans="1:2">
      <c r="A8544">
        <v>1</v>
      </c>
      <c r="B8544">
        <v>0.64108011422599998</v>
      </c>
    </row>
    <row r="8545" spans="1:2">
      <c r="A8545">
        <v>1</v>
      </c>
      <c r="B8545">
        <v>0.47086879904599999</v>
      </c>
    </row>
    <row r="8546" spans="1:2">
      <c r="A8546">
        <v>6</v>
      </c>
      <c r="B8546">
        <v>0.54479646632699996</v>
      </c>
    </row>
    <row r="8547" spans="1:2">
      <c r="A8547">
        <v>4</v>
      </c>
      <c r="B8547">
        <v>0.44390094097400001</v>
      </c>
    </row>
    <row r="8548" spans="1:2">
      <c r="A8548">
        <v>4</v>
      </c>
      <c r="B8548">
        <v>0.41849874703000001</v>
      </c>
    </row>
    <row r="8549" spans="1:2">
      <c r="A8549">
        <v>5</v>
      </c>
      <c r="B8549">
        <v>0.279192336496</v>
      </c>
    </row>
    <row r="8550" spans="1:2">
      <c r="A8550">
        <v>2</v>
      </c>
      <c r="B8550">
        <v>0.57945651513499996</v>
      </c>
    </row>
    <row r="8551" spans="1:2">
      <c r="A8551">
        <v>4</v>
      </c>
      <c r="B8551">
        <v>0.35850559830399997</v>
      </c>
    </row>
    <row r="8552" spans="1:2">
      <c r="A8552">
        <v>3</v>
      </c>
      <c r="B8552">
        <v>0.32627884097799997</v>
      </c>
    </row>
    <row r="8553" spans="1:2">
      <c r="A8553">
        <v>2</v>
      </c>
      <c r="B8553">
        <v>0.69804943269800002</v>
      </c>
    </row>
    <row r="8554" spans="1:2">
      <c r="A8554">
        <v>7</v>
      </c>
      <c r="B8554">
        <v>0.55087316331400005</v>
      </c>
    </row>
    <row r="8555" spans="1:2">
      <c r="A8555">
        <v>3</v>
      </c>
      <c r="B8555">
        <v>0.41141041752399998</v>
      </c>
    </row>
    <row r="8556" spans="1:2">
      <c r="A8556">
        <v>1</v>
      </c>
      <c r="B8556">
        <v>0.97185422777200003</v>
      </c>
    </row>
    <row r="8557" spans="1:2">
      <c r="A8557">
        <v>4</v>
      </c>
      <c r="B8557">
        <v>0.33762337122399999</v>
      </c>
    </row>
    <row r="8558" spans="1:2">
      <c r="A8558">
        <v>3</v>
      </c>
      <c r="B8558">
        <v>0.43312077739900001</v>
      </c>
    </row>
    <row r="8559" spans="1:2">
      <c r="A8559">
        <v>6</v>
      </c>
      <c r="B8559">
        <v>0.27058284038000002</v>
      </c>
    </row>
    <row r="8560" spans="1:2">
      <c r="A8560">
        <v>2</v>
      </c>
      <c r="B8560">
        <v>0.31566848822600002</v>
      </c>
    </row>
    <row r="8561" spans="1:2">
      <c r="A8561">
        <v>3</v>
      </c>
      <c r="B8561">
        <v>0.25981876450399999</v>
      </c>
    </row>
    <row r="8562" spans="1:2">
      <c r="A8562">
        <v>5</v>
      </c>
      <c r="B8562">
        <v>0.85574543021899996</v>
      </c>
    </row>
    <row r="8563" spans="1:2">
      <c r="A8563">
        <v>6</v>
      </c>
      <c r="B8563">
        <v>1.08349006626</v>
      </c>
    </row>
    <row r="8564" spans="1:2">
      <c r="A8564">
        <v>4</v>
      </c>
      <c r="B8564">
        <v>0.24536883043400001</v>
      </c>
    </row>
    <row r="8565" spans="1:2">
      <c r="A8565">
        <v>1</v>
      </c>
      <c r="B8565">
        <v>0.31559456665399999</v>
      </c>
    </row>
    <row r="8566" spans="1:2">
      <c r="A8566">
        <v>4</v>
      </c>
      <c r="B8566">
        <v>0.53847935459700003</v>
      </c>
    </row>
    <row r="8567" spans="1:2">
      <c r="A8567">
        <v>5</v>
      </c>
      <c r="B8567">
        <v>0.33872892136999999</v>
      </c>
    </row>
    <row r="8568" spans="1:2">
      <c r="A8568">
        <v>0</v>
      </c>
      <c r="B8568">
        <v>0.54649735522599996</v>
      </c>
    </row>
    <row r="8569" spans="1:2">
      <c r="A8569">
        <v>5</v>
      </c>
      <c r="B8569">
        <v>0.17802052506999999</v>
      </c>
    </row>
    <row r="8570" spans="1:2">
      <c r="A8570">
        <v>5</v>
      </c>
      <c r="B8570">
        <v>0.40423718982000001</v>
      </c>
    </row>
    <row r="8571" spans="1:2">
      <c r="A8571">
        <v>7</v>
      </c>
      <c r="B8571">
        <v>0.54957425274399996</v>
      </c>
    </row>
    <row r="8572" spans="1:2">
      <c r="A8572">
        <v>3</v>
      </c>
      <c r="B8572">
        <v>0.34937381788900002</v>
      </c>
    </row>
    <row r="8573" spans="1:2">
      <c r="A8573">
        <v>6</v>
      </c>
      <c r="B8573">
        <v>0.72349281552400002</v>
      </c>
    </row>
    <row r="8574" spans="1:2">
      <c r="A8574">
        <v>4</v>
      </c>
      <c r="B8574">
        <v>0.23182843682500001</v>
      </c>
    </row>
    <row r="8575" spans="1:2">
      <c r="A8575">
        <v>7</v>
      </c>
      <c r="B8575">
        <v>0.47128650080599999</v>
      </c>
    </row>
    <row r="8576" spans="1:2">
      <c r="A8576">
        <v>5</v>
      </c>
      <c r="B8576">
        <v>0.16148284018100001</v>
      </c>
    </row>
    <row r="8577" spans="1:2">
      <c r="A8577">
        <v>1</v>
      </c>
      <c r="B8577">
        <v>0.39723138447799999</v>
      </c>
    </row>
    <row r="8578" spans="1:2">
      <c r="A8578">
        <v>4</v>
      </c>
      <c r="B8578">
        <v>0.435642843138</v>
      </c>
    </row>
    <row r="8579" spans="1:2">
      <c r="A8579">
        <v>4</v>
      </c>
      <c r="B8579">
        <v>0.64275564296499998</v>
      </c>
    </row>
    <row r="8580" spans="1:2">
      <c r="A8580">
        <v>4</v>
      </c>
      <c r="B8580">
        <v>0.337141970603</v>
      </c>
    </row>
    <row r="8581" spans="1:2">
      <c r="A8581">
        <v>3</v>
      </c>
      <c r="B8581">
        <v>0.53500279143700002</v>
      </c>
    </row>
    <row r="8582" spans="1:2">
      <c r="A8582">
        <v>4</v>
      </c>
      <c r="B8582">
        <v>0.13099481745</v>
      </c>
    </row>
    <row r="8583" spans="1:2">
      <c r="A8583">
        <v>4</v>
      </c>
      <c r="B8583">
        <v>0.36871750902900002</v>
      </c>
    </row>
    <row r="8584" spans="1:2">
      <c r="A8584">
        <v>4</v>
      </c>
      <c r="B8584">
        <v>1.1696525391699999</v>
      </c>
    </row>
    <row r="8585" spans="1:2">
      <c r="A8585">
        <v>0</v>
      </c>
      <c r="B8585">
        <v>0.678321126459</v>
      </c>
    </row>
    <row r="8586" spans="1:2">
      <c r="A8586">
        <v>7</v>
      </c>
      <c r="B8586">
        <v>0.52315879321799996</v>
      </c>
    </row>
    <row r="8587" spans="1:2">
      <c r="A8587">
        <v>4</v>
      </c>
      <c r="B8587">
        <v>1.0362982566900001</v>
      </c>
    </row>
    <row r="8588" spans="1:2">
      <c r="A8588">
        <v>5</v>
      </c>
      <c r="B8588">
        <v>0.57839877550499996</v>
      </c>
    </row>
    <row r="8589" spans="1:2">
      <c r="A8589">
        <v>2</v>
      </c>
      <c r="B8589">
        <v>0.45880688772</v>
      </c>
    </row>
    <row r="8590" spans="1:2">
      <c r="A8590">
        <v>6</v>
      </c>
      <c r="B8590">
        <v>0.56624656269100004</v>
      </c>
    </row>
    <row r="8591" spans="1:2">
      <c r="A8591">
        <v>5</v>
      </c>
      <c r="B8591">
        <v>0.40218963933000001</v>
      </c>
    </row>
    <row r="8592" spans="1:2">
      <c r="A8592">
        <v>2</v>
      </c>
      <c r="B8592">
        <v>0.42269616918899999</v>
      </c>
    </row>
    <row r="8593" spans="1:2">
      <c r="A8593">
        <v>3</v>
      </c>
      <c r="B8593">
        <v>0.47073422279999999</v>
      </c>
    </row>
    <row r="8594" spans="1:2">
      <c r="A8594">
        <v>3</v>
      </c>
      <c r="B8594">
        <v>0.48787289204899997</v>
      </c>
    </row>
    <row r="8595" spans="1:2">
      <c r="A8595">
        <v>3</v>
      </c>
      <c r="B8595">
        <v>0.57621856042300001</v>
      </c>
    </row>
    <row r="8596" spans="1:2">
      <c r="A8596">
        <v>7</v>
      </c>
      <c r="B8596">
        <v>0.48074732504599998</v>
      </c>
    </row>
    <row r="8597" spans="1:2">
      <c r="A8597">
        <v>4</v>
      </c>
      <c r="B8597">
        <v>1.3679859569099999</v>
      </c>
    </row>
    <row r="8598" spans="1:2">
      <c r="A8598">
        <v>4</v>
      </c>
      <c r="B8598">
        <v>0.50104651148400003</v>
      </c>
    </row>
    <row r="8599" spans="1:2">
      <c r="A8599">
        <v>3</v>
      </c>
      <c r="B8599">
        <v>0.52955160967799997</v>
      </c>
    </row>
    <row r="8600" spans="1:2">
      <c r="A8600">
        <v>7</v>
      </c>
      <c r="B8600">
        <v>0.46772188512000001</v>
      </c>
    </row>
    <row r="8601" spans="1:2">
      <c r="A8601">
        <v>4</v>
      </c>
      <c r="B8601">
        <v>0.41810764906199999</v>
      </c>
    </row>
    <row r="8602" spans="1:2">
      <c r="A8602">
        <v>7</v>
      </c>
      <c r="B8602">
        <v>0.60402486713100001</v>
      </c>
    </row>
    <row r="8603" spans="1:2">
      <c r="A8603">
        <v>4</v>
      </c>
      <c r="B8603">
        <v>0.445341318717</v>
      </c>
    </row>
    <row r="8604" spans="1:2">
      <c r="A8604">
        <v>1</v>
      </c>
      <c r="B8604">
        <v>0.63170698218300003</v>
      </c>
    </row>
    <row r="8605" spans="1:2">
      <c r="A8605">
        <v>3</v>
      </c>
      <c r="B8605">
        <v>0.50453739992500002</v>
      </c>
    </row>
    <row r="8606" spans="1:2">
      <c r="A8606">
        <v>4</v>
      </c>
      <c r="B8606">
        <v>0.395579416909</v>
      </c>
    </row>
    <row r="8607" spans="1:2">
      <c r="A8607">
        <v>5</v>
      </c>
      <c r="B8607">
        <v>0.71328820015200001</v>
      </c>
    </row>
    <row r="8608" spans="1:2">
      <c r="A8608">
        <v>0</v>
      </c>
      <c r="B8608">
        <v>0.65192512468099995</v>
      </c>
    </row>
    <row r="8609" spans="1:2">
      <c r="A8609">
        <v>6</v>
      </c>
      <c r="B8609">
        <v>0.53753170140200002</v>
      </c>
    </row>
    <row r="8610" spans="1:2">
      <c r="A8610">
        <v>6</v>
      </c>
      <c r="B8610">
        <v>0.46037150667100002</v>
      </c>
    </row>
    <row r="8611" spans="1:2">
      <c r="A8611">
        <v>6</v>
      </c>
      <c r="B8611">
        <v>0.75447323495800001</v>
      </c>
    </row>
    <row r="8612" spans="1:2">
      <c r="A8612">
        <v>3</v>
      </c>
      <c r="B8612">
        <v>0.34154475891199998</v>
      </c>
    </row>
    <row r="8613" spans="1:2">
      <c r="A8613">
        <v>4</v>
      </c>
      <c r="B8613">
        <v>0.41513578440900001</v>
      </c>
    </row>
    <row r="8614" spans="1:2">
      <c r="A8614">
        <v>2</v>
      </c>
      <c r="B8614">
        <v>0.64320495860500004</v>
      </c>
    </row>
    <row r="8615" spans="1:2">
      <c r="A8615">
        <v>3</v>
      </c>
      <c r="B8615">
        <v>0.54015435851500004</v>
      </c>
    </row>
    <row r="8616" spans="1:2">
      <c r="A8616">
        <v>2</v>
      </c>
      <c r="B8616">
        <v>0.47608414971899998</v>
      </c>
    </row>
    <row r="8617" spans="1:2">
      <c r="A8617">
        <v>4</v>
      </c>
      <c r="B8617">
        <v>0.25012940680099999</v>
      </c>
    </row>
    <row r="8618" spans="1:2">
      <c r="A8618">
        <v>4</v>
      </c>
      <c r="B8618">
        <v>0.27557871255700001</v>
      </c>
    </row>
    <row r="8619" spans="1:2">
      <c r="A8619">
        <v>3</v>
      </c>
      <c r="B8619">
        <v>0.392158078937</v>
      </c>
    </row>
    <row r="8620" spans="1:2">
      <c r="A8620">
        <v>6</v>
      </c>
      <c r="B8620">
        <v>1.1261244533600001</v>
      </c>
    </row>
    <row r="8621" spans="1:2">
      <c r="A8621">
        <v>6</v>
      </c>
      <c r="B8621">
        <v>0.48626995869700002</v>
      </c>
    </row>
    <row r="8622" spans="1:2">
      <c r="A8622">
        <v>4</v>
      </c>
      <c r="B8622">
        <v>0.59114695027599995</v>
      </c>
    </row>
    <row r="8623" spans="1:2">
      <c r="A8623">
        <v>4</v>
      </c>
      <c r="B8623">
        <v>0.85127824515999995</v>
      </c>
    </row>
    <row r="8624" spans="1:2">
      <c r="A8624">
        <v>4</v>
      </c>
      <c r="B8624">
        <v>0.62309585399900003</v>
      </c>
    </row>
    <row r="8625" spans="1:2">
      <c r="A8625">
        <v>2</v>
      </c>
      <c r="B8625">
        <v>0.35708000336399998</v>
      </c>
    </row>
    <row r="8626" spans="1:2">
      <c r="A8626">
        <v>3</v>
      </c>
      <c r="B8626">
        <v>0.48684835686099998</v>
      </c>
    </row>
    <row r="8627" spans="1:2">
      <c r="A8627">
        <v>8</v>
      </c>
      <c r="B8627">
        <v>0.67154222837400002</v>
      </c>
    </row>
    <row r="8628" spans="1:2">
      <c r="A8628">
        <v>4</v>
      </c>
      <c r="B8628">
        <v>0.95961010612300002</v>
      </c>
    </row>
    <row r="8629" spans="1:2">
      <c r="A8629">
        <v>2</v>
      </c>
      <c r="B8629">
        <v>0.21861357703000001</v>
      </c>
    </row>
    <row r="8630" spans="1:2">
      <c r="A8630">
        <v>0</v>
      </c>
      <c r="B8630">
        <v>0.62220379183499996</v>
      </c>
    </row>
    <row r="8631" spans="1:2">
      <c r="A8631">
        <v>4</v>
      </c>
      <c r="B8631">
        <v>0.36713461831400002</v>
      </c>
    </row>
    <row r="8632" spans="1:2">
      <c r="A8632">
        <v>7</v>
      </c>
      <c r="B8632">
        <v>1.15931543896</v>
      </c>
    </row>
    <row r="8633" spans="1:2">
      <c r="A8633">
        <v>6</v>
      </c>
      <c r="B8633">
        <v>0.26844637008200001</v>
      </c>
    </row>
    <row r="8634" spans="1:2">
      <c r="A8634">
        <v>2</v>
      </c>
      <c r="B8634">
        <v>0.18428738378100001</v>
      </c>
    </row>
    <row r="8635" spans="1:2">
      <c r="A8635">
        <v>4</v>
      </c>
      <c r="B8635">
        <v>0.60918959186900001</v>
      </c>
    </row>
    <row r="8636" spans="1:2">
      <c r="A8636">
        <v>7</v>
      </c>
      <c r="B8636">
        <v>0.53410846334200002</v>
      </c>
    </row>
    <row r="8637" spans="1:2">
      <c r="A8637">
        <v>2</v>
      </c>
      <c r="B8637">
        <v>0.43482087839400002</v>
      </c>
    </row>
    <row r="8638" spans="1:2">
      <c r="A8638">
        <v>4</v>
      </c>
      <c r="B8638">
        <v>0.381171266397</v>
      </c>
    </row>
    <row r="8639" spans="1:2">
      <c r="A8639">
        <v>5</v>
      </c>
      <c r="B8639">
        <v>0.63430707603900005</v>
      </c>
    </row>
    <row r="8640" spans="1:2">
      <c r="A8640">
        <v>6</v>
      </c>
      <c r="B8640">
        <v>0.30508727064399999</v>
      </c>
    </row>
    <row r="8641" spans="1:2">
      <c r="A8641">
        <v>3</v>
      </c>
      <c r="B8641">
        <v>0.21410634761</v>
      </c>
    </row>
    <row r="8642" spans="1:2">
      <c r="A8642">
        <v>5</v>
      </c>
      <c r="B8642">
        <v>0.41013119253500002</v>
      </c>
    </row>
    <row r="8643" spans="1:2">
      <c r="A8643">
        <v>3</v>
      </c>
      <c r="B8643">
        <v>1.2048527096399999</v>
      </c>
    </row>
    <row r="8644" spans="1:2">
      <c r="A8644">
        <v>7</v>
      </c>
      <c r="B8644">
        <v>0.39937084407599999</v>
      </c>
    </row>
    <row r="8645" spans="1:2">
      <c r="A8645">
        <v>6</v>
      </c>
      <c r="B8645">
        <v>0.51631207472499996</v>
      </c>
    </row>
    <row r="8646" spans="1:2">
      <c r="A8646">
        <v>3</v>
      </c>
      <c r="B8646">
        <v>1.15831311592</v>
      </c>
    </row>
    <row r="8647" spans="1:2">
      <c r="A8647">
        <v>5</v>
      </c>
      <c r="B8647">
        <v>0.39395332798400001</v>
      </c>
    </row>
    <row r="8648" spans="1:2">
      <c r="A8648">
        <v>6</v>
      </c>
      <c r="B8648">
        <v>0.28509036642199997</v>
      </c>
    </row>
    <row r="8649" spans="1:2">
      <c r="A8649">
        <v>2</v>
      </c>
      <c r="B8649">
        <v>0.18876480708099999</v>
      </c>
    </row>
    <row r="8650" spans="1:2">
      <c r="A8650">
        <v>3</v>
      </c>
      <c r="B8650">
        <v>0.44721877328800003</v>
      </c>
    </row>
    <row r="8651" spans="1:2">
      <c r="A8651">
        <v>4</v>
      </c>
      <c r="B8651">
        <v>0.74497720883399998</v>
      </c>
    </row>
    <row r="8652" spans="1:2">
      <c r="A8652">
        <v>4</v>
      </c>
      <c r="B8652">
        <v>0.88959068891500004</v>
      </c>
    </row>
    <row r="8653" spans="1:2">
      <c r="A8653">
        <v>5</v>
      </c>
      <c r="B8653">
        <v>0.42399398765500002</v>
      </c>
    </row>
    <row r="8654" spans="1:2">
      <c r="A8654">
        <v>7</v>
      </c>
      <c r="B8654">
        <v>0.37715034641200001</v>
      </c>
    </row>
    <row r="8655" spans="1:2">
      <c r="A8655">
        <v>2</v>
      </c>
      <c r="B8655">
        <v>0.43036738175599998</v>
      </c>
    </row>
    <row r="8656" spans="1:2">
      <c r="A8656">
        <v>1</v>
      </c>
      <c r="B8656">
        <v>0.30957854929500001</v>
      </c>
    </row>
    <row r="8657" spans="1:2">
      <c r="A8657">
        <v>3</v>
      </c>
      <c r="B8657">
        <v>0.36905677619799998</v>
      </c>
    </row>
    <row r="8658" spans="1:2">
      <c r="A8658">
        <v>3</v>
      </c>
      <c r="B8658">
        <v>0.62166922244099998</v>
      </c>
    </row>
    <row r="8659" spans="1:2">
      <c r="A8659">
        <v>4</v>
      </c>
      <c r="B8659">
        <v>0.56047330120500005</v>
      </c>
    </row>
    <row r="8660" spans="1:2">
      <c r="A8660">
        <v>4</v>
      </c>
      <c r="B8660">
        <v>0.64222229070000003</v>
      </c>
    </row>
    <row r="8661" spans="1:2">
      <c r="A8661">
        <v>5</v>
      </c>
      <c r="B8661">
        <v>0.43655320408300002</v>
      </c>
    </row>
    <row r="8662" spans="1:2">
      <c r="A8662">
        <v>2</v>
      </c>
      <c r="B8662">
        <v>0.42171157068199999</v>
      </c>
    </row>
    <row r="8663" spans="1:2">
      <c r="A8663">
        <v>4</v>
      </c>
      <c r="B8663">
        <v>0.13618438563099999</v>
      </c>
    </row>
    <row r="8664" spans="1:2">
      <c r="A8664">
        <v>3</v>
      </c>
      <c r="B8664">
        <v>0.35641837974500001</v>
      </c>
    </row>
    <row r="8665" spans="1:2">
      <c r="A8665">
        <v>5</v>
      </c>
      <c r="B8665">
        <v>0.36977260718799998</v>
      </c>
    </row>
    <row r="8666" spans="1:2">
      <c r="A8666">
        <v>4</v>
      </c>
      <c r="B8666">
        <v>0.91260355197800003</v>
      </c>
    </row>
    <row r="8667" spans="1:2">
      <c r="A8667">
        <v>4</v>
      </c>
      <c r="B8667">
        <v>0.56224821585399998</v>
      </c>
    </row>
    <row r="8668" spans="1:2">
      <c r="A8668">
        <v>2</v>
      </c>
      <c r="B8668">
        <v>0.130389071356</v>
      </c>
    </row>
    <row r="8669" spans="1:2">
      <c r="A8669">
        <v>6</v>
      </c>
      <c r="B8669">
        <v>0.61578847454200003</v>
      </c>
    </row>
    <row r="8670" spans="1:2">
      <c r="A8670">
        <v>7</v>
      </c>
      <c r="B8670">
        <v>0.43733455087899997</v>
      </c>
    </row>
    <row r="8671" spans="1:2">
      <c r="A8671">
        <v>7</v>
      </c>
      <c r="B8671">
        <v>0.73399695762999995</v>
      </c>
    </row>
    <row r="8672" spans="1:2">
      <c r="A8672">
        <v>5</v>
      </c>
      <c r="B8672">
        <v>0.49181957414100003</v>
      </c>
    </row>
    <row r="8673" spans="1:2">
      <c r="A8673">
        <v>5</v>
      </c>
      <c r="B8673">
        <v>0.51096333647199998</v>
      </c>
    </row>
    <row r="8674" spans="1:2">
      <c r="A8674">
        <v>5</v>
      </c>
      <c r="B8674">
        <v>0.29340553304400002</v>
      </c>
    </row>
    <row r="8675" spans="1:2">
      <c r="A8675">
        <v>4</v>
      </c>
      <c r="B8675">
        <v>0.13210877821200001</v>
      </c>
    </row>
    <row r="8676" spans="1:2">
      <c r="A8676">
        <v>4</v>
      </c>
      <c r="B8676">
        <v>0.522597769938</v>
      </c>
    </row>
    <row r="8677" spans="1:2">
      <c r="A8677">
        <v>5</v>
      </c>
      <c r="B8677">
        <v>0.65872138950799997</v>
      </c>
    </row>
    <row r="8678" spans="1:2">
      <c r="A8678">
        <v>6</v>
      </c>
      <c r="B8678">
        <v>0.74124446019099999</v>
      </c>
    </row>
    <row r="8679" spans="1:2">
      <c r="A8679">
        <v>4</v>
      </c>
      <c r="B8679">
        <v>0.36493625308299998</v>
      </c>
    </row>
    <row r="8680" spans="1:2">
      <c r="A8680">
        <v>3</v>
      </c>
      <c r="B8680">
        <v>0.25568487585900002</v>
      </c>
    </row>
    <row r="8681" spans="1:2">
      <c r="A8681">
        <v>2</v>
      </c>
      <c r="B8681">
        <v>0.18228595266299999</v>
      </c>
    </row>
    <row r="8682" spans="1:2">
      <c r="A8682">
        <v>6</v>
      </c>
      <c r="B8682">
        <v>1.1041212654599999</v>
      </c>
    </row>
    <row r="8683" spans="1:2">
      <c r="A8683">
        <v>3</v>
      </c>
      <c r="B8683">
        <v>0.32504866116800002</v>
      </c>
    </row>
    <row r="8684" spans="1:2">
      <c r="A8684">
        <v>3</v>
      </c>
      <c r="B8684">
        <v>1.3302349629100001</v>
      </c>
    </row>
    <row r="8685" spans="1:2">
      <c r="A8685">
        <v>4</v>
      </c>
      <c r="B8685">
        <v>0.58854114635699994</v>
      </c>
    </row>
    <row r="8686" spans="1:2">
      <c r="A8686">
        <v>7</v>
      </c>
      <c r="B8686">
        <v>0.510054337809</v>
      </c>
    </row>
    <row r="8687" spans="1:2">
      <c r="A8687">
        <v>3</v>
      </c>
      <c r="B8687">
        <v>0.183038833368</v>
      </c>
    </row>
    <row r="8688" spans="1:2">
      <c r="A8688">
        <v>5</v>
      </c>
      <c r="B8688">
        <v>0.48706088592300001</v>
      </c>
    </row>
    <row r="8689" spans="1:2">
      <c r="A8689">
        <v>4</v>
      </c>
      <c r="B8689">
        <v>0.48263300156</v>
      </c>
    </row>
    <row r="8690" spans="1:2">
      <c r="A8690">
        <v>4</v>
      </c>
      <c r="B8690">
        <v>0.41256310568900001</v>
      </c>
    </row>
    <row r="8691" spans="1:2">
      <c r="A8691">
        <v>7</v>
      </c>
      <c r="B8691">
        <v>0.65250509892499997</v>
      </c>
    </row>
    <row r="8692" spans="1:2">
      <c r="A8692">
        <v>3</v>
      </c>
      <c r="B8692">
        <v>0.53987121716099995</v>
      </c>
    </row>
    <row r="8693" spans="1:2">
      <c r="A8693">
        <v>5</v>
      </c>
      <c r="B8693">
        <v>0.349133515118</v>
      </c>
    </row>
    <row r="8694" spans="1:2">
      <c r="A8694">
        <v>1</v>
      </c>
      <c r="B8694">
        <v>0.26730788223200003</v>
      </c>
    </row>
    <row r="8695" spans="1:2">
      <c r="A8695">
        <v>6</v>
      </c>
      <c r="B8695">
        <v>0.68737059218200003</v>
      </c>
    </row>
    <row r="8696" spans="1:2">
      <c r="A8696">
        <v>0</v>
      </c>
      <c r="B8696">
        <v>0.59695813009599996</v>
      </c>
    </row>
    <row r="8697" spans="1:2">
      <c r="A8697">
        <v>5</v>
      </c>
      <c r="B8697">
        <v>0.58970561014300005</v>
      </c>
    </row>
    <row r="8698" spans="1:2">
      <c r="A8698">
        <v>4</v>
      </c>
      <c r="B8698">
        <v>0.48192761816099999</v>
      </c>
    </row>
    <row r="8699" spans="1:2">
      <c r="A8699">
        <v>5</v>
      </c>
      <c r="B8699">
        <v>0.43013982104300003</v>
      </c>
    </row>
    <row r="8700" spans="1:2">
      <c r="A8700">
        <v>1</v>
      </c>
      <c r="B8700">
        <v>0.67066414905500005</v>
      </c>
    </row>
    <row r="8701" spans="1:2">
      <c r="A8701">
        <v>2</v>
      </c>
      <c r="B8701">
        <v>0.44959011689900003</v>
      </c>
    </row>
    <row r="8702" spans="1:2">
      <c r="A8702">
        <v>5</v>
      </c>
      <c r="B8702">
        <v>0.42301272444999999</v>
      </c>
    </row>
    <row r="8703" spans="1:2">
      <c r="A8703">
        <v>4</v>
      </c>
      <c r="B8703">
        <v>0.28034267519200001</v>
      </c>
    </row>
    <row r="8704" spans="1:2">
      <c r="A8704">
        <v>5</v>
      </c>
      <c r="B8704">
        <v>0.34242121099400002</v>
      </c>
    </row>
    <row r="8705" spans="1:2">
      <c r="A8705">
        <v>4</v>
      </c>
      <c r="B8705">
        <v>0.43263828701099999</v>
      </c>
    </row>
    <row r="8706" spans="1:2">
      <c r="A8706">
        <v>4</v>
      </c>
      <c r="B8706">
        <v>0.36792334464699999</v>
      </c>
    </row>
    <row r="8707" spans="1:2">
      <c r="A8707">
        <v>2</v>
      </c>
      <c r="B8707">
        <v>0.39219238740399998</v>
      </c>
    </row>
    <row r="8708" spans="1:2">
      <c r="A8708">
        <v>3</v>
      </c>
      <c r="B8708">
        <v>0.30373350751599998</v>
      </c>
    </row>
    <row r="8709" spans="1:2">
      <c r="A8709">
        <v>6</v>
      </c>
      <c r="B8709">
        <v>0.58451555901399999</v>
      </c>
    </row>
    <row r="8710" spans="1:2">
      <c r="A8710">
        <v>3</v>
      </c>
      <c r="B8710">
        <v>0.458712467407</v>
      </c>
    </row>
    <row r="8711" spans="1:2">
      <c r="A8711">
        <v>4</v>
      </c>
      <c r="B8711">
        <v>0.31279397565</v>
      </c>
    </row>
    <row r="8712" spans="1:2">
      <c r="A8712">
        <v>4</v>
      </c>
      <c r="B8712">
        <v>0.37035038909000001</v>
      </c>
    </row>
    <row r="8713" spans="1:2">
      <c r="A8713">
        <v>5</v>
      </c>
      <c r="B8713">
        <v>0.56461624751899997</v>
      </c>
    </row>
    <row r="8714" spans="1:2">
      <c r="A8714">
        <v>5</v>
      </c>
      <c r="B8714">
        <v>0.52910164525000003</v>
      </c>
    </row>
    <row r="8715" spans="1:2">
      <c r="A8715">
        <v>1</v>
      </c>
      <c r="B8715">
        <v>0.50373692298200001</v>
      </c>
    </row>
    <row r="8716" spans="1:2">
      <c r="A8716">
        <v>5</v>
      </c>
      <c r="B8716">
        <v>0.57066012722299997</v>
      </c>
    </row>
    <row r="8717" spans="1:2">
      <c r="A8717">
        <v>3</v>
      </c>
      <c r="B8717">
        <v>0.57159701503399996</v>
      </c>
    </row>
    <row r="8718" spans="1:2">
      <c r="A8718">
        <v>3</v>
      </c>
      <c r="B8718">
        <v>0.405412097109</v>
      </c>
    </row>
    <row r="8719" spans="1:2">
      <c r="A8719">
        <v>1</v>
      </c>
      <c r="B8719">
        <v>0.327906012001</v>
      </c>
    </row>
    <row r="8720" spans="1:2">
      <c r="A8720">
        <v>5</v>
      </c>
      <c r="B8720">
        <v>0.57673072819899995</v>
      </c>
    </row>
    <row r="8721" spans="1:2">
      <c r="A8721">
        <v>2</v>
      </c>
      <c r="B8721">
        <v>0.55717066503799995</v>
      </c>
    </row>
    <row r="8722" spans="1:2">
      <c r="A8722">
        <v>5</v>
      </c>
      <c r="B8722">
        <v>0.369668261587</v>
      </c>
    </row>
    <row r="8723" spans="1:2">
      <c r="A8723">
        <v>2</v>
      </c>
      <c r="B8723">
        <v>0.173987221843</v>
      </c>
    </row>
    <row r="8724" spans="1:2">
      <c r="A8724">
        <v>2</v>
      </c>
      <c r="B8724">
        <v>0.60730716343799995</v>
      </c>
    </row>
    <row r="8725" spans="1:2">
      <c r="A8725">
        <v>3</v>
      </c>
      <c r="B8725">
        <v>0.25727341657899999</v>
      </c>
    </row>
    <row r="8726" spans="1:2">
      <c r="A8726">
        <v>5</v>
      </c>
      <c r="B8726">
        <v>0.37153856120200002</v>
      </c>
    </row>
    <row r="8727" spans="1:2">
      <c r="A8727">
        <v>5</v>
      </c>
      <c r="B8727">
        <v>0.81363197496399997</v>
      </c>
    </row>
    <row r="8728" spans="1:2">
      <c r="A8728">
        <v>6</v>
      </c>
      <c r="B8728">
        <v>0.59202516118199999</v>
      </c>
    </row>
    <row r="8729" spans="1:2">
      <c r="A8729">
        <v>2</v>
      </c>
      <c r="B8729">
        <v>0.49829775988899999</v>
      </c>
    </row>
    <row r="8730" spans="1:2">
      <c r="A8730">
        <v>4</v>
      </c>
      <c r="B8730">
        <v>0.432882701496</v>
      </c>
    </row>
    <row r="8731" spans="1:2">
      <c r="A8731">
        <v>6</v>
      </c>
      <c r="B8731">
        <v>0.64425973387199997</v>
      </c>
    </row>
    <row r="8732" spans="1:2">
      <c r="A8732">
        <v>5</v>
      </c>
      <c r="B8732">
        <v>0.40109597370299999</v>
      </c>
    </row>
    <row r="8733" spans="1:2">
      <c r="A8733">
        <v>4</v>
      </c>
      <c r="B8733">
        <v>0.47748581809700003</v>
      </c>
    </row>
    <row r="8734" spans="1:2">
      <c r="A8734">
        <v>2</v>
      </c>
      <c r="B8734">
        <v>0.52070116525700005</v>
      </c>
    </row>
    <row r="8735" spans="1:2">
      <c r="A8735">
        <v>6</v>
      </c>
      <c r="B8735">
        <v>0.37570028317900001</v>
      </c>
    </row>
    <row r="8736" spans="1:2">
      <c r="A8736">
        <v>4</v>
      </c>
      <c r="B8736">
        <v>0.52776633751500002</v>
      </c>
    </row>
    <row r="8737" spans="1:2">
      <c r="A8737">
        <v>5</v>
      </c>
      <c r="B8737">
        <v>0.59875469530600001</v>
      </c>
    </row>
    <row r="8738" spans="1:2">
      <c r="A8738">
        <v>2</v>
      </c>
      <c r="B8738">
        <v>0.36206518626700002</v>
      </c>
    </row>
    <row r="8739" spans="1:2">
      <c r="A8739">
        <v>2</v>
      </c>
      <c r="B8739">
        <v>0.36467179530799998</v>
      </c>
    </row>
    <row r="8740" spans="1:2">
      <c r="A8740">
        <v>5</v>
      </c>
      <c r="B8740">
        <v>0.35753965863600001</v>
      </c>
    </row>
    <row r="8741" spans="1:2">
      <c r="A8741">
        <v>3</v>
      </c>
      <c r="B8741">
        <v>0.37004547871799998</v>
      </c>
    </row>
    <row r="8742" spans="1:2">
      <c r="A8742">
        <v>5</v>
      </c>
      <c r="B8742">
        <v>0.73252240482700004</v>
      </c>
    </row>
    <row r="8743" spans="1:2">
      <c r="A8743">
        <v>5</v>
      </c>
      <c r="B8743">
        <v>1.1055956447299999</v>
      </c>
    </row>
    <row r="8744" spans="1:2">
      <c r="A8744">
        <v>3</v>
      </c>
      <c r="B8744">
        <v>0.567448760321</v>
      </c>
    </row>
    <row r="8745" spans="1:2">
      <c r="A8745">
        <v>1</v>
      </c>
      <c r="B8745">
        <v>0.80878882918799999</v>
      </c>
    </row>
    <row r="8746" spans="1:2">
      <c r="A8746">
        <v>7</v>
      </c>
      <c r="B8746">
        <v>0.37293704572899999</v>
      </c>
    </row>
    <row r="8747" spans="1:2">
      <c r="A8747">
        <v>2</v>
      </c>
      <c r="B8747">
        <v>0.41166778149900002</v>
      </c>
    </row>
    <row r="8748" spans="1:2">
      <c r="A8748">
        <v>3</v>
      </c>
      <c r="B8748">
        <v>0.47021078910899999</v>
      </c>
    </row>
    <row r="8749" spans="1:2">
      <c r="A8749">
        <v>1</v>
      </c>
      <c r="B8749">
        <v>0.492958248268</v>
      </c>
    </row>
    <row r="8750" spans="1:2">
      <c r="A8750">
        <v>4</v>
      </c>
      <c r="B8750">
        <v>0.46534197762599999</v>
      </c>
    </row>
    <row r="8751" spans="1:2">
      <c r="A8751">
        <v>5</v>
      </c>
      <c r="B8751">
        <v>0.46853657403499999</v>
      </c>
    </row>
    <row r="8752" spans="1:2">
      <c r="A8752">
        <v>4</v>
      </c>
      <c r="B8752">
        <v>0.85817498174600004</v>
      </c>
    </row>
    <row r="8753" spans="1:2">
      <c r="A8753">
        <v>5</v>
      </c>
      <c r="B8753">
        <v>0.34213538499599999</v>
      </c>
    </row>
    <row r="8754" spans="1:2">
      <c r="A8754">
        <v>3</v>
      </c>
      <c r="B8754">
        <v>0.49302106310499999</v>
      </c>
    </row>
    <row r="8755" spans="1:2">
      <c r="A8755">
        <v>3</v>
      </c>
      <c r="B8755">
        <v>0.30673472254200002</v>
      </c>
    </row>
    <row r="8756" spans="1:2">
      <c r="A8756">
        <v>3</v>
      </c>
      <c r="B8756">
        <v>0.34226756809699999</v>
      </c>
    </row>
    <row r="8757" spans="1:2">
      <c r="A8757">
        <v>6</v>
      </c>
      <c r="B8757">
        <v>0.525240458952</v>
      </c>
    </row>
    <row r="8758" spans="1:2">
      <c r="A8758">
        <v>4</v>
      </c>
      <c r="B8758">
        <v>0.50871741575700002</v>
      </c>
    </row>
    <row r="8759" spans="1:2">
      <c r="A8759">
        <v>1</v>
      </c>
      <c r="B8759">
        <v>0.565934521079</v>
      </c>
    </row>
    <row r="8760" spans="1:2">
      <c r="A8760">
        <v>6</v>
      </c>
      <c r="B8760">
        <v>0.492283364123</v>
      </c>
    </row>
    <row r="8761" spans="1:2">
      <c r="A8761">
        <v>2</v>
      </c>
      <c r="B8761">
        <v>0.412299859622</v>
      </c>
    </row>
    <row r="8762" spans="1:2">
      <c r="A8762">
        <v>3</v>
      </c>
      <c r="B8762">
        <v>0.58308350267999998</v>
      </c>
    </row>
    <row r="8763" spans="1:2">
      <c r="A8763">
        <v>2</v>
      </c>
      <c r="B8763">
        <v>0.81291602768799998</v>
      </c>
    </row>
    <row r="8764" spans="1:2">
      <c r="A8764">
        <v>2</v>
      </c>
      <c r="B8764">
        <v>0.43289436373399998</v>
      </c>
    </row>
    <row r="8765" spans="1:2">
      <c r="A8765">
        <v>4</v>
      </c>
      <c r="B8765">
        <v>0.54152513546100001</v>
      </c>
    </row>
    <row r="8766" spans="1:2">
      <c r="A8766">
        <v>6</v>
      </c>
      <c r="B8766">
        <v>0.47178142251299998</v>
      </c>
    </row>
    <row r="8767" spans="1:2">
      <c r="A8767">
        <v>6</v>
      </c>
      <c r="B8767">
        <v>0.448988666451</v>
      </c>
    </row>
    <row r="8768" spans="1:2">
      <c r="A8768">
        <v>5</v>
      </c>
      <c r="B8768">
        <v>0.34873447812699998</v>
      </c>
    </row>
    <row r="8769" spans="1:2">
      <c r="A8769">
        <v>5</v>
      </c>
      <c r="B8769">
        <v>0.45860738171299997</v>
      </c>
    </row>
    <row r="8770" spans="1:2">
      <c r="A8770">
        <v>8</v>
      </c>
      <c r="B8770">
        <v>0.52952605919600004</v>
      </c>
    </row>
    <row r="8771" spans="1:2">
      <c r="A8771">
        <v>5</v>
      </c>
      <c r="B8771">
        <v>0.87882455871999998</v>
      </c>
    </row>
    <row r="8772" spans="1:2">
      <c r="A8772">
        <v>2</v>
      </c>
      <c r="B8772">
        <v>0.686437312774</v>
      </c>
    </row>
    <row r="8773" spans="1:2">
      <c r="A8773">
        <v>7</v>
      </c>
      <c r="B8773">
        <v>0.71134623722099999</v>
      </c>
    </row>
    <row r="8774" spans="1:2">
      <c r="A8774">
        <v>6</v>
      </c>
      <c r="B8774">
        <v>0.32791179177800001</v>
      </c>
    </row>
    <row r="8775" spans="1:2">
      <c r="A8775">
        <v>3</v>
      </c>
      <c r="B8775">
        <v>0.66966795554799996</v>
      </c>
    </row>
    <row r="8776" spans="1:2">
      <c r="A8776">
        <v>5</v>
      </c>
      <c r="B8776">
        <v>0.412892379832</v>
      </c>
    </row>
    <row r="8777" spans="1:2">
      <c r="A8777">
        <v>4</v>
      </c>
      <c r="B8777">
        <v>0.19782581041799999</v>
      </c>
    </row>
    <row r="8778" spans="1:2">
      <c r="A8778">
        <v>4</v>
      </c>
      <c r="B8778">
        <v>0.74876383666400004</v>
      </c>
    </row>
    <row r="8779" spans="1:2">
      <c r="A8779">
        <v>7</v>
      </c>
      <c r="B8779">
        <v>0.52940995436299998</v>
      </c>
    </row>
    <row r="8780" spans="1:2">
      <c r="A8780">
        <v>4</v>
      </c>
      <c r="B8780">
        <v>0.31126520430600002</v>
      </c>
    </row>
    <row r="8781" spans="1:2">
      <c r="A8781">
        <v>3</v>
      </c>
      <c r="B8781">
        <v>0.680979205817</v>
      </c>
    </row>
    <row r="8782" spans="1:2">
      <c r="A8782">
        <v>2</v>
      </c>
      <c r="B8782">
        <v>0.38412889058900002</v>
      </c>
    </row>
    <row r="8783" spans="1:2">
      <c r="A8783">
        <v>1</v>
      </c>
      <c r="B8783">
        <v>0.24233032019600001</v>
      </c>
    </row>
    <row r="8784" spans="1:2">
      <c r="A8784">
        <v>4</v>
      </c>
      <c r="B8784">
        <v>0.25762355560900002</v>
      </c>
    </row>
    <row r="8785" spans="1:2">
      <c r="A8785">
        <v>5</v>
      </c>
      <c r="B8785">
        <v>0.55475436283400004</v>
      </c>
    </row>
    <row r="8786" spans="1:2">
      <c r="A8786">
        <v>3</v>
      </c>
      <c r="B8786">
        <v>0.50757884958599997</v>
      </c>
    </row>
    <row r="8787" spans="1:2">
      <c r="A8787">
        <v>1</v>
      </c>
      <c r="B8787">
        <v>0.53826657311299997</v>
      </c>
    </row>
    <row r="8788" spans="1:2">
      <c r="A8788">
        <v>3</v>
      </c>
      <c r="B8788">
        <v>0.48384148280799999</v>
      </c>
    </row>
    <row r="8789" spans="1:2">
      <c r="A8789">
        <v>6</v>
      </c>
      <c r="B8789">
        <v>0.90407972200999998</v>
      </c>
    </row>
    <row r="8790" spans="1:2">
      <c r="A8790">
        <v>5</v>
      </c>
      <c r="B8790">
        <v>0.40363616888100001</v>
      </c>
    </row>
    <row r="8791" spans="1:2">
      <c r="A8791">
        <v>4</v>
      </c>
      <c r="B8791">
        <v>0.62692591407300002</v>
      </c>
    </row>
    <row r="8792" spans="1:2">
      <c r="A8792">
        <v>4</v>
      </c>
      <c r="B8792">
        <v>0.52844256942300005</v>
      </c>
    </row>
    <row r="8793" spans="1:2">
      <c r="A8793">
        <v>4</v>
      </c>
      <c r="B8793">
        <v>0.453070634561</v>
      </c>
    </row>
    <row r="8794" spans="1:2">
      <c r="A8794">
        <v>1</v>
      </c>
      <c r="B8794">
        <v>0.50672476082700002</v>
      </c>
    </row>
    <row r="8795" spans="1:2">
      <c r="A8795">
        <v>2</v>
      </c>
      <c r="B8795">
        <v>0.57554332225299998</v>
      </c>
    </row>
    <row r="8796" spans="1:2">
      <c r="A8796">
        <v>7</v>
      </c>
      <c r="B8796">
        <v>0.719982029089</v>
      </c>
    </row>
    <row r="8797" spans="1:2">
      <c r="A8797">
        <v>6</v>
      </c>
      <c r="B8797">
        <v>0.66689737344099997</v>
      </c>
    </row>
    <row r="8798" spans="1:2">
      <c r="A8798">
        <v>1</v>
      </c>
      <c r="B8798">
        <v>0.56467735429599997</v>
      </c>
    </row>
    <row r="8799" spans="1:2">
      <c r="A8799">
        <v>4</v>
      </c>
      <c r="B8799">
        <v>0.57331218960100006</v>
      </c>
    </row>
    <row r="8800" spans="1:2">
      <c r="A8800">
        <v>1</v>
      </c>
      <c r="B8800">
        <v>0.59222904702500001</v>
      </c>
    </row>
    <row r="8801" spans="1:2">
      <c r="A8801">
        <v>6</v>
      </c>
      <c r="B8801">
        <v>0.78012968244600001</v>
      </c>
    </row>
    <row r="8802" spans="1:2">
      <c r="A8802">
        <v>2</v>
      </c>
      <c r="B8802">
        <v>0.28735243564899998</v>
      </c>
    </row>
    <row r="8803" spans="1:2">
      <c r="A8803">
        <v>3</v>
      </c>
      <c r="B8803">
        <v>0.56112262611999997</v>
      </c>
    </row>
    <row r="8804" spans="1:2">
      <c r="A8804">
        <v>6</v>
      </c>
      <c r="B8804">
        <v>0.52132982759099999</v>
      </c>
    </row>
    <row r="8805" spans="1:2">
      <c r="A8805">
        <v>6</v>
      </c>
      <c r="B8805">
        <v>0.568083454835</v>
      </c>
    </row>
    <row r="8806" spans="1:2">
      <c r="A8806">
        <v>2</v>
      </c>
      <c r="B8806">
        <v>0.25684343728300002</v>
      </c>
    </row>
    <row r="8807" spans="1:2">
      <c r="A8807">
        <v>5</v>
      </c>
      <c r="B8807">
        <v>0.49294329019599997</v>
      </c>
    </row>
    <row r="8808" spans="1:2">
      <c r="A8808">
        <v>4</v>
      </c>
      <c r="B8808">
        <v>0.85795676391499998</v>
      </c>
    </row>
    <row r="8809" spans="1:2">
      <c r="A8809">
        <v>1</v>
      </c>
      <c r="B8809">
        <v>0.83643314034299998</v>
      </c>
    </row>
    <row r="8810" spans="1:2">
      <c r="A8810">
        <v>6</v>
      </c>
      <c r="B8810">
        <v>0.61849979682</v>
      </c>
    </row>
    <row r="8811" spans="1:2">
      <c r="A8811">
        <v>3</v>
      </c>
      <c r="B8811">
        <v>0.46432026486</v>
      </c>
    </row>
    <row r="8812" spans="1:2">
      <c r="A8812">
        <v>6</v>
      </c>
      <c r="B8812">
        <v>0.51324573403600005</v>
      </c>
    </row>
    <row r="8813" spans="1:2">
      <c r="A8813">
        <v>3</v>
      </c>
      <c r="B8813">
        <v>0.49008450879600002</v>
      </c>
    </row>
    <row r="8814" spans="1:2">
      <c r="A8814">
        <v>3</v>
      </c>
      <c r="B8814">
        <v>0.49785741538900002</v>
      </c>
    </row>
    <row r="8815" spans="1:2">
      <c r="A8815">
        <v>4</v>
      </c>
      <c r="B8815">
        <v>0.35397047743100002</v>
      </c>
    </row>
    <row r="8816" spans="1:2">
      <c r="A8816">
        <v>3</v>
      </c>
      <c r="B8816">
        <v>0.32305851403800001</v>
      </c>
    </row>
    <row r="8817" spans="1:2">
      <c r="A8817">
        <v>5</v>
      </c>
      <c r="B8817">
        <v>0.30072480106499999</v>
      </c>
    </row>
    <row r="8818" spans="1:2">
      <c r="A8818">
        <v>6</v>
      </c>
      <c r="B8818">
        <v>0.47199267244600002</v>
      </c>
    </row>
    <row r="8819" spans="1:2">
      <c r="A8819">
        <v>3</v>
      </c>
      <c r="B8819">
        <v>0.29430035268900001</v>
      </c>
    </row>
    <row r="8820" spans="1:2">
      <c r="A8820">
        <v>4</v>
      </c>
      <c r="B8820">
        <v>0.55598267997799999</v>
      </c>
    </row>
    <row r="8821" spans="1:2">
      <c r="A8821">
        <v>3</v>
      </c>
      <c r="B8821">
        <v>0.38380314993300002</v>
      </c>
    </row>
    <row r="8822" spans="1:2">
      <c r="A8822">
        <v>6</v>
      </c>
      <c r="B8822">
        <v>0.45188860382399998</v>
      </c>
    </row>
    <row r="8823" spans="1:2">
      <c r="A8823">
        <v>5</v>
      </c>
      <c r="B8823">
        <v>1.09053936533</v>
      </c>
    </row>
    <row r="8824" spans="1:2">
      <c r="A8824">
        <v>2</v>
      </c>
      <c r="B8824">
        <v>0.32380894510000002</v>
      </c>
    </row>
    <row r="8825" spans="1:2">
      <c r="A8825">
        <v>8</v>
      </c>
      <c r="B8825">
        <v>0.42881627598499999</v>
      </c>
    </row>
    <row r="8826" spans="1:2">
      <c r="A8826">
        <v>5</v>
      </c>
      <c r="B8826">
        <v>0.57523893187099995</v>
      </c>
    </row>
    <row r="8827" spans="1:2">
      <c r="A8827">
        <v>1</v>
      </c>
      <c r="B8827">
        <v>0.665338489117</v>
      </c>
    </row>
    <row r="8828" spans="1:2">
      <c r="A8828">
        <v>7</v>
      </c>
      <c r="B8828">
        <v>0.723308174262</v>
      </c>
    </row>
    <row r="8829" spans="1:2">
      <c r="A8829">
        <v>4</v>
      </c>
      <c r="B8829">
        <v>0.47605291018000001</v>
      </c>
    </row>
    <row r="8830" spans="1:2">
      <c r="A8830">
        <v>4</v>
      </c>
      <c r="B8830">
        <v>0.28707309233099998</v>
      </c>
    </row>
    <row r="8831" spans="1:2">
      <c r="A8831">
        <v>2</v>
      </c>
      <c r="B8831">
        <v>0.56175865223099997</v>
      </c>
    </row>
    <row r="8832" spans="1:2">
      <c r="A8832">
        <v>6</v>
      </c>
      <c r="B8832">
        <v>0.47603236133799998</v>
      </c>
    </row>
    <row r="8833" spans="1:2">
      <c r="A8833">
        <v>7</v>
      </c>
      <c r="B8833">
        <v>0.35201962712000001</v>
      </c>
    </row>
    <row r="8834" spans="1:2">
      <c r="A8834">
        <v>4</v>
      </c>
      <c r="B8834">
        <v>0.51600584190099996</v>
      </c>
    </row>
    <row r="8835" spans="1:2">
      <c r="A8835">
        <v>6</v>
      </c>
      <c r="B8835">
        <v>0.47215821347600001</v>
      </c>
    </row>
    <row r="8836" spans="1:2">
      <c r="A8836">
        <v>6</v>
      </c>
      <c r="B8836">
        <v>0.53629364910400001</v>
      </c>
    </row>
    <row r="8837" spans="1:2">
      <c r="A8837">
        <v>3</v>
      </c>
      <c r="B8837">
        <v>0.561937392097</v>
      </c>
    </row>
    <row r="8838" spans="1:2">
      <c r="A8838">
        <v>3</v>
      </c>
      <c r="B8838">
        <v>0.47222689005000001</v>
      </c>
    </row>
    <row r="8839" spans="1:2">
      <c r="A8839">
        <v>3</v>
      </c>
      <c r="B8839">
        <v>0.52350246140699996</v>
      </c>
    </row>
    <row r="8840" spans="1:2">
      <c r="A8840">
        <v>6</v>
      </c>
      <c r="B8840">
        <v>0.644154403248</v>
      </c>
    </row>
    <row r="8841" spans="1:2">
      <c r="A8841">
        <v>4</v>
      </c>
      <c r="B8841">
        <v>0.58814459406899999</v>
      </c>
    </row>
    <row r="8842" spans="1:2">
      <c r="A8842">
        <v>5</v>
      </c>
      <c r="B8842">
        <v>0.58604655244000003</v>
      </c>
    </row>
    <row r="8843" spans="1:2">
      <c r="A8843">
        <v>2</v>
      </c>
      <c r="B8843">
        <v>0.53506844509700002</v>
      </c>
    </row>
    <row r="8844" spans="1:2">
      <c r="A8844">
        <v>4</v>
      </c>
      <c r="B8844">
        <v>0.38899906047100002</v>
      </c>
    </row>
    <row r="8845" spans="1:2">
      <c r="A8845">
        <v>5</v>
      </c>
      <c r="B8845">
        <v>0.47508675080399998</v>
      </c>
    </row>
    <row r="8846" spans="1:2">
      <c r="A8846">
        <v>7</v>
      </c>
      <c r="B8846">
        <v>0.41518102507400001</v>
      </c>
    </row>
    <row r="8847" spans="1:2">
      <c r="A8847">
        <v>4</v>
      </c>
      <c r="B8847">
        <v>0.27638426053300003</v>
      </c>
    </row>
    <row r="8848" spans="1:2">
      <c r="A8848">
        <v>3</v>
      </c>
      <c r="B8848">
        <v>0.79688297020400001</v>
      </c>
    </row>
    <row r="8849" spans="1:2">
      <c r="A8849">
        <v>7</v>
      </c>
      <c r="B8849">
        <v>0.37000654428500002</v>
      </c>
    </row>
    <row r="8850" spans="1:2">
      <c r="A8850">
        <v>4</v>
      </c>
      <c r="B8850">
        <v>0.23865222607299999</v>
      </c>
    </row>
    <row r="8851" spans="1:2">
      <c r="A8851">
        <v>3</v>
      </c>
      <c r="B8851">
        <v>0.37888592582899999</v>
      </c>
    </row>
    <row r="8852" spans="1:2">
      <c r="A8852">
        <v>3</v>
      </c>
      <c r="B8852">
        <v>0.38170178702300001</v>
      </c>
    </row>
    <row r="8853" spans="1:2">
      <c r="A8853">
        <v>4</v>
      </c>
      <c r="B8853">
        <v>1.3813403987299999</v>
      </c>
    </row>
    <row r="8854" spans="1:2">
      <c r="A8854">
        <v>5</v>
      </c>
      <c r="B8854">
        <v>0.53992132480599997</v>
      </c>
    </row>
    <row r="8855" spans="1:2">
      <c r="A8855">
        <v>6</v>
      </c>
      <c r="B8855">
        <v>0.48487608954799999</v>
      </c>
    </row>
    <row r="8856" spans="1:2">
      <c r="A8856">
        <v>3</v>
      </c>
      <c r="B8856">
        <v>0.54612871862900003</v>
      </c>
    </row>
    <row r="8857" spans="1:2">
      <c r="A8857">
        <v>5</v>
      </c>
      <c r="B8857">
        <v>1.21659582292</v>
      </c>
    </row>
    <row r="8858" spans="1:2">
      <c r="A8858">
        <v>5</v>
      </c>
      <c r="B8858">
        <v>0.46737922319500003</v>
      </c>
    </row>
    <row r="8859" spans="1:2">
      <c r="A8859">
        <v>5</v>
      </c>
      <c r="B8859">
        <v>1.0255393212299999</v>
      </c>
    </row>
    <row r="8860" spans="1:2">
      <c r="A8860">
        <v>5</v>
      </c>
      <c r="B8860">
        <v>0.70224018676400002</v>
      </c>
    </row>
    <row r="8861" spans="1:2">
      <c r="A8861">
        <v>5</v>
      </c>
      <c r="B8861">
        <v>0.37882101639400001</v>
      </c>
    </row>
    <row r="8862" spans="1:2">
      <c r="A8862">
        <v>2</v>
      </c>
      <c r="B8862">
        <v>0.51349125616400004</v>
      </c>
    </row>
    <row r="8863" spans="1:2">
      <c r="A8863">
        <v>2</v>
      </c>
      <c r="B8863">
        <v>0.239487429709</v>
      </c>
    </row>
    <row r="8864" spans="1:2">
      <c r="A8864">
        <v>5</v>
      </c>
      <c r="B8864">
        <v>0.38099909934600001</v>
      </c>
    </row>
    <row r="8865" spans="1:2">
      <c r="A8865">
        <v>4</v>
      </c>
      <c r="B8865">
        <v>0.449255048406</v>
      </c>
    </row>
    <row r="8866" spans="1:2">
      <c r="A8866">
        <v>2</v>
      </c>
      <c r="B8866">
        <v>0.65744988848599994</v>
      </c>
    </row>
    <row r="8867" spans="1:2">
      <c r="A8867">
        <v>3</v>
      </c>
      <c r="B8867">
        <v>0.35045193710299999</v>
      </c>
    </row>
    <row r="8868" spans="1:2">
      <c r="A8868">
        <v>2</v>
      </c>
      <c r="B8868">
        <v>0.41821941834199999</v>
      </c>
    </row>
    <row r="8869" spans="1:2">
      <c r="A8869">
        <v>3</v>
      </c>
      <c r="B8869">
        <v>0.34817772313099998</v>
      </c>
    </row>
    <row r="8870" spans="1:2">
      <c r="A8870">
        <v>2</v>
      </c>
      <c r="B8870">
        <v>0.29462914069500001</v>
      </c>
    </row>
    <row r="8871" spans="1:2">
      <c r="A8871">
        <v>4</v>
      </c>
      <c r="B8871">
        <v>1.195022896</v>
      </c>
    </row>
    <row r="8872" spans="1:2">
      <c r="A8872">
        <v>5</v>
      </c>
      <c r="B8872">
        <v>0.87966520482099997</v>
      </c>
    </row>
    <row r="8873" spans="1:2">
      <c r="A8873">
        <v>4</v>
      </c>
      <c r="B8873">
        <v>0.33704892521099999</v>
      </c>
    </row>
    <row r="8874" spans="1:2">
      <c r="A8874">
        <v>3</v>
      </c>
      <c r="B8874">
        <v>0.319408612393</v>
      </c>
    </row>
    <row r="8875" spans="1:2">
      <c r="A8875">
        <v>5</v>
      </c>
      <c r="B8875">
        <v>0.26336782313099999</v>
      </c>
    </row>
    <row r="8876" spans="1:2">
      <c r="A8876">
        <v>8</v>
      </c>
      <c r="B8876">
        <v>1.30163853635</v>
      </c>
    </row>
    <row r="8877" spans="1:2">
      <c r="A8877">
        <v>0</v>
      </c>
      <c r="B8877">
        <v>0.32931302247599997</v>
      </c>
    </row>
    <row r="8878" spans="1:2">
      <c r="A8878">
        <v>4</v>
      </c>
      <c r="B8878">
        <v>0.35796053283099999</v>
      </c>
    </row>
    <row r="8879" spans="1:2">
      <c r="A8879">
        <v>4</v>
      </c>
      <c r="B8879">
        <v>0.29109897824800002</v>
      </c>
    </row>
    <row r="8880" spans="1:2">
      <c r="A8880">
        <v>3</v>
      </c>
      <c r="B8880">
        <v>0.43404072493200002</v>
      </c>
    </row>
    <row r="8881" spans="1:2">
      <c r="A8881">
        <v>6</v>
      </c>
      <c r="B8881">
        <v>0.224249997747</v>
      </c>
    </row>
    <row r="8882" spans="1:2">
      <c r="A8882">
        <v>2</v>
      </c>
      <c r="B8882">
        <v>0.97297641166399995</v>
      </c>
    </row>
    <row r="8883" spans="1:2">
      <c r="A8883">
        <v>4</v>
      </c>
      <c r="B8883">
        <v>0.47580873795900003</v>
      </c>
    </row>
    <row r="8884" spans="1:2">
      <c r="A8884">
        <v>5</v>
      </c>
      <c r="B8884">
        <v>0.26794619001699999</v>
      </c>
    </row>
    <row r="8885" spans="1:2">
      <c r="A8885">
        <v>7</v>
      </c>
      <c r="B8885">
        <v>0.56306685838899995</v>
      </c>
    </row>
    <row r="8886" spans="1:2">
      <c r="A8886">
        <v>7</v>
      </c>
      <c r="B8886">
        <v>0.38004017406700003</v>
      </c>
    </row>
    <row r="8887" spans="1:2">
      <c r="A8887">
        <v>5</v>
      </c>
      <c r="B8887">
        <v>0.30057985372899998</v>
      </c>
    </row>
    <row r="8888" spans="1:2">
      <c r="A8888">
        <v>5</v>
      </c>
      <c r="B8888">
        <v>0.46646351439</v>
      </c>
    </row>
    <row r="8889" spans="1:2">
      <c r="A8889">
        <v>2</v>
      </c>
      <c r="B8889">
        <v>0.51100112783600005</v>
      </c>
    </row>
    <row r="8890" spans="1:2">
      <c r="A8890">
        <v>8</v>
      </c>
      <c r="B8890">
        <v>0.659613503883</v>
      </c>
    </row>
    <row r="8891" spans="1:2">
      <c r="A8891">
        <v>1</v>
      </c>
      <c r="B8891">
        <v>0.60675206111900004</v>
      </c>
    </row>
    <row r="8892" spans="1:2">
      <c r="A8892">
        <v>3</v>
      </c>
      <c r="B8892">
        <v>0.46889433294299998</v>
      </c>
    </row>
    <row r="8893" spans="1:2">
      <c r="A8893">
        <v>4</v>
      </c>
      <c r="B8893">
        <v>0.42990688723499998</v>
      </c>
    </row>
    <row r="8894" spans="1:2">
      <c r="A8894">
        <v>2</v>
      </c>
      <c r="B8894">
        <v>0.68268956230199995</v>
      </c>
    </row>
    <row r="8895" spans="1:2">
      <c r="A8895">
        <v>4</v>
      </c>
      <c r="B8895">
        <v>0.35084787521400002</v>
      </c>
    </row>
    <row r="8896" spans="1:2">
      <c r="A8896">
        <v>3</v>
      </c>
      <c r="B8896">
        <v>0.47372288273199997</v>
      </c>
    </row>
    <row r="8897" spans="1:2">
      <c r="A8897">
        <v>2</v>
      </c>
      <c r="B8897">
        <v>0.61504229263300003</v>
      </c>
    </row>
    <row r="8898" spans="1:2">
      <c r="A8898">
        <v>3</v>
      </c>
      <c r="B8898">
        <v>0.56848535824699997</v>
      </c>
    </row>
    <row r="8899" spans="1:2">
      <c r="A8899">
        <v>5</v>
      </c>
      <c r="B8899">
        <v>0.39968647339800001</v>
      </c>
    </row>
    <row r="8900" spans="1:2">
      <c r="A8900">
        <v>4</v>
      </c>
      <c r="B8900">
        <v>0.34180737087000002</v>
      </c>
    </row>
    <row r="8901" spans="1:2">
      <c r="A8901">
        <v>4</v>
      </c>
      <c r="B8901">
        <v>0.26654330978599999</v>
      </c>
    </row>
    <row r="8902" spans="1:2">
      <c r="A8902">
        <v>0</v>
      </c>
      <c r="B8902">
        <v>0.53123232682199995</v>
      </c>
    </row>
    <row r="8903" spans="1:2">
      <c r="A8903">
        <v>6</v>
      </c>
      <c r="B8903">
        <v>0.17520316069200001</v>
      </c>
    </row>
    <row r="8904" spans="1:2">
      <c r="A8904">
        <v>4</v>
      </c>
      <c r="B8904">
        <v>0.32764823553599998</v>
      </c>
    </row>
    <row r="8905" spans="1:2">
      <c r="A8905">
        <v>3</v>
      </c>
      <c r="B8905">
        <v>0.28118163165499999</v>
      </c>
    </row>
    <row r="8906" spans="1:2">
      <c r="A8906">
        <v>3</v>
      </c>
      <c r="B8906">
        <v>0.62727634509999997</v>
      </c>
    </row>
    <row r="8907" spans="1:2">
      <c r="A8907">
        <v>3</v>
      </c>
      <c r="B8907">
        <v>0.42635130704300001</v>
      </c>
    </row>
    <row r="8908" spans="1:2">
      <c r="A8908">
        <v>3</v>
      </c>
      <c r="B8908">
        <v>0.456897960258</v>
      </c>
    </row>
    <row r="8909" spans="1:2">
      <c r="A8909">
        <v>7</v>
      </c>
      <c r="B8909">
        <v>0.43674526552600001</v>
      </c>
    </row>
    <row r="8910" spans="1:2">
      <c r="A8910">
        <v>3</v>
      </c>
      <c r="B8910">
        <v>0.619820884011</v>
      </c>
    </row>
    <row r="8911" spans="1:2">
      <c r="A8911">
        <v>3</v>
      </c>
      <c r="B8911">
        <v>0.49720928504700002</v>
      </c>
    </row>
    <row r="8912" spans="1:2">
      <c r="A8912">
        <v>2</v>
      </c>
      <c r="B8912">
        <v>0.59231506316299998</v>
      </c>
    </row>
    <row r="8913" spans="1:2">
      <c r="A8913">
        <v>4</v>
      </c>
      <c r="B8913">
        <v>1.2142502869</v>
      </c>
    </row>
    <row r="8914" spans="1:2">
      <c r="A8914">
        <v>4</v>
      </c>
      <c r="B8914">
        <v>0.43167736226999998</v>
      </c>
    </row>
    <row r="8915" spans="1:2">
      <c r="A8915">
        <v>3</v>
      </c>
      <c r="B8915">
        <v>0.41280581383600001</v>
      </c>
    </row>
    <row r="8916" spans="1:2">
      <c r="A8916">
        <v>2</v>
      </c>
      <c r="B8916">
        <v>0.46581172263800003</v>
      </c>
    </row>
    <row r="8917" spans="1:2">
      <c r="A8917">
        <v>3</v>
      </c>
      <c r="B8917">
        <v>0.347318086483</v>
      </c>
    </row>
    <row r="8918" spans="1:2">
      <c r="A8918">
        <v>6</v>
      </c>
      <c r="B8918">
        <v>0.36294116386699998</v>
      </c>
    </row>
    <row r="8919" spans="1:2">
      <c r="A8919">
        <v>5</v>
      </c>
      <c r="B8919">
        <v>1.00048677855</v>
      </c>
    </row>
    <row r="8920" spans="1:2">
      <c r="A8920">
        <v>3</v>
      </c>
      <c r="B8920">
        <v>0.56274915922299995</v>
      </c>
    </row>
    <row r="8921" spans="1:2">
      <c r="A8921">
        <v>6</v>
      </c>
      <c r="B8921">
        <v>0.66048578050600004</v>
      </c>
    </row>
    <row r="8922" spans="1:2">
      <c r="A8922">
        <v>3</v>
      </c>
      <c r="B8922">
        <v>0.91361802664900005</v>
      </c>
    </row>
    <row r="8923" spans="1:2">
      <c r="A8923">
        <v>4</v>
      </c>
      <c r="B8923">
        <v>0.44533485004899998</v>
      </c>
    </row>
    <row r="8924" spans="1:2">
      <c r="A8924">
        <v>8</v>
      </c>
      <c r="B8924">
        <v>0.39044716405800001</v>
      </c>
    </row>
    <row r="8925" spans="1:2">
      <c r="A8925">
        <v>3</v>
      </c>
      <c r="B8925">
        <v>0.46376421078899999</v>
      </c>
    </row>
    <row r="8926" spans="1:2">
      <c r="A8926">
        <v>4</v>
      </c>
      <c r="B8926">
        <v>0.387338807605</v>
      </c>
    </row>
    <row r="8927" spans="1:2">
      <c r="A8927">
        <v>2</v>
      </c>
      <c r="B8927">
        <v>0.735392924713</v>
      </c>
    </row>
    <row r="8928" spans="1:2">
      <c r="A8928">
        <v>4</v>
      </c>
      <c r="B8928">
        <v>0.31471254652199998</v>
      </c>
    </row>
    <row r="8929" spans="1:2">
      <c r="A8929">
        <v>1</v>
      </c>
      <c r="B8929">
        <v>0.349904892282</v>
      </c>
    </row>
    <row r="8930" spans="1:2">
      <c r="A8930">
        <v>5</v>
      </c>
      <c r="B8930">
        <v>0.51427654918800003</v>
      </c>
    </row>
    <row r="8931" spans="1:2">
      <c r="A8931">
        <v>4</v>
      </c>
      <c r="B8931">
        <v>0.38343124293600001</v>
      </c>
    </row>
    <row r="8932" spans="1:2">
      <c r="A8932">
        <v>4</v>
      </c>
      <c r="B8932">
        <v>0.361100740255</v>
      </c>
    </row>
    <row r="8933" spans="1:2">
      <c r="A8933">
        <v>5</v>
      </c>
      <c r="B8933">
        <v>0.31310473654999998</v>
      </c>
    </row>
    <row r="8934" spans="1:2">
      <c r="A8934">
        <v>5</v>
      </c>
      <c r="B8934">
        <v>1.0157775336699999</v>
      </c>
    </row>
    <row r="8935" spans="1:2">
      <c r="A8935">
        <v>4</v>
      </c>
      <c r="B8935">
        <v>0.196647993933</v>
      </c>
    </row>
    <row r="8936" spans="1:2">
      <c r="A8936">
        <v>2</v>
      </c>
      <c r="B8936">
        <v>0.46487772943299999</v>
      </c>
    </row>
    <row r="8937" spans="1:2">
      <c r="A8937">
        <v>5</v>
      </c>
      <c r="B8937">
        <v>0.316991061638</v>
      </c>
    </row>
    <row r="8938" spans="1:2">
      <c r="A8938">
        <v>6</v>
      </c>
      <c r="B8938">
        <v>0.20551722284900001</v>
      </c>
    </row>
    <row r="8939" spans="1:2">
      <c r="A8939">
        <v>3</v>
      </c>
      <c r="B8939">
        <v>0.58631111141699999</v>
      </c>
    </row>
    <row r="8940" spans="1:2">
      <c r="A8940">
        <v>8</v>
      </c>
      <c r="B8940">
        <v>0.82996057821400004</v>
      </c>
    </row>
    <row r="8941" spans="1:2">
      <c r="A8941">
        <v>1</v>
      </c>
      <c r="B8941">
        <v>0.46754561264599998</v>
      </c>
    </row>
    <row r="8942" spans="1:2">
      <c r="A8942">
        <v>2</v>
      </c>
      <c r="B8942">
        <v>0.58146212547300002</v>
      </c>
    </row>
    <row r="8943" spans="1:2">
      <c r="A8943">
        <v>3</v>
      </c>
      <c r="B8943">
        <v>0.46490237802599998</v>
      </c>
    </row>
    <row r="8944" spans="1:2">
      <c r="A8944">
        <v>2</v>
      </c>
      <c r="B8944">
        <v>0.33164786776999999</v>
      </c>
    </row>
    <row r="8945" spans="1:2">
      <c r="A8945">
        <v>1</v>
      </c>
      <c r="B8945">
        <v>0.34381657870799998</v>
      </c>
    </row>
    <row r="8946" spans="1:2">
      <c r="A8946">
        <v>4</v>
      </c>
      <c r="B8946">
        <v>0.35646556455</v>
      </c>
    </row>
    <row r="8947" spans="1:2">
      <c r="A8947">
        <v>2</v>
      </c>
      <c r="B8947">
        <v>0.67451940584100001</v>
      </c>
    </row>
    <row r="8948" spans="1:2">
      <c r="A8948">
        <v>3</v>
      </c>
      <c r="B8948">
        <v>0.55549765256500006</v>
      </c>
    </row>
    <row r="8949" spans="1:2">
      <c r="A8949">
        <v>5</v>
      </c>
      <c r="B8949">
        <v>0.334361778996</v>
      </c>
    </row>
    <row r="8950" spans="1:2">
      <c r="A8950">
        <v>4</v>
      </c>
      <c r="B8950">
        <v>0.93464886551500004</v>
      </c>
    </row>
    <row r="8951" spans="1:2">
      <c r="A8951">
        <v>4</v>
      </c>
      <c r="B8951">
        <v>0.20048646957399999</v>
      </c>
    </row>
    <row r="8952" spans="1:2">
      <c r="A8952">
        <v>2</v>
      </c>
      <c r="B8952">
        <v>0.36726170143499998</v>
      </c>
    </row>
    <row r="8953" spans="1:2">
      <c r="A8953">
        <v>5</v>
      </c>
      <c r="B8953">
        <v>0.59028062666699999</v>
      </c>
    </row>
    <row r="8954" spans="1:2">
      <c r="A8954">
        <v>4</v>
      </c>
      <c r="B8954">
        <v>0.40928327614299997</v>
      </c>
    </row>
    <row r="8955" spans="1:2">
      <c r="A8955">
        <v>4</v>
      </c>
      <c r="B8955">
        <v>0.82186980632499995</v>
      </c>
    </row>
    <row r="8956" spans="1:2">
      <c r="A8956">
        <v>6</v>
      </c>
      <c r="B8956">
        <v>0.36715776486700002</v>
      </c>
    </row>
    <row r="8957" spans="1:2">
      <c r="A8957">
        <v>1</v>
      </c>
      <c r="B8957">
        <v>0.50942320429200005</v>
      </c>
    </row>
    <row r="8958" spans="1:2">
      <c r="A8958">
        <v>2</v>
      </c>
      <c r="B8958">
        <v>0.56956699438500002</v>
      </c>
    </row>
    <row r="8959" spans="1:2">
      <c r="A8959">
        <v>7</v>
      </c>
      <c r="B8959">
        <v>0.41406217848499999</v>
      </c>
    </row>
    <row r="8960" spans="1:2">
      <c r="A8960">
        <v>4</v>
      </c>
      <c r="B8960">
        <v>0.61882385949999996</v>
      </c>
    </row>
    <row r="8961" spans="1:2">
      <c r="A8961">
        <v>5</v>
      </c>
      <c r="B8961">
        <v>0.39441741589099999</v>
      </c>
    </row>
    <row r="8962" spans="1:2">
      <c r="A8962">
        <v>3</v>
      </c>
      <c r="B8962">
        <v>0.56657751361200004</v>
      </c>
    </row>
    <row r="8963" spans="1:2">
      <c r="A8963">
        <v>1</v>
      </c>
      <c r="B8963">
        <v>0.44896797044199999</v>
      </c>
    </row>
    <row r="8964" spans="1:2">
      <c r="A8964">
        <v>5</v>
      </c>
      <c r="B8964">
        <v>0.49755650223800002</v>
      </c>
    </row>
    <row r="8965" spans="1:2">
      <c r="A8965">
        <v>7</v>
      </c>
      <c r="B8965">
        <v>0.304174521463</v>
      </c>
    </row>
    <row r="8966" spans="1:2">
      <c r="A8966">
        <v>4</v>
      </c>
      <c r="B8966">
        <v>0.90185567668</v>
      </c>
    </row>
    <row r="8967" spans="1:2">
      <c r="A8967">
        <v>3</v>
      </c>
      <c r="B8967">
        <v>0.58742291851600004</v>
      </c>
    </row>
    <row r="8968" spans="1:2">
      <c r="A8968">
        <v>6</v>
      </c>
      <c r="B8968">
        <v>1.43112068743</v>
      </c>
    </row>
    <row r="8969" spans="1:2">
      <c r="A8969">
        <v>3</v>
      </c>
      <c r="B8969">
        <v>0.31070679152300001</v>
      </c>
    </row>
    <row r="8970" spans="1:2">
      <c r="A8970">
        <v>5</v>
      </c>
      <c r="B8970">
        <v>0.36174934621400001</v>
      </c>
    </row>
    <row r="8971" spans="1:2">
      <c r="A8971">
        <v>4</v>
      </c>
      <c r="B8971">
        <v>0.31801637841699998</v>
      </c>
    </row>
    <row r="8972" spans="1:2">
      <c r="A8972">
        <v>7</v>
      </c>
      <c r="B8972">
        <v>1.4875988231599999</v>
      </c>
    </row>
    <row r="8973" spans="1:2">
      <c r="A8973">
        <v>5</v>
      </c>
      <c r="B8973">
        <v>0.627668270458</v>
      </c>
    </row>
    <row r="8974" spans="1:2">
      <c r="A8974">
        <v>4</v>
      </c>
      <c r="B8974">
        <v>0.426279606852</v>
      </c>
    </row>
    <row r="8975" spans="1:2">
      <c r="A8975">
        <v>4</v>
      </c>
      <c r="B8975">
        <v>0.56794569447999999</v>
      </c>
    </row>
    <row r="8976" spans="1:2">
      <c r="A8976">
        <v>5</v>
      </c>
      <c r="B8976">
        <v>1.1939781355500001</v>
      </c>
    </row>
    <row r="8977" spans="1:2">
      <c r="A8977">
        <v>7</v>
      </c>
      <c r="B8977">
        <v>0.66390764804299995</v>
      </c>
    </row>
    <row r="8978" spans="1:2">
      <c r="A8978">
        <v>2</v>
      </c>
      <c r="B8978">
        <v>0.592589569102</v>
      </c>
    </row>
    <row r="8979" spans="1:2">
      <c r="A8979">
        <v>3</v>
      </c>
      <c r="B8979">
        <v>1.0639308697800001</v>
      </c>
    </row>
    <row r="8980" spans="1:2">
      <c r="A8980">
        <v>2</v>
      </c>
      <c r="B8980">
        <v>1.02787031833</v>
      </c>
    </row>
    <row r="8981" spans="1:2">
      <c r="A8981">
        <v>6</v>
      </c>
      <c r="B8981">
        <v>0.294334748649</v>
      </c>
    </row>
    <row r="8982" spans="1:2">
      <c r="A8982">
        <v>2</v>
      </c>
      <c r="B8982">
        <v>0.71922669960200003</v>
      </c>
    </row>
    <row r="8983" spans="1:2">
      <c r="A8983">
        <v>2</v>
      </c>
      <c r="B8983">
        <v>0.64638363268800003</v>
      </c>
    </row>
    <row r="8984" spans="1:2">
      <c r="A8984">
        <v>3</v>
      </c>
      <c r="B8984">
        <v>0.477375934951</v>
      </c>
    </row>
    <row r="8985" spans="1:2">
      <c r="A8985">
        <v>5</v>
      </c>
      <c r="B8985">
        <v>0.36279129682200001</v>
      </c>
    </row>
    <row r="8986" spans="1:2">
      <c r="A8986">
        <v>4</v>
      </c>
      <c r="B8986">
        <v>0.56475663908399998</v>
      </c>
    </row>
    <row r="8987" spans="1:2">
      <c r="A8987">
        <v>6</v>
      </c>
      <c r="B8987">
        <v>0.511377443657</v>
      </c>
    </row>
    <row r="8988" spans="1:2">
      <c r="A8988">
        <v>5</v>
      </c>
      <c r="B8988">
        <v>1.21028811719</v>
      </c>
    </row>
    <row r="8989" spans="1:2">
      <c r="A8989">
        <v>3</v>
      </c>
      <c r="B8989">
        <v>0.39052610191100001</v>
      </c>
    </row>
    <row r="8990" spans="1:2">
      <c r="A8990">
        <v>3</v>
      </c>
      <c r="B8990">
        <v>0.63307943288299995</v>
      </c>
    </row>
    <row r="8991" spans="1:2">
      <c r="A8991">
        <v>2</v>
      </c>
      <c r="B8991">
        <v>0.99847564401800004</v>
      </c>
    </row>
    <row r="8992" spans="1:2">
      <c r="A8992">
        <v>5</v>
      </c>
      <c r="B8992">
        <v>0.40036793398199999</v>
      </c>
    </row>
    <row r="8993" spans="1:2">
      <c r="A8993">
        <v>4</v>
      </c>
      <c r="B8993">
        <v>0.54876480849599996</v>
      </c>
    </row>
    <row r="8994" spans="1:2">
      <c r="A8994">
        <v>8</v>
      </c>
      <c r="B8994">
        <v>0.89736546634600001</v>
      </c>
    </row>
    <row r="8995" spans="1:2">
      <c r="A8995">
        <v>0</v>
      </c>
      <c r="B8995">
        <v>0.70027205862899999</v>
      </c>
    </row>
    <row r="8996" spans="1:2">
      <c r="A8996">
        <v>3</v>
      </c>
      <c r="B8996">
        <v>0.73144453787399999</v>
      </c>
    </row>
    <row r="8997" spans="1:2">
      <c r="A8997">
        <v>4</v>
      </c>
      <c r="B8997">
        <v>0.442908340452</v>
      </c>
    </row>
    <row r="8998" spans="1:2">
      <c r="A8998">
        <v>6</v>
      </c>
      <c r="B8998">
        <v>0.25895578508900002</v>
      </c>
    </row>
    <row r="8999" spans="1:2">
      <c r="A8999">
        <v>3</v>
      </c>
      <c r="B8999">
        <v>0.45935536001400001</v>
      </c>
    </row>
    <row r="9000" spans="1:2">
      <c r="A9000">
        <v>7</v>
      </c>
      <c r="B9000">
        <v>0.194473999472</v>
      </c>
    </row>
    <row r="9001" spans="1:2">
      <c r="A9001">
        <v>4</v>
      </c>
      <c r="B9001">
        <v>0.854921375511</v>
      </c>
    </row>
    <row r="9002" spans="1:2">
      <c r="A9002">
        <v>6</v>
      </c>
      <c r="B9002">
        <v>1.0293968902499999</v>
      </c>
    </row>
    <row r="9003" spans="1:2">
      <c r="A9003">
        <v>1</v>
      </c>
      <c r="B9003">
        <v>0.42974425495099999</v>
      </c>
    </row>
    <row r="9004" spans="1:2">
      <c r="A9004">
        <v>4</v>
      </c>
      <c r="B9004">
        <v>0.35352135169400001</v>
      </c>
    </row>
    <row r="9005" spans="1:2">
      <c r="A9005">
        <v>4</v>
      </c>
      <c r="B9005">
        <v>0.472890736182</v>
      </c>
    </row>
    <row r="9006" spans="1:2">
      <c r="A9006">
        <v>2</v>
      </c>
      <c r="B9006">
        <v>0.40912678188500001</v>
      </c>
    </row>
    <row r="9007" spans="1:2">
      <c r="A9007">
        <v>3</v>
      </c>
      <c r="B9007">
        <v>0.70354465316100001</v>
      </c>
    </row>
    <row r="9008" spans="1:2">
      <c r="A9008">
        <v>0</v>
      </c>
      <c r="B9008">
        <v>0.46813348283</v>
      </c>
    </row>
    <row r="9009" spans="1:2">
      <c r="A9009">
        <v>5</v>
      </c>
      <c r="B9009">
        <v>0.71198038647700002</v>
      </c>
    </row>
    <row r="9010" spans="1:2">
      <c r="A9010">
        <v>1</v>
      </c>
      <c r="B9010">
        <v>0.27974563112200002</v>
      </c>
    </row>
    <row r="9011" spans="1:2">
      <c r="A9011">
        <v>6</v>
      </c>
      <c r="B9011">
        <v>0.46486169342099998</v>
      </c>
    </row>
    <row r="9012" spans="1:2">
      <c r="A9012">
        <v>5</v>
      </c>
      <c r="B9012">
        <v>0.29588635318000001</v>
      </c>
    </row>
    <row r="9013" spans="1:2">
      <c r="A9013">
        <v>3</v>
      </c>
      <c r="B9013">
        <v>0.39295943140599998</v>
      </c>
    </row>
    <row r="9014" spans="1:2">
      <c r="A9014">
        <v>4</v>
      </c>
      <c r="B9014">
        <v>0.44919045202000002</v>
      </c>
    </row>
    <row r="9015" spans="1:2">
      <c r="A9015">
        <v>1</v>
      </c>
      <c r="B9015">
        <v>0.55838707476500005</v>
      </c>
    </row>
    <row r="9016" spans="1:2">
      <c r="A9016">
        <v>0</v>
      </c>
      <c r="B9016">
        <v>0.52640777077900003</v>
      </c>
    </row>
    <row r="9017" spans="1:2">
      <c r="A9017">
        <v>7</v>
      </c>
      <c r="B9017">
        <v>0.69859897647299996</v>
      </c>
    </row>
    <row r="9018" spans="1:2">
      <c r="A9018">
        <v>4</v>
      </c>
      <c r="B9018">
        <v>0.301838150014</v>
      </c>
    </row>
    <row r="9019" spans="1:2">
      <c r="A9019">
        <v>3</v>
      </c>
      <c r="B9019">
        <v>0.89300597727599995</v>
      </c>
    </row>
    <row r="9020" spans="1:2">
      <c r="A9020">
        <v>2</v>
      </c>
      <c r="B9020">
        <v>0.186276207719</v>
      </c>
    </row>
    <row r="9021" spans="1:2">
      <c r="A9021">
        <v>6</v>
      </c>
      <c r="B9021">
        <v>0.76999594663600002</v>
      </c>
    </row>
    <row r="9022" spans="1:2">
      <c r="A9022">
        <v>5</v>
      </c>
      <c r="B9022">
        <v>0.60861176360199998</v>
      </c>
    </row>
    <row r="9023" spans="1:2">
      <c r="A9023">
        <v>2</v>
      </c>
      <c r="B9023">
        <v>0.45076278646500001</v>
      </c>
    </row>
    <row r="9024" spans="1:2">
      <c r="A9024">
        <v>4</v>
      </c>
      <c r="B9024">
        <v>0.86007208341100005</v>
      </c>
    </row>
    <row r="9025" spans="1:2">
      <c r="A9025">
        <v>3</v>
      </c>
      <c r="B9025">
        <v>1.13860463076</v>
      </c>
    </row>
    <row r="9026" spans="1:2">
      <c r="A9026">
        <v>5</v>
      </c>
      <c r="B9026">
        <v>1.2339349828899999</v>
      </c>
    </row>
    <row r="9027" spans="1:2">
      <c r="A9027">
        <v>2</v>
      </c>
      <c r="B9027">
        <v>0.46654115982599997</v>
      </c>
    </row>
    <row r="9028" spans="1:2">
      <c r="A9028">
        <v>2</v>
      </c>
      <c r="B9028">
        <v>0.19398252644399999</v>
      </c>
    </row>
    <row r="9029" spans="1:2">
      <c r="A9029">
        <v>7</v>
      </c>
      <c r="B9029">
        <v>0.48886159145800001</v>
      </c>
    </row>
    <row r="9030" spans="1:2">
      <c r="A9030">
        <v>3</v>
      </c>
      <c r="B9030">
        <v>0.50348096384600005</v>
      </c>
    </row>
    <row r="9031" spans="1:2">
      <c r="A9031">
        <v>6</v>
      </c>
      <c r="B9031">
        <v>0.71040545280300005</v>
      </c>
    </row>
    <row r="9032" spans="1:2">
      <c r="A9032">
        <v>3</v>
      </c>
      <c r="B9032">
        <v>0.38032607294199999</v>
      </c>
    </row>
    <row r="9033" spans="1:2">
      <c r="A9033">
        <v>5</v>
      </c>
      <c r="B9033">
        <v>0.64930449192999995</v>
      </c>
    </row>
    <row r="9034" spans="1:2">
      <c r="A9034">
        <v>4</v>
      </c>
      <c r="B9034">
        <v>0.77336857901900002</v>
      </c>
    </row>
    <row r="9035" spans="1:2">
      <c r="A9035">
        <v>1</v>
      </c>
      <c r="B9035">
        <v>0.56136386389699999</v>
      </c>
    </row>
    <row r="9036" spans="1:2">
      <c r="A9036">
        <v>4</v>
      </c>
      <c r="B9036">
        <v>0.44111822912300003</v>
      </c>
    </row>
    <row r="9037" spans="1:2">
      <c r="A9037">
        <v>3</v>
      </c>
      <c r="B9037">
        <v>0.46917912752099999</v>
      </c>
    </row>
    <row r="9038" spans="1:2">
      <c r="A9038">
        <v>5</v>
      </c>
      <c r="B9038">
        <v>1.1961371803600001</v>
      </c>
    </row>
    <row r="9039" spans="1:2">
      <c r="A9039">
        <v>7</v>
      </c>
      <c r="B9039">
        <v>0.73532557522200004</v>
      </c>
    </row>
    <row r="9040" spans="1:2">
      <c r="A9040">
        <v>5</v>
      </c>
      <c r="B9040">
        <v>0.206326606547</v>
      </c>
    </row>
    <row r="9041" spans="1:2">
      <c r="A9041">
        <v>4</v>
      </c>
      <c r="B9041">
        <v>0.47745822166500002</v>
      </c>
    </row>
    <row r="9042" spans="1:2">
      <c r="A9042">
        <v>3</v>
      </c>
      <c r="B9042">
        <v>0.52404119000100002</v>
      </c>
    </row>
    <row r="9043" spans="1:2">
      <c r="A9043">
        <v>5</v>
      </c>
      <c r="B9043">
        <v>0.308523479446</v>
      </c>
    </row>
    <row r="9044" spans="1:2">
      <c r="A9044">
        <v>6</v>
      </c>
      <c r="B9044">
        <v>0.54553296274999996</v>
      </c>
    </row>
    <row r="9045" spans="1:2">
      <c r="A9045">
        <v>4</v>
      </c>
      <c r="B9045">
        <v>0.53049075104200005</v>
      </c>
    </row>
    <row r="9046" spans="1:2">
      <c r="A9046">
        <v>2</v>
      </c>
      <c r="B9046">
        <v>0.45914622747299999</v>
      </c>
    </row>
    <row r="9047" spans="1:2">
      <c r="A9047">
        <v>3</v>
      </c>
      <c r="B9047">
        <v>0.425677741848</v>
      </c>
    </row>
    <row r="9048" spans="1:2">
      <c r="A9048">
        <v>3</v>
      </c>
      <c r="B9048">
        <v>0.43483423891599998</v>
      </c>
    </row>
    <row r="9049" spans="1:2">
      <c r="A9049">
        <v>7</v>
      </c>
      <c r="B9049">
        <v>0.82228821569900001</v>
      </c>
    </row>
    <row r="9050" spans="1:2">
      <c r="A9050">
        <v>6</v>
      </c>
      <c r="B9050">
        <v>0.56857055611700003</v>
      </c>
    </row>
    <row r="9051" spans="1:2">
      <c r="A9051">
        <v>7</v>
      </c>
      <c r="B9051">
        <v>0.31339219799000001</v>
      </c>
    </row>
    <row r="9052" spans="1:2">
      <c r="A9052">
        <v>7</v>
      </c>
      <c r="B9052">
        <v>0.60429815247399998</v>
      </c>
    </row>
    <row r="9053" spans="1:2">
      <c r="A9053">
        <v>3</v>
      </c>
      <c r="B9053">
        <v>0.60014840377300005</v>
      </c>
    </row>
    <row r="9054" spans="1:2">
      <c r="A9054">
        <v>5</v>
      </c>
      <c r="B9054">
        <v>0.19490880934400001</v>
      </c>
    </row>
    <row r="9055" spans="1:2">
      <c r="A9055">
        <v>5</v>
      </c>
      <c r="B9055">
        <v>0.48388983088900001</v>
      </c>
    </row>
    <row r="9056" spans="1:2">
      <c r="A9056">
        <v>4</v>
      </c>
      <c r="B9056">
        <v>0.56403534530400001</v>
      </c>
    </row>
    <row r="9057" spans="1:2">
      <c r="A9057">
        <v>3</v>
      </c>
      <c r="B9057">
        <v>0.47150400085999999</v>
      </c>
    </row>
    <row r="9058" spans="1:2">
      <c r="A9058">
        <v>6</v>
      </c>
      <c r="B9058">
        <v>0.78990102473000001</v>
      </c>
    </row>
    <row r="9059" spans="1:2">
      <c r="A9059">
        <v>4</v>
      </c>
      <c r="B9059">
        <v>0.54080082956499997</v>
      </c>
    </row>
    <row r="9060" spans="1:2">
      <c r="A9060">
        <v>4</v>
      </c>
      <c r="B9060">
        <v>0.52427448988699998</v>
      </c>
    </row>
    <row r="9061" spans="1:2">
      <c r="A9061">
        <v>4</v>
      </c>
      <c r="B9061">
        <v>0.57273382017499996</v>
      </c>
    </row>
    <row r="9062" spans="1:2">
      <c r="A9062">
        <v>6</v>
      </c>
      <c r="B9062">
        <v>0.39889737911899997</v>
      </c>
    </row>
    <row r="9063" spans="1:2">
      <c r="A9063">
        <v>4</v>
      </c>
      <c r="B9063">
        <v>0.51381487415399996</v>
      </c>
    </row>
    <row r="9064" spans="1:2">
      <c r="A9064">
        <v>4</v>
      </c>
      <c r="B9064">
        <v>0.49474822815899999</v>
      </c>
    </row>
    <row r="9065" spans="1:2">
      <c r="A9065">
        <v>7</v>
      </c>
      <c r="B9065">
        <v>0.61454126550499999</v>
      </c>
    </row>
    <row r="9066" spans="1:2">
      <c r="A9066">
        <v>2</v>
      </c>
      <c r="B9066">
        <v>0.49256831971300002</v>
      </c>
    </row>
    <row r="9067" spans="1:2">
      <c r="A9067">
        <v>3</v>
      </c>
      <c r="B9067">
        <v>0.35719673076399999</v>
      </c>
    </row>
    <row r="9068" spans="1:2">
      <c r="A9068">
        <v>4</v>
      </c>
      <c r="B9068">
        <v>0.45417497800899997</v>
      </c>
    </row>
    <row r="9069" spans="1:2">
      <c r="A9069">
        <v>7</v>
      </c>
      <c r="B9069">
        <v>1.06988313527</v>
      </c>
    </row>
    <row r="9070" spans="1:2">
      <c r="A9070">
        <v>4</v>
      </c>
      <c r="B9070">
        <v>0.689888826417</v>
      </c>
    </row>
    <row r="9071" spans="1:2">
      <c r="A9071">
        <v>4</v>
      </c>
      <c r="B9071">
        <v>0.43856700511500002</v>
      </c>
    </row>
    <row r="9072" spans="1:2">
      <c r="A9072">
        <v>4</v>
      </c>
      <c r="B9072">
        <v>0.50409766703299996</v>
      </c>
    </row>
    <row r="9073" spans="1:2">
      <c r="A9073">
        <v>5</v>
      </c>
      <c r="B9073">
        <v>0.64236261141999995</v>
      </c>
    </row>
    <row r="9074" spans="1:2">
      <c r="A9074">
        <v>4</v>
      </c>
      <c r="B9074">
        <v>0.76813280016600005</v>
      </c>
    </row>
    <row r="9075" spans="1:2">
      <c r="A9075">
        <v>3</v>
      </c>
      <c r="B9075">
        <v>0.592603699998</v>
      </c>
    </row>
    <row r="9076" spans="1:2">
      <c r="A9076">
        <v>5</v>
      </c>
      <c r="B9076">
        <v>0.47730714419499998</v>
      </c>
    </row>
    <row r="9077" spans="1:2">
      <c r="A9077">
        <v>6</v>
      </c>
      <c r="B9077">
        <v>0.55358810597499997</v>
      </c>
    </row>
    <row r="9078" spans="1:2">
      <c r="A9078">
        <v>3</v>
      </c>
      <c r="B9078">
        <v>0.16097562684</v>
      </c>
    </row>
    <row r="9079" spans="1:2">
      <c r="A9079">
        <v>3</v>
      </c>
      <c r="B9079">
        <v>0.509967792601</v>
      </c>
    </row>
    <row r="9080" spans="1:2">
      <c r="A9080">
        <v>6</v>
      </c>
      <c r="B9080">
        <v>0.45710260985700002</v>
      </c>
    </row>
    <row r="9081" spans="1:2">
      <c r="A9081">
        <v>4</v>
      </c>
      <c r="B9081">
        <v>1.1895787989</v>
      </c>
    </row>
    <row r="9082" spans="1:2">
      <c r="A9082">
        <v>2</v>
      </c>
      <c r="B9082">
        <v>0.42180819510099998</v>
      </c>
    </row>
    <row r="9083" spans="1:2">
      <c r="A9083">
        <v>8</v>
      </c>
      <c r="B9083">
        <v>0.40098608442900002</v>
      </c>
    </row>
    <row r="9084" spans="1:2">
      <c r="A9084">
        <v>1</v>
      </c>
      <c r="B9084">
        <v>0.52181780727799998</v>
      </c>
    </row>
    <row r="9085" spans="1:2">
      <c r="A9085">
        <v>4</v>
      </c>
      <c r="B9085">
        <v>0.122529465228</v>
      </c>
    </row>
    <row r="9086" spans="1:2">
      <c r="A9086">
        <v>3</v>
      </c>
      <c r="B9086">
        <v>0.396142412778</v>
      </c>
    </row>
    <row r="9087" spans="1:2">
      <c r="A9087">
        <v>2</v>
      </c>
      <c r="B9087">
        <v>0.373351777572</v>
      </c>
    </row>
    <row r="9088" spans="1:2">
      <c r="A9088">
        <v>3</v>
      </c>
      <c r="B9088">
        <v>0.38719627533700002</v>
      </c>
    </row>
    <row r="9089" spans="1:2">
      <c r="A9089">
        <v>5</v>
      </c>
      <c r="B9089">
        <v>0.37142092276700001</v>
      </c>
    </row>
    <row r="9090" spans="1:2">
      <c r="A9090">
        <v>7</v>
      </c>
      <c r="B9090">
        <v>1.09730993843</v>
      </c>
    </row>
    <row r="9091" spans="1:2">
      <c r="A9091">
        <v>2</v>
      </c>
      <c r="B9091">
        <v>0.305013887973</v>
      </c>
    </row>
    <row r="9092" spans="1:2">
      <c r="A9092">
        <v>4</v>
      </c>
      <c r="B9092">
        <v>0.94117645154899998</v>
      </c>
    </row>
    <row r="9093" spans="1:2">
      <c r="A9093">
        <v>3</v>
      </c>
      <c r="B9093">
        <v>0.17609175541800001</v>
      </c>
    </row>
    <row r="9094" spans="1:2">
      <c r="A9094">
        <v>5</v>
      </c>
      <c r="B9094">
        <v>0.16533515787799999</v>
      </c>
    </row>
    <row r="9095" spans="1:2">
      <c r="A9095">
        <v>9</v>
      </c>
      <c r="B9095">
        <v>1.2869789433000001</v>
      </c>
    </row>
    <row r="9096" spans="1:2">
      <c r="A9096">
        <v>3</v>
      </c>
      <c r="B9096">
        <v>0.20523615513999999</v>
      </c>
    </row>
    <row r="9097" spans="1:2">
      <c r="A9097">
        <v>5</v>
      </c>
      <c r="B9097">
        <v>0.65346175198199996</v>
      </c>
    </row>
    <row r="9098" spans="1:2">
      <c r="A9098">
        <v>6</v>
      </c>
      <c r="B9098">
        <v>0.62237549771800005</v>
      </c>
    </row>
    <row r="9099" spans="1:2">
      <c r="A9099">
        <v>3</v>
      </c>
      <c r="B9099">
        <v>0.23478740146099999</v>
      </c>
    </row>
    <row r="9100" spans="1:2">
      <c r="A9100">
        <v>4</v>
      </c>
      <c r="B9100">
        <v>0.38883776085299998</v>
      </c>
    </row>
    <row r="9101" spans="1:2">
      <c r="A9101">
        <v>5</v>
      </c>
      <c r="B9101">
        <v>0.14912267551200001</v>
      </c>
    </row>
    <row r="9102" spans="1:2">
      <c r="A9102">
        <v>3</v>
      </c>
      <c r="B9102">
        <v>0.548902064892</v>
      </c>
    </row>
    <row r="9103" spans="1:2">
      <c r="A9103">
        <v>4</v>
      </c>
      <c r="B9103">
        <v>0.34769492784200001</v>
      </c>
    </row>
    <row r="9104" spans="1:2">
      <c r="A9104">
        <v>6</v>
      </c>
      <c r="B9104">
        <v>0.31308982764900001</v>
      </c>
    </row>
    <row r="9105" spans="1:2">
      <c r="A9105">
        <v>4</v>
      </c>
      <c r="B9105">
        <v>0.62533463619399998</v>
      </c>
    </row>
    <row r="9106" spans="1:2">
      <c r="A9106">
        <v>1</v>
      </c>
      <c r="B9106">
        <v>0.60802667936300003</v>
      </c>
    </row>
    <row r="9107" spans="1:2">
      <c r="A9107">
        <v>3</v>
      </c>
      <c r="B9107">
        <v>0.56713895270600001</v>
      </c>
    </row>
    <row r="9108" spans="1:2">
      <c r="A9108">
        <v>2</v>
      </c>
      <c r="B9108">
        <v>0.69250604366799995</v>
      </c>
    </row>
    <row r="9109" spans="1:2">
      <c r="A9109">
        <v>3</v>
      </c>
      <c r="B9109">
        <v>0.75099160959300004</v>
      </c>
    </row>
    <row r="9110" spans="1:2">
      <c r="A9110">
        <v>5</v>
      </c>
      <c r="B9110">
        <v>0.23249706520499999</v>
      </c>
    </row>
    <row r="9111" spans="1:2">
      <c r="A9111">
        <v>6</v>
      </c>
      <c r="B9111">
        <v>0.89757070876199996</v>
      </c>
    </row>
    <row r="9112" spans="1:2">
      <c r="A9112">
        <v>2</v>
      </c>
      <c r="B9112">
        <v>0.337023248788</v>
      </c>
    </row>
    <row r="9113" spans="1:2">
      <c r="A9113">
        <v>3</v>
      </c>
      <c r="B9113">
        <v>0.50902876458699997</v>
      </c>
    </row>
    <row r="9114" spans="1:2">
      <c r="A9114">
        <v>2</v>
      </c>
      <c r="B9114">
        <v>0.79567026916799999</v>
      </c>
    </row>
    <row r="9115" spans="1:2">
      <c r="A9115">
        <v>6</v>
      </c>
      <c r="B9115">
        <v>0.56311646241400004</v>
      </c>
    </row>
    <row r="9116" spans="1:2">
      <c r="A9116">
        <v>4</v>
      </c>
      <c r="B9116">
        <v>0.444328551731</v>
      </c>
    </row>
    <row r="9117" spans="1:2">
      <c r="A9117">
        <v>3</v>
      </c>
      <c r="B9117">
        <v>1.04267015589</v>
      </c>
    </row>
    <row r="9118" spans="1:2">
      <c r="A9118">
        <v>3</v>
      </c>
      <c r="B9118">
        <v>0.50882974188800001</v>
      </c>
    </row>
    <row r="9119" spans="1:2">
      <c r="A9119">
        <v>5</v>
      </c>
      <c r="B9119">
        <v>0.37512597067199999</v>
      </c>
    </row>
    <row r="9120" spans="1:2">
      <c r="A9120">
        <v>0</v>
      </c>
      <c r="B9120">
        <v>0.28602815936600001</v>
      </c>
    </row>
    <row r="9121" spans="1:2">
      <c r="A9121">
        <v>4</v>
      </c>
      <c r="B9121">
        <v>0.28625205405699999</v>
      </c>
    </row>
    <row r="9122" spans="1:2">
      <c r="A9122">
        <v>4</v>
      </c>
      <c r="B9122">
        <v>0.44392478389000001</v>
      </c>
    </row>
    <row r="9123" spans="1:2">
      <c r="A9123">
        <v>4</v>
      </c>
      <c r="B9123">
        <v>0.46910791518700001</v>
      </c>
    </row>
    <row r="9124" spans="1:2">
      <c r="A9124">
        <v>2</v>
      </c>
      <c r="B9124">
        <v>0.65799310430199998</v>
      </c>
    </row>
    <row r="9125" spans="1:2">
      <c r="A9125">
        <v>3</v>
      </c>
      <c r="B9125">
        <v>0.52996567689100005</v>
      </c>
    </row>
    <row r="9126" spans="1:2">
      <c r="A9126">
        <v>4</v>
      </c>
      <c r="B9126">
        <v>0.80060589547000005</v>
      </c>
    </row>
    <row r="9127" spans="1:2">
      <c r="A9127">
        <v>6</v>
      </c>
      <c r="B9127">
        <v>0.24572986528900001</v>
      </c>
    </row>
    <row r="9128" spans="1:2">
      <c r="A9128">
        <v>2</v>
      </c>
      <c r="B9128">
        <v>0.49216947220700002</v>
      </c>
    </row>
    <row r="9129" spans="1:2">
      <c r="A9129">
        <v>5</v>
      </c>
      <c r="B9129">
        <v>1.4986490409</v>
      </c>
    </row>
    <row r="9130" spans="1:2">
      <c r="A9130">
        <v>2</v>
      </c>
      <c r="B9130">
        <v>0.68327177520299998</v>
      </c>
    </row>
    <row r="9131" spans="1:2">
      <c r="A9131">
        <v>3</v>
      </c>
      <c r="B9131">
        <v>0.68238493146799994</v>
      </c>
    </row>
    <row r="9132" spans="1:2">
      <c r="A9132">
        <v>2</v>
      </c>
      <c r="B9132">
        <v>0.44248407103999998</v>
      </c>
    </row>
    <row r="9133" spans="1:2">
      <c r="A9133">
        <v>4</v>
      </c>
      <c r="B9133">
        <v>1.10882775149</v>
      </c>
    </row>
    <row r="9134" spans="1:2">
      <c r="A9134">
        <v>0</v>
      </c>
      <c r="B9134">
        <v>0.84834953066800001</v>
      </c>
    </row>
    <row r="9135" spans="1:2">
      <c r="A9135">
        <v>3</v>
      </c>
      <c r="B9135">
        <v>0.32593667405400001</v>
      </c>
    </row>
    <row r="9136" spans="1:2">
      <c r="A9136">
        <v>5</v>
      </c>
      <c r="B9136">
        <v>0.27310916547699998</v>
      </c>
    </row>
    <row r="9137" spans="1:2">
      <c r="A9137">
        <v>7</v>
      </c>
      <c r="B9137">
        <v>0.52514484121899996</v>
      </c>
    </row>
    <row r="9138" spans="1:2">
      <c r="A9138">
        <v>4</v>
      </c>
      <c r="B9138">
        <v>0.43821853408299999</v>
      </c>
    </row>
    <row r="9139" spans="1:2">
      <c r="A9139">
        <v>5</v>
      </c>
      <c r="B9139">
        <v>0.47408945398000002</v>
      </c>
    </row>
    <row r="9140" spans="1:2">
      <c r="A9140">
        <v>1</v>
      </c>
      <c r="B9140">
        <v>1.21114437612</v>
      </c>
    </row>
    <row r="9141" spans="1:2">
      <c r="A9141">
        <v>6</v>
      </c>
      <c r="B9141">
        <v>0.75030610872000003</v>
      </c>
    </row>
    <row r="9142" spans="1:2">
      <c r="A9142">
        <v>7</v>
      </c>
      <c r="B9142">
        <v>0.74896300709200003</v>
      </c>
    </row>
    <row r="9143" spans="1:2">
      <c r="A9143">
        <v>6</v>
      </c>
      <c r="B9143">
        <v>0.40568445259899999</v>
      </c>
    </row>
    <row r="9144" spans="1:2">
      <c r="A9144">
        <v>3</v>
      </c>
      <c r="B9144">
        <v>0.45749642424199999</v>
      </c>
    </row>
    <row r="9145" spans="1:2">
      <c r="A9145">
        <v>1</v>
      </c>
      <c r="B9145">
        <v>0.20159871487700001</v>
      </c>
    </row>
    <row r="9146" spans="1:2">
      <c r="A9146">
        <v>5</v>
      </c>
      <c r="B9146">
        <v>0.34460002702100001</v>
      </c>
    </row>
    <row r="9147" spans="1:2">
      <c r="A9147">
        <v>4</v>
      </c>
      <c r="B9147">
        <v>0.15899658803300001</v>
      </c>
    </row>
    <row r="9148" spans="1:2">
      <c r="A9148">
        <v>2</v>
      </c>
      <c r="B9148">
        <v>0.20410349661300001</v>
      </c>
    </row>
    <row r="9149" spans="1:2">
      <c r="A9149">
        <v>3</v>
      </c>
      <c r="B9149">
        <v>1.32410056571</v>
      </c>
    </row>
    <row r="9150" spans="1:2">
      <c r="A9150">
        <v>3</v>
      </c>
      <c r="B9150">
        <v>0.231881670417</v>
      </c>
    </row>
    <row r="9151" spans="1:2">
      <c r="A9151">
        <v>7</v>
      </c>
      <c r="B9151">
        <v>0.40353134124399997</v>
      </c>
    </row>
    <row r="9152" spans="1:2">
      <c r="A9152">
        <v>5</v>
      </c>
      <c r="B9152">
        <v>0.24268153094700001</v>
      </c>
    </row>
    <row r="9153" spans="1:2">
      <c r="A9153">
        <v>5</v>
      </c>
      <c r="B9153">
        <v>0.35828680653200001</v>
      </c>
    </row>
    <row r="9154" spans="1:2">
      <c r="A9154">
        <v>4</v>
      </c>
      <c r="B9154">
        <v>0.56983790467200002</v>
      </c>
    </row>
    <row r="9155" spans="1:2">
      <c r="A9155">
        <v>4</v>
      </c>
      <c r="B9155">
        <v>0.56801904529299996</v>
      </c>
    </row>
    <row r="9156" spans="1:2">
      <c r="A9156">
        <v>4</v>
      </c>
      <c r="B9156">
        <v>1.31950570442</v>
      </c>
    </row>
    <row r="9157" spans="1:2">
      <c r="A9157">
        <v>3</v>
      </c>
      <c r="B9157">
        <v>0.24482833698799999</v>
      </c>
    </row>
    <row r="9158" spans="1:2">
      <c r="A9158">
        <v>6</v>
      </c>
      <c r="B9158">
        <v>0.63042119028400001</v>
      </c>
    </row>
    <row r="9159" spans="1:2">
      <c r="A9159">
        <v>8</v>
      </c>
      <c r="B9159">
        <v>0.65391191425200001</v>
      </c>
    </row>
    <row r="9160" spans="1:2">
      <c r="A9160">
        <v>5</v>
      </c>
      <c r="B9160">
        <v>0.46289041827400002</v>
      </c>
    </row>
    <row r="9161" spans="1:2">
      <c r="A9161">
        <v>3</v>
      </c>
      <c r="B9161">
        <v>1.2348663121600001</v>
      </c>
    </row>
    <row r="9162" spans="1:2">
      <c r="A9162">
        <v>4</v>
      </c>
      <c r="B9162">
        <v>0.63582126471099998</v>
      </c>
    </row>
    <row r="9163" spans="1:2">
      <c r="A9163">
        <v>4</v>
      </c>
      <c r="B9163">
        <v>0.44367840910400003</v>
      </c>
    </row>
    <row r="9164" spans="1:2">
      <c r="A9164">
        <v>3</v>
      </c>
      <c r="B9164">
        <v>0.68630126467499997</v>
      </c>
    </row>
    <row r="9165" spans="1:2">
      <c r="A9165">
        <v>5</v>
      </c>
      <c r="B9165">
        <v>1.06958441243</v>
      </c>
    </row>
    <row r="9166" spans="1:2">
      <c r="A9166">
        <v>6</v>
      </c>
      <c r="B9166">
        <v>0.61412950484399997</v>
      </c>
    </row>
    <row r="9167" spans="1:2">
      <c r="A9167">
        <v>1</v>
      </c>
      <c r="B9167">
        <v>0.42163010492399999</v>
      </c>
    </row>
    <row r="9168" spans="1:2">
      <c r="A9168">
        <v>4</v>
      </c>
      <c r="B9168">
        <v>0.66409512601200005</v>
      </c>
    </row>
    <row r="9169" spans="1:2">
      <c r="A9169">
        <v>3</v>
      </c>
      <c r="B9169">
        <v>0.41168517124600001</v>
      </c>
    </row>
    <row r="9170" spans="1:2">
      <c r="A9170">
        <v>1</v>
      </c>
      <c r="B9170">
        <v>0.41234110942500002</v>
      </c>
    </row>
    <row r="9171" spans="1:2">
      <c r="A9171">
        <v>6</v>
      </c>
      <c r="B9171">
        <v>0.99235236405000005</v>
      </c>
    </row>
    <row r="9172" spans="1:2">
      <c r="A9172">
        <v>5</v>
      </c>
      <c r="B9172">
        <v>0.33403551795999997</v>
      </c>
    </row>
    <row r="9173" spans="1:2">
      <c r="A9173">
        <v>3</v>
      </c>
      <c r="B9173">
        <v>0.21724889179599999</v>
      </c>
    </row>
    <row r="9174" spans="1:2">
      <c r="A9174">
        <v>2</v>
      </c>
      <c r="B9174">
        <v>0.94797991600999998</v>
      </c>
    </row>
    <row r="9175" spans="1:2">
      <c r="A9175">
        <v>2</v>
      </c>
      <c r="B9175">
        <v>0.41473472013899998</v>
      </c>
    </row>
    <row r="9176" spans="1:2">
      <c r="A9176">
        <v>4</v>
      </c>
      <c r="B9176">
        <v>0.109899220176</v>
      </c>
    </row>
    <row r="9177" spans="1:2">
      <c r="A9177">
        <v>3</v>
      </c>
      <c r="B9177">
        <v>0.36180711312800001</v>
      </c>
    </row>
    <row r="9178" spans="1:2">
      <c r="A9178">
        <v>5</v>
      </c>
      <c r="B9178">
        <v>0.29756765488300002</v>
      </c>
    </row>
    <row r="9179" spans="1:2">
      <c r="A9179">
        <v>7</v>
      </c>
      <c r="B9179">
        <v>0.51689584729000004</v>
      </c>
    </row>
    <row r="9180" spans="1:2">
      <c r="A9180">
        <v>4</v>
      </c>
      <c r="B9180">
        <v>0.327200426647</v>
      </c>
    </row>
    <row r="9181" spans="1:2">
      <c r="A9181">
        <v>3</v>
      </c>
      <c r="B9181">
        <v>0.56046686191600004</v>
      </c>
    </row>
    <row r="9182" spans="1:2">
      <c r="A9182">
        <v>6</v>
      </c>
      <c r="B9182">
        <v>0.38796716208999998</v>
      </c>
    </row>
    <row r="9183" spans="1:2">
      <c r="A9183">
        <v>2</v>
      </c>
      <c r="B9183">
        <v>0.41403901070299998</v>
      </c>
    </row>
    <row r="9184" spans="1:2">
      <c r="A9184">
        <v>4</v>
      </c>
      <c r="B9184">
        <v>0.39816397485299998</v>
      </c>
    </row>
    <row r="9185" spans="1:2">
      <c r="A9185">
        <v>3</v>
      </c>
      <c r="B9185">
        <v>0.352328832659</v>
      </c>
    </row>
    <row r="9186" spans="1:2">
      <c r="A9186">
        <v>4</v>
      </c>
      <c r="B9186">
        <v>0.45988256513300002</v>
      </c>
    </row>
    <row r="9187" spans="1:2">
      <c r="A9187">
        <v>5</v>
      </c>
      <c r="B9187">
        <v>0.45175627325899997</v>
      </c>
    </row>
    <row r="9188" spans="1:2">
      <c r="A9188">
        <v>6</v>
      </c>
      <c r="B9188">
        <v>0.48322055780700002</v>
      </c>
    </row>
    <row r="9189" spans="1:2">
      <c r="A9189">
        <v>5</v>
      </c>
      <c r="B9189">
        <v>1.07436614076</v>
      </c>
    </row>
    <row r="9190" spans="1:2">
      <c r="A9190">
        <v>3</v>
      </c>
      <c r="B9190">
        <v>0.67796361433600005</v>
      </c>
    </row>
    <row r="9191" spans="1:2">
      <c r="A9191">
        <v>4</v>
      </c>
      <c r="B9191">
        <v>0.31229622149500003</v>
      </c>
    </row>
    <row r="9192" spans="1:2">
      <c r="A9192">
        <v>4</v>
      </c>
      <c r="B9192">
        <v>0.64845231466999997</v>
      </c>
    </row>
    <row r="9193" spans="1:2">
      <c r="A9193">
        <v>4</v>
      </c>
      <c r="B9193">
        <v>0.495535156684</v>
      </c>
    </row>
    <row r="9194" spans="1:2">
      <c r="A9194">
        <v>3</v>
      </c>
      <c r="B9194">
        <v>0.62401551803499999</v>
      </c>
    </row>
    <row r="9195" spans="1:2">
      <c r="A9195">
        <v>6</v>
      </c>
      <c r="B9195">
        <v>0.33930220311300002</v>
      </c>
    </row>
    <row r="9196" spans="1:2">
      <c r="A9196">
        <v>5</v>
      </c>
      <c r="B9196">
        <v>0.34521464582</v>
      </c>
    </row>
    <row r="9197" spans="1:2">
      <c r="A9197">
        <v>5</v>
      </c>
      <c r="B9197">
        <v>0.41773140694700001</v>
      </c>
    </row>
    <row r="9198" spans="1:2">
      <c r="A9198">
        <v>2</v>
      </c>
      <c r="B9198">
        <v>0.54118166644700005</v>
      </c>
    </row>
    <row r="9199" spans="1:2">
      <c r="A9199">
        <v>4</v>
      </c>
      <c r="B9199">
        <v>0.356919042957</v>
      </c>
    </row>
    <row r="9200" spans="1:2">
      <c r="A9200">
        <v>4</v>
      </c>
      <c r="B9200">
        <v>0.42997332152500001</v>
      </c>
    </row>
    <row r="9201" spans="1:2">
      <c r="A9201">
        <v>3</v>
      </c>
      <c r="B9201">
        <v>0.82696236341499996</v>
      </c>
    </row>
    <row r="9202" spans="1:2">
      <c r="A9202">
        <v>2</v>
      </c>
      <c r="B9202">
        <v>0.54767977892599995</v>
      </c>
    </row>
    <row r="9203" spans="1:2">
      <c r="A9203">
        <v>5</v>
      </c>
      <c r="B9203">
        <v>0.46449275132899998</v>
      </c>
    </row>
    <row r="9204" spans="1:2">
      <c r="A9204">
        <v>5</v>
      </c>
      <c r="B9204">
        <v>0.45330996663099998</v>
      </c>
    </row>
    <row r="9205" spans="1:2">
      <c r="A9205">
        <v>4</v>
      </c>
      <c r="B9205">
        <v>0.480705382919</v>
      </c>
    </row>
    <row r="9206" spans="1:2">
      <c r="A9206">
        <v>5</v>
      </c>
      <c r="B9206">
        <v>0.37592250256600002</v>
      </c>
    </row>
    <row r="9207" spans="1:2">
      <c r="A9207">
        <v>4</v>
      </c>
      <c r="B9207">
        <v>0.42285840573799999</v>
      </c>
    </row>
    <row r="9208" spans="1:2">
      <c r="A9208">
        <v>6</v>
      </c>
      <c r="B9208">
        <v>0.72630306422599999</v>
      </c>
    </row>
    <row r="9209" spans="1:2">
      <c r="A9209">
        <v>3</v>
      </c>
      <c r="B9209">
        <v>0.54520188895699995</v>
      </c>
    </row>
    <row r="9210" spans="1:2">
      <c r="A9210">
        <v>5</v>
      </c>
      <c r="B9210">
        <v>0.57470782767799999</v>
      </c>
    </row>
    <row r="9211" spans="1:2">
      <c r="A9211">
        <v>1</v>
      </c>
      <c r="B9211">
        <v>0.492305410783</v>
      </c>
    </row>
    <row r="9212" spans="1:2">
      <c r="A9212">
        <v>4</v>
      </c>
      <c r="B9212">
        <v>0.243746432121</v>
      </c>
    </row>
    <row r="9213" spans="1:2">
      <c r="A9213">
        <v>5</v>
      </c>
      <c r="B9213">
        <v>0.58327037881499999</v>
      </c>
    </row>
    <row r="9214" spans="1:2">
      <c r="A9214">
        <v>4</v>
      </c>
      <c r="B9214">
        <v>0.82328852916399997</v>
      </c>
    </row>
    <row r="9215" spans="1:2">
      <c r="A9215">
        <v>2</v>
      </c>
      <c r="B9215">
        <v>0.54180110749499999</v>
      </c>
    </row>
    <row r="9216" spans="1:2">
      <c r="A9216">
        <v>3</v>
      </c>
      <c r="B9216">
        <v>0.37111609948000002</v>
      </c>
    </row>
    <row r="9217" spans="1:2">
      <c r="A9217">
        <v>2</v>
      </c>
      <c r="B9217">
        <v>0.44552845506599997</v>
      </c>
    </row>
    <row r="9218" spans="1:2">
      <c r="A9218">
        <v>6</v>
      </c>
      <c r="B9218">
        <v>0.57526421398799998</v>
      </c>
    </row>
    <row r="9219" spans="1:2">
      <c r="A9219">
        <v>2</v>
      </c>
      <c r="B9219">
        <v>0.38930960964</v>
      </c>
    </row>
    <row r="9220" spans="1:2">
      <c r="A9220">
        <v>0</v>
      </c>
      <c r="B9220">
        <v>0.62578197632599997</v>
      </c>
    </row>
    <row r="9221" spans="1:2">
      <c r="A9221">
        <v>2</v>
      </c>
      <c r="B9221">
        <v>0.36350401851199998</v>
      </c>
    </row>
    <row r="9222" spans="1:2">
      <c r="A9222">
        <v>3</v>
      </c>
      <c r="B9222">
        <v>0.65502350080100002</v>
      </c>
    </row>
    <row r="9223" spans="1:2">
      <c r="A9223">
        <v>6</v>
      </c>
      <c r="B9223">
        <v>0.35329736126299999</v>
      </c>
    </row>
    <row r="9224" spans="1:2">
      <c r="A9224">
        <v>5</v>
      </c>
      <c r="B9224">
        <v>0.347941996478</v>
      </c>
    </row>
    <row r="9225" spans="1:2">
      <c r="A9225">
        <v>1</v>
      </c>
      <c r="B9225">
        <v>0.52084898699299997</v>
      </c>
    </row>
    <row r="9226" spans="1:2">
      <c r="A9226">
        <v>4</v>
      </c>
      <c r="B9226">
        <v>0.282709781745</v>
      </c>
    </row>
    <row r="9227" spans="1:2">
      <c r="A9227">
        <v>4</v>
      </c>
      <c r="B9227">
        <v>1.0147148699099999</v>
      </c>
    </row>
    <row r="9228" spans="1:2">
      <c r="A9228">
        <v>2</v>
      </c>
      <c r="B9228">
        <v>0.54541589370300003</v>
      </c>
    </row>
    <row r="9229" spans="1:2">
      <c r="A9229">
        <v>2</v>
      </c>
      <c r="B9229">
        <v>0.90352770264399995</v>
      </c>
    </row>
    <row r="9230" spans="1:2">
      <c r="A9230">
        <v>1</v>
      </c>
      <c r="B9230">
        <v>0.55209827201200001</v>
      </c>
    </row>
    <row r="9231" spans="1:2">
      <c r="A9231">
        <v>4</v>
      </c>
      <c r="B9231">
        <v>0.461687392493</v>
      </c>
    </row>
    <row r="9232" spans="1:2">
      <c r="A9232">
        <v>5</v>
      </c>
      <c r="B9232">
        <v>0.48546014655300002</v>
      </c>
    </row>
    <row r="9233" spans="1:2">
      <c r="A9233">
        <v>6</v>
      </c>
      <c r="B9233">
        <v>0.501486113693</v>
      </c>
    </row>
    <row r="9234" spans="1:2">
      <c r="A9234">
        <v>8</v>
      </c>
      <c r="B9234">
        <v>0.78219943787199997</v>
      </c>
    </row>
    <row r="9235" spans="1:2">
      <c r="A9235">
        <v>4</v>
      </c>
      <c r="B9235">
        <v>0.29838670701199999</v>
      </c>
    </row>
    <row r="9236" spans="1:2">
      <c r="A9236">
        <v>3</v>
      </c>
      <c r="B9236">
        <v>0.48791497404599998</v>
      </c>
    </row>
    <row r="9237" spans="1:2">
      <c r="A9237">
        <v>3</v>
      </c>
      <c r="B9237">
        <v>0.36685342458100001</v>
      </c>
    </row>
    <row r="9238" spans="1:2">
      <c r="A9238">
        <v>1</v>
      </c>
      <c r="B9238">
        <v>0.89692827536300002</v>
      </c>
    </row>
    <row r="9239" spans="1:2">
      <c r="A9239">
        <v>7</v>
      </c>
      <c r="B9239">
        <v>0.37710865276299999</v>
      </c>
    </row>
    <row r="9240" spans="1:2">
      <c r="A9240">
        <v>5</v>
      </c>
      <c r="B9240">
        <v>0.17961838124900001</v>
      </c>
    </row>
    <row r="9241" spans="1:2">
      <c r="A9241">
        <v>3</v>
      </c>
      <c r="B9241">
        <v>0.36820475656000001</v>
      </c>
    </row>
    <row r="9242" spans="1:2">
      <c r="A9242">
        <v>4</v>
      </c>
      <c r="B9242">
        <v>0.60481668446500003</v>
      </c>
    </row>
    <row r="9243" spans="1:2">
      <c r="A9243">
        <v>5</v>
      </c>
      <c r="B9243">
        <v>0.88278845890400004</v>
      </c>
    </row>
    <row r="9244" spans="1:2">
      <c r="A9244">
        <v>4</v>
      </c>
      <c r="B9244">
        <v>0.61773087912799995</v>
      </c>
    </row>
    <row r="9245" spans="1:2">
      <c r="A9245">
        <v>4</v>
      </c>
      <c r="B9245">
        <v>0.40172303719500002</v>
      </c>
    </row>
    <row r="9246" spans="1:2">
      <c r="A9246">
        <v>2</v>
      </c>
      <c r="B9246">
        <v>0.232525199933</v>
      </c>
    </row>
    <row r="9247" spans="1:2">
      <c r="A9247">
        <v>2</v>
      </c>
      <c r="B9247">
        <v>0.18305770545300001</v>
      </c>
    </row>
    <row r="9248" spans="1:2">
      <c r="A9248">
        <v>4</v>
      </c>
      <c r="B9248">
        <v>0.68962833952500002</v>
      </c>
    </row>
    <row r="9249" spans="1:2">
      <c r="A9249">
        <v>2</v>
      </c>
      <c r="B9249">
        <v>0.632331442262</v>
      </c>
    </row>
    <row r="9250" spans="1:2">
      <c r="A9250">
        <v>6</v>
      </c>
      <c r="B9250">
        <v>0.48633688690900001</v>
      </c>
    </row>
    <row r="9251" spans="1:2">
      <c r="A9251">
        <v>2</v>
      </c>
      <c r="B9251">
        <v>0.31191814877099999</v>
      </c>
    </row>
    <row r="9252" spans="1:2">
      <c r="A9252">
        <v>2</v>
      </c>
      <c r="B9252">
        <v>0.70564380387299996</v>
      </c>
    </row>
    <row r="9253" spans="1:2">
      <c r="A9253">
        <v>5</v>
      </c>
      <c r="B9253">
        <v>0.54521317273500003</v>
      </c>
    </row>
    <row r="9254" spans="1:2">
      <c r="A9254">
        <v>2</v>
      </c>
      <c r="B9254">
        <v>0.48623904554800002</v>
      </c>
    </row>
    <row r="9255" spans="1:2">
      <c r="A9255">
        <v>6</v>
      </c>
      <c r="B9255">
        <v>0.594362004354</v>
      </c>
    </row>
    <row r="9256" spans="1:2">
      <c r="A9256">
        <v>2</v>
      </c>
      <c r="B9256">
        <v>0.58012912720800003</v>
      </c>
    </row>
    <row r="9257" spans="1:2">
      <c r="A9257">
        <v>2</v>
      </c>
      <c r="B9257">
        <v>0.188314344745</v>
      </c>
    </row>
    <row r="9258" spans="1:2">
      <c r="A9258">
        <v>5</v>
      </c>
      <c r="B9258">
        <v>0.49668852346100001</v>
      </c>
    </row>
    <row r="9259" spans="1:2">
      <c r="A9259">
        <v>5</v>
      </c>
      <c r="B9259">
        <v>1.0629830605299999</v>
      </c>
    </row>
    <row r="9260" spans="1:2">
      <c r="A9260">
        <v>5</v>
      </c>
      <c r="B9260">
        <v>0.93980558782400003</v>
      </c>
    </row>
    <row r="9261" spans="1:2">
      <c r="A9261">
        <v>3</v>
      </c>
      <c r="B9261">
        <v>0.55323048377999995</v>
      </c>
    </row>
    <row r="9262" spans="1:2">
      <c r="A9262">
        <v>3</v>
      </c>
      <c r="B9262">
        <v>0.40327697839600002</v>
      </c>
    </row>
    <row r="9263" spans="1:2">
      <c r="A9263">
        <v>2</v>
      </c>
      <c r="B9263">
        <v>0.393534343984</v>
      </c>
    </row>
    <row r="9264" spans="1:2">
      <c r="A9264">
        <v>5</v>
      </c>
      <c r="B9264">
        <v>0.85002565728000001</v>
      </c>
    </row>
    <row r="9265" spans="1:2">
      <c r="A9265">
        <v>3</v>
      </c>
      <c r="B9265">
        <v>0.36228870375200001</v>
      </c>
    </row>
    <row r="9266" spans="1:2">
      <c r="A9266">
        <v>3</v>
      </c>
      <c r="B9266">
        <v>0.50126242790200004</v>
      </c>
    </row>
    <row r="9267" spans="1:2">
      <c r="A9267">
        <v>8</v>
      </c>
      <c r="B9267">
        <v>0.487301390231</v>
      </c>
    </row>
    <row r="9268" spans="1:2">
      <c r="A9268">
        <v>3</v>
      </c>
      <c r="B9268">
        <v>0.38957094009499998</v>
      </c>
    </row>
    <row r="9269" spans="1:2">
      <c r="A9269">
        <v>6</v>
      </c>
      <c r="B9269">
        <v>0.42697751719299998</v>
      </c>
    </row>
    <row r="9270" spans="1:2">
      <c r="A9270">
        <v>6</v>
      </c>
      <c r="B9270">
        <v>0.63549561031500001</v>
      </c>
    </row>
    <row r="9271" spans="1:2">
      <c r="A9271">
        <v>5</v>
      </c>
      <c r="B9271">
        <v>0.48253454212399999</v>
      </c>
    </row>
    <row r="9272" spans="1:2">
      <c r="A9272">
        <v>5</v>
      </c>
      <c r="B9272">
        <v>0.53240308091599997</v>
      </c>
    </row>
    <row r="9273" spans="1:2">
      <c r="A9273">
        <v>5</v>
      </c>
      <c r="B9273">
        <v>0.33665537141399998</v>
      </c>
    </row>
    <row r="9274" spans="1:2">
      <c r="A9274">
        <v>7</v>
      </c>
      <c r="B9274">
        <v>1.01041140547</v>
      </c>
    </row>
    <row r="9275" spans="1:2">
      <c r="A9275">
        <v>3</v>
      </c>
      <c r="B9275">
        <v>0.52435726865800003</v>
      </c>
    </row>
    <row r="9276" spans="1:2">
      <c r="A9276">
        <v>6</v>
      </c>
      <c r="B9276">
        <v>0.52729737697599999</v>
      </c>
    </row>
    <row r="9277" spans="1:2">
      <c r="A9277">
        <v>6</v>
      </c>
      <c r="B9277">
        <v>0.41691622739899997</v>
      </c>
    </row>
    <row r="9278" spans="1:2">
      <c r="A9278">
        <v>6</v>
      </c>
      <c r="B9278">
        <v>0.430375585068</v>
      </c>
    </row>
    <row r="9279" spans="1:2">
      <c r="A9279">
        <v>3</v>
      </c>
      <c r="B9279">
        <v>0.61600623042900005</v>
      </c>
    </row>
    <row r="9280" spans="1:2">
      <c r="A9280">
        <v>0</v>
      </c>
      <c r="B9280">
        <v>0.46099792953199997</v>
      </c>
    </row>
    <row r="9281" spans="1:2">
      <c r="A9281">
        <v>5</v>
      </c>
      <c r="B9281">
        <v>0.49981094844899998</v>
      </c>
    </row>
    <row r="9282" spans="1:2">
      <c r="A9282">
        <v>3</v>
      </c>
      <c r="B9282">
        <v>0.403768034301</v>
      </c>
    </row>
    <row r="9283" spans="1:2">
      <c r="A9283">
        <v>3</v>
      </c>
      <c r="B9283">
        <v>0.90585929717900004</v>
      </c>
    </row>
    <row r="9284" spans="1:2">
      <c r="A9284">
        <v>5</v>
      </c>
      <c r="B9284">
        <v>0.27156400248000001</v>
      </c>
    </row>
    <row r="9285" spans="1:2">
      <c r="A9285">
        <v>3</v>
      </c>
      <c r="B9285">
        <v>0.249836227903</v>
      </c>
    </row>
    <row r="9286" spans="1:2">
      <c r="A9286">
        <v>3</v>
      </c>
      <c r="B9286">
        <v>0.58595045090300002</v>
      </c>
    </row>
    <row r="9287" spans="1:2">
      <c r="A9287">
        <v>6</v>
      </c>
      <c r="B9287">
        <v>0.29498029502400003</v>
      </c>
    </row>
    <row r="9288" spans="1:2">
      <c r="A9288">
        <v>7</v>
      </c>
      <c r="B9288">
        <v>0.68433629517500005</v>
      </c>
    </row>
    <row r="9289" spans="1:2">
      <c r="A9289">
        <v>4</v>
      </c>
      <c r="B9289">
        <v>0.82000905673900004</v>
      </c>
    </row>
    <row r="9290" spans="1:2">
      <c r="A9290">
        <v>7</v>
      </c>
      <c r="B9290">
        <v>0.23562403802500001</v>
      </c>
    </row>
    <row r="9291" spans="1:2">
      <c r="A9291">
        <v>6</v>
      </c>
      <c r="B9291">
        <v>0.664124245512</v>
      </c>
    </row>
    <row r="9292" spans="1:2">
      <c r="A9292">
        <v>6</v>
      </c>
      <c r="B9292">
        <v>0.50239887077500001</v>
      </c>
    </row>
    <row r="9293" spans="1:2">
      <c r="A9293">
        <v>1</v>
      </c>
      <c r="B9293">
        <v>0.47749286278399999</v>
      </c>
    </row>
    <row r="9294" spans="1:2">
      <c r="A9294">
        <v>4</v>
      </c>
      <c r="B9294">
        <v>0.31296784987100001</v>
      </c>
    </row>
    <row r="9295" spans="1:2">
      <c r="A9295">
        <v>2</v>
      </c>
      <c r="B9295">
        <v>0.27295546841700002</v>
      </c>
    </row>
    <row r="9296" spans="1:2">
      <c r="A9296">
        <v>5</v>
      </c>
      <c r="B9296">
        <v>0.482782897908</v>
      </c>
    </row>
    <row r="9297" spans="1:2">
      <c r="A9297">
        <v>3</v>
      </c>
      <c r="B9297">
        <v>1.11721253583</v>
      </c>
    </row>
    <row r="9298" spans="1:2">
      <c r="A9298">
        <v>2</v>
      </c>
      <c r="B9298">
        <v>0.69986345950600004</v>
      </c>
    </row>
    <row r="9299" spans="1:2">
      <c r="A9299">
        <v>2</v>
      </c>
      <c r="B9299">
        <v>0.59321548860600004</v>
      </c>
    </row>
    <row r="9300" spans="1:2">
      <c r="A9300">
        <v>3</v>
      </c>
      <c r="B9300">
        <v>0.54552416076900001</v>
      </c>
    </row>
    <row r="9301" spans="1:2">
      <c r="A9301">
        <v>6</v>
      </c>
      <c r="B9301">
        <v>0.39830086195300002</v>
      </c>
    </row>
    <row r="9302" spans="1:2">
      <c r="A9302">
        <v>3</v>
      </c>
      <c r="B9302">
        <v>0.68737378366500002</v>
      </c>
    </row>
    <row r="9303" spans="1:2">
      <c r="A9303">
        <v>5</v>
      </c>
      <c r="B9303">
        <v>0.30492837434800002</v>
      </c>
    </row>
    <row r="9304" spans="1:2">
      <c r="A9304">
        <v>3</v>
      </c>
      <c r="B9304">
        <v>0.79893794410899999</v>
      </c>
    </row>
    <row r="9305" spans="1:2">
      <c r="A9305">
        <v>3</v>
      </c>
      <c r="B9305">
        <v>0.18556643448599999</v>
      </c>
    </row>
    <row r="9306" spans="1:2">
      <c r="A9306">
        <v>2</v>
      </c>
      <c r="B9306">
        <v>0.60442689362799995</v>
      </c>
    </row>
    <row r="9307" spans="1:2">
      <c r="A9307">
        <v>1</v>
      </c>
      <c r="B9307">
        <v>0.75272907514300003</v>
      </c>
    </row>
    <row r="9308" spans="1:2">
      <c r="A9308">
        <v>4</v>
      </c>
      <c r="B9308">
        <v>1.0194991275600001</v>
      </c>
    </row>
    <row r="9309" spans="1:2">
      <c r="A9309">
        <v>4</v>
      </c>
      <c r="B9309">
        <v>0.30780707728000001</v>
      </c>
    </row>
    <row r="9310" spans="1:2">
      <c r="A9310">
        <v>4</v>
      </c>
      <c r="B9310">
        <v>0.45605575668800002</v>
      </c>
    </row>
    <row r="9311" spans="1:2">
      <c r="A9311">
        <v>6</v>
      </c>
      <c r="B9311">
        <v>0.46005691051999997</v>
      </c>
    </row>
    <row r="9312" spans="1:2">
      <c r="A9312">
        <v>3</v>
      </c>
      <c r="B9312">
        <v>0.47043937071399999</v>
      </c>
    </row>
    <row r="9313" spans="1:2">
      <c r="A9313">
        <v>4</v>
      </c>
      <c r="B9313">
        <v>0.79311613655799995</v>
      </c>
    </row>
    <row r="9314" spans="1:2">
      <c r="A9314">
        <v>3</v>
      </c>
      <c r="B9314">
        <v>0.43462477939600003</v>
      </c>
    </row>
    <row r="9315" spans="1:2">
      <c r="A9315">
        <v>1</v>
      </c>
      <c r="B9315">
        <v>0.91836023725899996</v>
      </c>
    </row>
    <row r="9316" spans="1:2">
      <c r="A9316">
        <v>4</v>
      </c>
      <c r="B9316">
        <v>0.79250284256900005</v>
      </c>
    </row>
    <row r="9317" spans="1:2">
      <c r="A9317">
        <v>2</v>
      </c>
      <c r="B9317">
        <v>0.39907953516799999</v>
      </c>
    </row>
    <row r="9318" spans="1:2">
      <c r="A9318">
        <v>4</v>
      </c>
      <c r="B9318">
        <v>0.80338464176400004</v>
      </c>
    </row>
    <row r="9319" spans="1:2">
      <c r="A9319">
        <v>5</v>
      </c>
      <c r="B9319">
        <v>0.42448478994599997</v>
      </c>
    </row>
    <row r="9320" spans="1:2">
      <c r="A9320">
        <v>3</v>
      </c>
      <c r="B9320">
        <v>0.49249269693999997</v>
      </c>
    </row>
    <row r="9321" spans="1:2">
      <c r="A9321">
        <v>4</v>
      </c>
      <c r="B9321">
        <v>0.60815029737100001</v>
      </c>
    </row>
    <row r="9322" spans="1:2">
      <c r="A9322">
        <v>2</v>
      </c>
      <c r="B9322">
        <v>0.489971455645</v>
      </c>
    </row>
    <row r="9323" spans="1:2">
      <c r="A9323">
        <v>4</v>
      </c>
      <c r="B9323">
        <v>0.37866256389699998</v>
      </c>
    </row>
    <row r="9324" spans="1:2">
      <c r="A9324">
        <v>6</v>
      </c>
      <c r="B9324">
        <v>0.76928689135200001</v>
      </c>
    </row>
    <row r="9325" spans="1:2">
      <c r="A9325">
        <v>6</v>
      </c>
      <c r="B9325">
        <v>0.37286443569400002</v>
      </c>
    </row>
    <row r="9326" spans="1:2">
      <c r="A9326">
        <v>3</v>
      </c>
      <c r="B9326">
        <v>0.41229386607899998</v>
      </c>
    </row>
    <row r="9327" spans="1:2">
      <c r="A9327">
        <v>6</v>
      </c>
      <c r="B9327">
        <v>0.57181980267300003</v>
      </c>
    </row>
    <row r="9328" spans="1:2">
      <c r="A9328">
        <v>2</v>
      </c>
      <c r="B9328">
        <v>0.62735566856199998</v>
      </c>
    </row>
    <row r="9329" spans="1:2">
      <c r="A9329">
        <v>6</v>
      </c>
      <c r="B9329">
        <v>0.552235472778</v>
      </c>
    </row>
    <row r="9330" spans="1:2">
      <c r="A9330">
        <v>6</v>
      </c>
      <c r="B9330">
        <v>0.43860806709599998</v>
      </c>
    </row>
    <row r="9331" spans="1:2">
      <c r="A9331">
        <v>4</v>
      </c>
      <c r="B9331">
        <v>0.58622942798800004</v>
      </c>
    </row>
    <row r="9332" spans="1:2">
      <c r="A9332">
        <v>3</v>
      </c>
      <c r="B9332">
        <v>0.36073867843099999</v>
      </c>
    </row>
    <row r="9333" spans="1:2">
      <c r="A9333">
        <v>3</v>
      </c>
      <c r="B9333">
        <v>0.11057731898500001</v>
      </c>
    </row>
    <row r="9334" spans="1:2">
      <c r="A9334">
        <v>5</v>
      </c>
      <c r="B9334">
        <v>0.63376665323000003</v>
      </c>
    </row>
    <row r="9335" spans="1:2">
      <c r="A9335">
        <v>4</v>
      </c>
      <c r="B9335">
        <v>0.390564852904</v>
      </c>
    </row>
    <row r="9336" spans="1:2">
      <c r="A9336">
        <v>2</v>
      </c>
      <c r="B9336">
        <v>0.55066535730999999</v>
      </c>
    </row>
    <row r="9337" spans="1:2">
      <c r="A9337">
        <v>4</v>
      </c>
      <c r="B9337">
        <v>0.38300357543899999</v>
      </c>
    </row>
    <row r="9338" spans="1:2">
      <c r="A9338">
        <v>3</v>
      </c>
      <c r="B9338">
        <v>0.33312218780399999</v>
      </c>
    </row>
    <row r="9339" spans="1:2">
      <c r="A9339">
        <v>6</v>
      </c>
      <c r="B9339">
        <v>0.32631249134899998</v>
      </c>
    </row>
    <row r="9340" spans="1:2">
      <c r="A9340">
        <v>5</v>
      </c>
      <c r="B9340">
        <v>0.59578038315399995</v>
      </c>
    </row>
    <row r="9341" spans="1:2">
      <c r="A9341">
        <v>6</v>
      </c>
      <c r="B9341">
        <v>0.47717324467799999</v>
      </c>
    </row>
    <row r="9342" spans="1:2">
      <c r="A9342">
        <v>6</v>
      </c>
      <c r="B9342">
        <v>0.53180226665999997</v>
      </c>
    </row>
    <row r="9343" spans="1:2">
      <c r="A9343">
        <v>6</v>
      </c>
      <c r="B9343">
        <v>0.20685964207400001</v>
      </c>
    </row>
    <row r="9344" spans="1:2">
      <c r="A9344">
        <v>7</v>
      </c>
      <c r="B9344">
        <v>0.78747735462599999</v>
      </c>
    </row>
    <row r="9345" spans="1:2">
      <c r="A9345">
        <v>3</v>
      </c>
      <c r="B9345">
        <v>1.13978642446</v>
      </c>
    </row>
    <row r="9346" spans="1:2">
      <c r="A9346">
        <v>2</v>
      </c>
      <c r="B9346">
        <v>0.68487062918399999</v>
      </c>
    </row>
    <row r="9347" spans="1:2">
      <c r="A9347">
        <v>7</v>
      </c>
      <c r="B9347">
        <v>0.49216566511299997</v>
      </c>
    </row>
    <row r="9348" spans="1:2">
      <c r="A9348">
        <v>3</v>
      </c>
      <c r="B9348">
        <v>0.13507671267400001</v>
      </c>
    </row>
    <row r="9349" spans="1:2">
      <c r="A9349">
        <v>3</v>
      </c>
      <c r="B9349">
        <v>0.31558318014699999</v>
      </c>
    </row>
    <row r="9350" spans="1:2">
      <c r="A9350">
        <v>6</v>
      </c>
      <c r="B9350">
        <v>0.45579414918099997</v>
      </c>
    </row>
    <row r="9351" spans="1:2">
      <c r="A9351">
        <v>4</v>
      </c>
      <c r="B9351">
        <v>0.31830697329300001</v>
      </c>
    </row>
    <row r="9352" spans="1:2">
      <c r="A9352">
        <v>5</v>
      </c>
      <c r="B9352">
        <v>0.94088221061999999</v>
      </c>
    </row>
    <row r="9353" spans="1:2">
      <c r="A9353">
        <v>4</v>
      </c>
      <c r="B9353">
        <v>0.75452974497699998</v>
      </c>
    </row>
    <row r="9354" spans="1:2">
      <c r="A9354">
        <v>2</v>
      </c>
      <c r="B9354">
        <v>0.509981342457</v>
      </c>
    </row>
    <row r="9355" spans="1:2">
      <c r="A9355">
        <v>4</v>
      </c>
      <c r="B9355">
        <v>0.31687495027700002</v>
      </c>
    </row>
    <row r="9356" spans="1:2">
      <c r="A9356">
        <v>1</v>
      </c>
      <c r="B9356">
        <v>0.40119452767000002</v>
      </c>
    </row>
    <row r="9357" spans="1:2">
      <c r="A9357">
        <v>6</v>
      </c>
      <c r="B9357">
        <v>0.385721560495</v>
      </c>
    </row>
    <row r="9358" spans="1:2">
      <c r="A9358">
        <v>3</v>
      </c>
      <c r="B9358">
        <v>0.34268486209900001</v>
      </c>
    </row>
    <row r="9359" spans="1:2">
      <c r="A9359">
        <v>0</v>
      </c>
      <c r="B9359">
        <v>0.65331651617599995</v>
      </c>
    </row>
    <row r="9360" spans="1:2">
      <c r="A9360">
        <v>3</v>
      </c>
      <c r="B9360">
        <v>0.64042721421399995</v>
      </c>
    </row>
    <row r="9361" spans="1:2">
      <c r="A9361">
        <v>1</v>
      </c>
      <c r="B9361">
        <v>0.46690170416999999</v>
      </c>
    </row>
    <row r="9362" spans="1:2">
      <c r="A9362">
        <v>8</v>
      </c>
      <c r="B9362">
        <v>0.37381011756499999</v>
      </c>
    </row>
    <row r="9363" spans="1:2">
      <c r="A9363">
        <v>4</v>
      </c>
      <c r="B9363">
        <v>0.46314330551600003</v>
      </c>
    </row>
    <row r="9364" spans="1:2">
      <c r="A9364">
        <v>6</v>
      </c>
      <c r="B9364">
        <v>0.85781323713299995</v>
      </c>
    </row>
    <row r="9365" spans="1:2">
      <c r="A9365">
        <v>4</v>
      </c>
      <c r="B9365">
        <v>0.58092291356100001</v>
      </c>
    </row>
    <row r="9366" spans="1:2">
      <c r="A9366">
        <v>5</v>
      </c>
      <c r="B9366">
        <v>0.538981695383</v>
      </c>
    </row>
    <row r="9367" spans="1:2">
      <c r="A9367">
        <v>1</v>
      </c>
      <c r="B9367">
        <v>0.70644422610699997</v>
      </c>
    </row>
    <row r="9368" spans="1:2">
      <c r="A9368">
        <v>3</v>
      </c>
      <c r="B9368">
        <v>0.328237918786</v>
      </c>
    </row>
    <row r="9369" spans="1:2">
      <c r="A9369">
        <v>2</v>
      </c>
      <c r="B9369">
        <v>0.38206367061399998</v>
      </c>
    </row>
    <row r="9370" spans="1:2">
      <c r="A9370">
        <v>4</v>
      </c>
      <c r="B9370">
        <v>0.86639656003400001</v>
      </c>
    </row>
    <row r="9371" spans="1:2">
      <c r="A9371">
        <v>1</v>
      </c>
      <c r="B9371">
        <v>0.43145170703399999</v>
      </c>
    </row>
    <row r="9372" spans="1:2">
      <c r="A9372">
        <v>3</v>
      </c>
      <c r="B9372">
        <v>0.58239038662200004</v>
      </c>
    </row>
    <row r="9373" spans="1:2">
      <c r="A9373">
        <v>4</v>
      </c>
      <c r="B9373">
        <v>0.97977501927900001</v>
      </c>
    </row>
    <row r="9374" spans="1:2">
      <c r="A9374">
        <v>3</v>
      </c>
      <c r="B9374">
        <v>0.73600320094299998</v>
      </c>
    </row>
    <row r="9375" spans="1:2">
      <c r="A9375">
        <v>6</v>
      </c>
      <c r="B9375">
        <v>0.64363897840999995</v>
      </c>
    </row>
    <row r="9376" spans="1:2">
      <c r="A9376">
        <v>3</v>
      </c>
      <c r="B9376">
        <v>0.19734926935700001</v>
      </c>
    </row>
    <row r="9377" spans="1:2">
      <c r="A9377">
        <v>6</v>
      </c>
      <c r="B9377">
        <v>0.44291941771600002</v>
      </c>
    </row>
    <row r="9378" spans="1:2">
      <c r="A9378">
        <v>4</v>
      </c>
      <c r="B9378">
        <v>1.11001879719</v>
      </c>
    </row>
    <row r="9379" spans="1:2">
      <c r="A9379">
        <v>4</v>
      </c>
      <c r="B9379">
        <v>0.34094520214700003</v>
      </c>
    </row>
    <row r="9380" spans="1:2">
      <c r="A9380">
        <v>5</v>
      </c>
      <c r="B9380">
        <v>0.42916332531099999</v>
      </c>
    </row>
    <row r="9381" spans="1:2">
      <c r="A9381">
        <v>5</v>
      </c>
      <c r="B9381">
        <v>0.61048780991100005</v>
      </c>
    </row>
    <row r="9382" spans="1:2">
      <c r="A9382">
        <v>3</v>
      </c>
      <c r="B9382">
        <v>1.0419046454300001</v>
      </c>
    </row>
    <row r="9383" spans="1:2">
      <c r="A9383">
        <v>2</v>
      </c>
      <c r="B9383">
        <v>0.30582413475499998</v>
      </c>
    </row>
    <row r="9384" spans="1:2">
      <c r="A9384">
        <v>4</v>
      </c>
      <c r="B9384">
        <v>0.49287829774699998</v>
      </c>
    </row>
    <row r="9385" spans="1:2">
      <c r="A9385">
        <v>2</v>
      </c>
      <c r="B9385">
        <v>0.330330249149</v>
      </c>
    </row>
    <row r="9386" spans="1:2">
      <c r="A9386">
        <v>5</v>
      </c>
      <c r="B9386">
        <v>0.16557739638899999</v>
      </c>
    </row>
    <row r="9387" spans="1:2">
      <c r="A9387">
        <v>2</v>
      </c>
      <c r="B9387">
        <v>0.31089244385499998</v>
      </c>
    </row>
    <row r="9388" spans="1:2">
      <c r="A9388">
        <v>7</v>
      </c>
      <c r="B9388">
        <v>0.54573003832699996</v>
      </c>
    </row>
    <row r="9389" spans="1:2">
      <c r="A9389">
        <v>5</v>
      </c>
      <c r="B9389">
        <v>0.55060411032599998</v>
      </c>
    </row>
    <row r="9390" spans="1:2">
      <c r="A9390">
        <v>2</v>
      </c>
      <c r="B9390">
        <v>0.47700024800700003</v>
      </c>
    </row>
    <row r="9391" spans="1:2">
      <c r="A9391">
        <v>4</v>
      </c>
      <c r="B9391">
        <v>0.57382967139899999</v>
      </c>
    </row>
    <row r="9392" spans="1:2">
      <c r="A9392">
        <v>5</v>
      </c>
      <c r="B9392">
        <v>0.41147794087299999</v>
      </c>
    </row>
    <row r="9393" spans="1:2">
      <c r="A9393">
        <v>2</v>
      </c>
      <c r="B9393">
        <v>0.41706904808599998</v>
      </c>
    </row>
    <row r="9394" spans="1:2">
      <c r="A9394">
        <v>5</v>
      </c>
      <c r="B9394">
        <v>1.1013781983499999</v>
      </c>
    </row>
    <row r="9395" spans="1:2">
      <c r="A9395">
        <v>4</v>
      </c>
      <c r="B9395">
        <v>0.746416917874</v>
      </c>
    </row>
    <row r="9396" spans="1:2">
      <c r="A9396">
        <v>2</v>
      </c>
      <c r="B9396">
        <v>0.58414256634700001</v>
      </c>
    </row>
    <row r="9397" spans="1:2">
      <c r="A9397">
        <v>1</v>
      </c>
      <c r="B9397">
        <v>0.66754812968199995</v>
      </c>
    </row>
    <row r="9398" spans="1:2">
      <c r="A9398">
        <v>4</v>
      </c>
      <c r="B9398">
        <v>0.25885193719100003</v>
      </c>
    </row>
    <row r="9399" spans="1:2">
      <c r="A9399">
        <v>4</v>
      </c>
      <c r="B9399">
        <v>0.46631309083099998</v>
      </c>
    </row>
    <row r="9400" spans="1:2">
      <c r="A9400">
        <v>5</v>
      </c>
      <c r="B9400">
        <v>0.42092774122600002</v>
      </c>
    </row>
    <row r="9401" spans="1:2">
      <c r="A9401">
        <v>0</v>
      </c>
      <c r="B9401">
        <v>0.56890459982700003</v>
      </c>
    </row>
    <row r="9402" spans="1:2">
      <c r="A9402">
        <v>4</v>
      </c>
      <c r="B9402">
        <v>0.295802726535</v>
      </c>
    </row>
    <row r="9403" spans="1:2">
      <c r="A9403">
        <v>4</v>
      </c>
      <c r="B9403">
        <v>0.32657342323299998</v>
      </c>
    </row>
    <row r="9404" spans="1:2">
      <c r="A9404">
        <v>5</v>
      </c>
      <c r="B9404">
        <v>0.43084378337099999</v>
      </c>
    </row>
    <row r="9405" spans="1:2">
      <c r="A9405">
        <v>3</v>
      </c>
      <c r="B9405">
        <v>0.39774862966199998</v>
      </c>
    </row>
    <row r="9406" spans="1:2">
      <c r="A9406">
        <v>4</v>
      </c>
      <c r="B9406">
        <v>0.56314078986500005</v>
      </c>
    </row>
    <row r="9407" spans="1:2">
      <c r="A9407">
        <v>4</v>
      </c>
      <c r="B9407">
        <v>0.49232257657099998</v>
      </c>
    </row>
    <row r="9408" spans="1:2">
      <c r="A9408">
        <v>1</v>
      </c>
      <c r="B9408">
        <v>0.60424171755099998</v>
      </c>
    </row>
    <row r="9409" spans="1:2">
      <c r="A9409">
        <v>6</v>
      </c>
      <c r="B9409">
        <v>0.547064106833</v>
      </c>
    </row>
    <row r="9410" spans="1:2">
      <c r="A9410">
        <v>3</v>
      </c>
      <c r="B9410">
        <v>0.49488213553499999</v>
      </c>
    </row>
    <row r="9411" spans="1:2">
      <c r="A9411">
        <v>3</v>
      </c>
      <c r="B9411">
        <v>0.38986578277</v>
      </c>
    </row>
    <row r="9412" spans="1:2">
      <c r="A9412">
        <v>3</v>
      </c>
      <c r="B9412">
        <v>0.59713495330599997</v>
      </c>
    </row>
    <row r="9413" spans="1:2">
      <c r="A9413">
        <v>4</v>
      </c>
      <c r="B9413">
        <v>0.44628848051699999</v>
      </c>
    </row>
    <row r="9414" spans="1:2">
      <c r="A9414">
        <v>3</v>
      </c>
      <c r="B9414">
        <v>0.47755712605099998</v>
      </c>
    </row>
    <row r="9415" spans="1:2">
      <c r="A9415">
        <v>2</v>
      </c>
      <c r="B9415">
        <v>0.39569002104399997</v>
      </c>
    </row>
    <row r="9416" spans="1:2">
      <c r="A9416">
        <v>4</v>
      </c>
      <c r="B9416">
        <v>0.31182411160899998</v>
      </c>
    </row>
    <row r="9417" spans="1:2">
      <c r="A9417">
        <v>2</v>
      </c>
      <c r="B9417">
        <v>0.50416690071400005</v>
      </c>
    </row>
    <row r="9418" spans="1:2">
      <c r="A9418">
        <v>5</v>
      </c>
      <c r="B9418">
        <v>0.62223655035500003</v>
      </c>
    </row>
    <row r="9419" spans="1:2">
      <c r="A9419">
        <v>1</v>
      </c>
      <c r="B9419">
        <v>0.49565446478300001</v>
      </c>
    </row>
    <row r="9420" spans="1:2">
      <c r="A9420">
        <v>3</v>
      </c>
      <c r="B9420">
        <v>0.31705771306000002</v>
      </c>
    </row>
    <row r="9421" spans="1:2">
      <c r="A9421">
        <v>5</v>
      </c>
      <c r="B9421">
        <v>0.29152128559500001</v>
      </c>
    </row>
    <row r="9422" spans="1:2">
      <c r="A9422">
        <v>3</v>
      </c>
      <c r="B9422">
        <v>0.53194705337100001</v>
      </c>
    </row>
    <row r="9423" spans="1:2">
      <c r="A9423">
        <v>2</v>
      </c>
      <c r="B9423">
        <v>0.38662763595999999</v>
      </c>
    </row>
    <row r="9424" spans="1:2">
      <c r="A9424">
        <v>3</v>
      </c>
      <c r="B9424">
        <v>0.63995445554800001</v>
      </c>
    </row>
    <row r="9425" spans="1:2">
      <c r="A9425">
        <v>5</v>
      </c>
      <c r="B9425">
        <v>0.261181629759</v>
      </c>
    </row>
    <row r="9426" spans="1:2">
      <c r="A9426">
        <v>3</v>
      </c>
      <c r="B9426">
        <v>0.42502799764100002</v>
      </c>
    </row>
    <row r="9427" spans="1:2">
      <c r="A9427">
        <v>3</v>
      </c>
      <c r="B9427">
        <v>0.57976870340099995</v>
      </c>
    </row>
    <row r="9428" spans="1:2">
      <c r="A9428">
        <v>8</v>
      </c>
      <c r="B9428">
        <v>0.44076365674500001</v>
      </c>
    </row>
    <row r="9429" spans="1:2">
      <c r="A9429">
        <v>7</v>
      </c>
      <c r="B9429">
        <v>0.54405275941700004</v>
      </c>
    </row>
    <row r="9430" spans="1:2">
      <c r="A9430">
        <v>4</v>
      </c>
      <c r="B9430">
        <v>0.52877551111900001</v>
      </c>
    </row>
    <row r="9431" spans="1:2">
      <c r="A9431">
        <v>6</v>
      </c>
      <c r="B9431">
        <v>1.6934672441700001</v>
      </c>
    </row>
    <row r="9432" spans="1:2">
      <c r="A9432">
        <v>4</v>
      </c>
      <c r="B9432">
        <v>0.37468819330300002</v>
      </c>
    </row>
    <row r="9433" spans="1:2">
      <c r="A9433">
        <v>4</v>
      </c>
      <c r="B9433">
        <v>0.51205282436999999</v>
      </c>
    </row>
    <row r="9434" spans="1:2">
      <c r="A9434">
        <v>3</v>
      </c>
      <c r="B9434">
        <v>0.40553382399299998</v>
      </c>
    </row>
    <row r="9435" spans="1:2">
      <c r="A9435">
        <v>5</v>
      </c>
      <c r="B9435">
        <v>0.49059407664400001</v>
      </c>
    </row>
    <row r="9436" spans="1:2">
      <c r="A9436">
        <v>6</v>
      </c>
      <c r="B9436">
        <v>0.88667648363700002</v>
      </c>
    </row>
    <row r="9437" spans="1:2">
      <c r="A9437">
        <v>5</v>
      </c>
      <c r="B9437">
        <v>0.63550762744400002</v>
      </c>
    </row>
    <row r="9438" spans="1:2">
      <c r="A9438">
        <v>3</v>
      </c>
      <c r="B9438">
        <v>0.23469395133000001</v>
      </c>
    </row>
    <row r="9439" spans="1:2">
      <c r="A9439">
        <v>3</v>
      </c>
      <c r="B9439">
        <v>0.18026869590700001</v>
      </c>
    </row>
    <row r="9440" spans="1:2">
      <c r="A9440">
        <v>6</v>
      </c>
      <c r="B9440">
        <v>0.47232001461700002</v>
      </c>
    </row>
    <row r="9441" spans="1:2">
      <c r="A9441">
        <v>5</v>
      </c>
      <c r="B9441">
        <v>0.225124756254</v>
      </c>
    </row>
    <row r="9442" spans="1:2">
      <c r="A9442">
        <v>8</v>
      </c>
      <c r="B9442">
        <v>0.33560216120399999</v>
      </c>
    </row>
    <row r="9443" spans="1:2">
      <c r="A9443">
        <v>3</v>
      </c>
      <c r="B9443">
        <v>0.52702963868499997</v>
      </c>
    </row>
    <row r="9444" spans="1:2">
      <c r="A9444">
        <v>3</v>
      </c>
      <c r="B9444">
        <v>0.77618501802700002</v>
      </c>
    </row>
    <row r="9445" spans="1:2">
      <c r="A9445">
        <v>2</v>
      </c>
      <c r="B9445">
        <v>0.47972289076699998</v>
      </c>
    </row>
    <row r="9446" spans="1:2">
      <c r="A9446">
        <v>3</v>
      </c>
      <c r="B9446">
        <v>0.58747586777600003</v>
      </c>
    </row>
    <row r="9447" spans="1:2">
      <c r="A9447">
        <v>2</v>
      </c>
      <c r="B9447">
        <v>0.30923548674000001</v>
      </c>
    </row>
    <row r="9448" spans="1:2">
      <c r="A9448">
        <v>8</v>
      </c>
      <c r="B9448">
        <v>0.64722607639200003</v>
      </c>
    </row>
    <row r="9449" spans="1:2">
      <c r="A9449">
        <v>3</v>
      </c>
      <c r="B9449">
        <v>0.18534072097599999</v>
      </c>
    </row>
    <row r="9450" spans="1:2">
      <c r="A9450">
        <v>3</v>
      </c>
      <c r="B9450">
        <v>1.4777514952299999</v>
      </c>
    </row>
    <row r="9451" spans="1:2">
      <c r="A9451">
        <v>7</v>
      </c>
      <c r="B9451">
        <v>0.62171940015100002</v>
      </c>
    </row>
    <row r="9452" spans="1:2">
      <c r="A9452">
        <v>5</v>
      </c>
      <c r="B9452">
        <v>0.35455270624200003</v>
      </c>
    </row>
    <row r="9453" spans="1:2">
      <c r="A9453">
        <v>4</v>
      </c>
      <c r="B9453">
        <v>0.53684417375100002</v>
      </c>
    </row>
    <row r="9454" spans="1:2">
      <c r="A9454">
        <v>3</v>
      </c>
      <c r="B9454">
        <v>0.36138021930600001</v>
      </c>
    </row>
    <row r="9455" spans="1:2">
      <c r="A9455">
        <v>0</v>
      </c>
      <c r="B9455">
        <v>0.72709282762000005</v>
      </c>
    </row>
    <row r="9456" spans="1:2">
      <c r="A9456">
        <v>5</v>
      </c>
      <c r="B9456">
        <v>0.37941093783800001</v>
      </c>
    </row>
    <row r="9457" spans="1:2">
      <c r="A9457">
        <v>7</v>
      </c>
      <c r="B9457">
        <v>1.2312890680699999</v>
      </c>
    </row>
    <row r="9458" spans="1:2">
      <c r="A9458">
        <v>3</v>
      </c>
      <c r="B9458">
        <v>0.35476777689700001</v>
      </c>
    </row>
    <row r="9459" spans="1:2">
      <c r="A9459">
        <v>4</v>
      </c>
      <c r="B9459">
        <v>0.84723904076800005</v>
      </c>
    </row>
    <row r="9460" spans="1:2">
      <c r="A9460">
        <v>4</v>
      </c>
      <c r="B9460">
        <v>0.30005450141500001</v>
      </c>
    </row>
    <row r="9461" spans="1:2">
      <c r="A9461">
        <v>4</v>
      </c>
      <c r="B9461">
        <v>0.68573628554300003</v>
      </c>
    </row>
    <row r="9462" spans="1:2">
      <c r="A9462">
        <v>6</v>
      </c>
      <c r="B9462">
        <v>0.74270818885400003</v>
      </c>
    </row>
    <row r="9463" spans="1:2">
      <c r="A9463">
        <v>4</v>
      </c>
      <c r="B9463">
        <v>0.391540547741</v>
      </c>
    </row>
    <row r="9464" spans="1:2">
      <c r="A9464">
        <v>6</v>
      </c>
      <c r="B9464">
        <v>0.53073166361599999</v>
      </c>
    </row>
    <row r="9465" spans="1:2">
      <c r="A9465">
        <v>8</v>
      </c>
      <c r="B9465">
        <v>0.45043389617700003</v>
      </c>
    </row>
    <row r="9466" spans="1:2">
      <c r="A9466">
        <v>3</v>
      </c>
      <c r="B9466">
        <v>0.42355216939700002</v>
      </c>
    </row>
    <row r="9467" spans="1:2">
      <c r="A9467">
        <v>2</v>
      </c>
      <c r="B9467">
        <v>0.42819428339999999</v>
      </c>
    </row>
    <row r="9468" spans="1:2">
      <c r="A9468">
        <v>5</v>
      </c>
      <c r="B9468">
        <v>0.61922647673099995</v>
      </c>
    </row>
    <row r="9469" spans="1:2">
      <c r="A9469">
        <v>4</v>
      </c>
      <c r="B9469">
        <v>0.24665889894699999</v>
      </c>
    </row>
    <row r="9470" spans="1:2">
      <c r="A9470">
        <v>3</v>
      </c>
      <c r="B9470">
        <v>0.49869350184700001</v>
      </c>
    </row>
    <row r="9471" spans="1:2">
      <c r="A9471">
        <v>5</v>
      </c>
      <c r="B9471">
        <v>0.60009520316599996</v>
      </c>
    </row>
    <row r="9472" spans="1:2">
      <c r="A9472">
        <v>3</v>
      </c>
      <c r="B9472">
        <v>1.1938063510500001</v>
      </c>
    </row>
    <row r="9473" spans="1:2">
      <c r="A9473">
        <v>4</v>
      </c>
      <c r="B9473">
        <v>0.69542858986900002</v>
      </c>
    </row>
    <row r="9474" spans="1:2">
      <c r="A9474">
        <v>5</v>
      </c>
      <c r="B9474">
        <v>0.28181198806000002</v>
      </c>
    </row>
    <row r="9475" spans="1:2">
      <c r="A9475">
        <v>7</v>
      </c>
      <c r="B9475">
        <v>0.36071385213700002</v>
      </c>
    </row>
    <row r="9476" spans="1:2">
      <c r="A9476">
        <v>6</v>
      </c>
      <c r="B9476">
        <v>1.65726088072</v>
      </c>
    </row>
    <row r="9477" spans="1:2">
      <c r="A9477">
        <v>5</v>
      </c>
      <c r="B9477">
        <v>0.43803591347900001</v>
      </c>
    </row>
    <row r="9478" spans="1:2">
      <c r="A9478">
        <v>2</v>
      </c>
      <c r="B9478">
        <v>0.57820248102899996</v>
      </c>
    </row>
    <row r="9479" spans="1:2">
      <c r="A9479">
        <v>2</v>
      </c>
      <c r="B9479">
        <v>0.73011022854999996</v>
      </c>
    </row>
    <row r="9480" spans="1:2">
      <c r="A9480">
        <v>4</v>
      </c>
      <c r="B9480">
        <v>0.53346076581500002</v>
      </c>
    </row>
    <row r="9481" spans="1:2">
      <c r="A9481">
        <v>3</v>
      </c>
      <c r="B9481">
        <v>0.93867382341700001</v>
      </c>
    </row>
    <row r="9482" spans="1:2">
      <c r="A9482">
        <v>1</v>
      </c>
      <c r="B9482">
        <v>0.67856428058100005</v>
      </c>
    </row>
    <row r="9483" spans="1:2">
      <c r="A9483">
        <v>5</v>
      </c>
      <c r="B9483">
        <v>0.52758774397399999</v>
      </c>
    </row>
    <row r="9484" spans="1:2">
      <c r="A9484">
        <v>5</v>
      </c>
      <c r="B9484">
        <v>0.48162570726999998</v>
      </c>
    </row>
    <row r="9485" spans="1:2">
      <c r="A9485">
        <v>1</v>
      </c>
      <c r="B9485">
        <v>0.65428745401499999</v>
      </c>
    </row>
    <row r="9486" spans="1:2">
      <c r="A9486">
        <v>3</v>
      </c>
      <c r="B9486">
        <v>0.94650033601000005</v>
      </c>
    </row>
    <row r="9487" spans="1:2">
      <c r="A9487">
        <v>3</v>
      </c>
      <c r="B9487">
        <v>0.21974147082199999</v>
      </c>
    </row>
    <row r="9488" spans="1:2">
      <c r="A9488">
        <v>6</v>
      </c>
      <c r="B9488">
        <v>0.75378201428500002</v>
      </c>
    </row>
    <row r="9489" spans="1:2">
      <c r="A9489">
        <v>6</v>
      </c>
      <c r="B9489">
        <v>0.27427535858199997</v>
      </c>
    </row>
    <row r="9490" spans="1:2">
      <c r="A9490">
        <v>6</v>
      </c>
      <c r="B9490">
        <v>0.50688356635099996</v>
      </c>
    </row>
    <row r="9491" spans="1:2">
      <c r="A9491">
        <v>2</v>
      </c>
      <c r="B9491">
        <v>0.372368674407</v>
      </c>
    </row>
    <row r="9492" spans="1:2">
      <c r="A9492">
        <v>0</v>
      </c>
      <c r="B9492">
        <v>0.28298417407600002</v>
      </c>
    </row>
    <row r="9493" spans="1:2">
      <c r="A9493">
        <v>5</v>
      </c>
      <c r="B9493">
        <v>0.25735817807700001</v>
      </c>
    </row>
    <row r="9494" spans="1:2">
      <c r="A9494">
        <v>3</v>
      </c>
      <c r="B9494">
        <v>0.82774903108099995</v>
      </c>
    </row>
    <row r="9495" spans="1:2">
      <c r="A9495">
        <v>1</v>
      </c>
      <c r="B9495">
        <v>0.18904106544099999</v>
      </c>
    </row>
    <row r="9496" spans="1:2">
      <c r="A9496">
        <v>4</v>
      </c>
      <c r="B9496">
        <v>0.27757606726599998</v>
      </c>
    </row>
    <row r="9497" spans="1:2">
      <c r="A9497">
        <v>3</v>
      </c>
      <c r="B9497">
        <v>1.26194049056</v>
      </c>
    </row>
    <row r="9498" spans="1:2">
      <c r="A9498">
        <v>6</v>
      </c>
      <c r="B9498">
        <v>1.09930505989</v>
      </c>
    </row>
    <row r="9499" spans="1:2">
      <c r="A9499">
        <v>5</v>
      </c>
      <c r="B9499">
        <v>0.68169778568200001</v>
      </c>
    </row>
    <row r="9500" spans="1:2">
      <c r="A9500">
        <v>6</v>
      </c>
      <c r="B9500">
        <v>0.507122031591</v>
      </c>
    </row>
    <row r="9501" spans="1:2">
      <c r="A9501">
        <v>5</v>
      </c>
      <c r="B9501">
        <v>0.44205598118299999</v>
      </c>
    </row>
    <row r="9502" spans="1:2">
      <c r="A9502">
        <v>5</v>
      </c>
      <c r="B9502">
        <v>0.37433768798700001</v>
      </c>
    </row>
    <row r="9503" spans="1:2">
      <c r="A9503">
        <v>5</v>
      </c>
      <c r="B9503">
        <v>0.20768737968600001</v>
      </c>
    </row>
    <row r="9504" spans="1:2">
      <c r="A9504">
        <v>4</v>
      </c>
      <c r="B9504">
        <v>0.30456601731600003</v>
      </c>
    </row>
    <row r="9505" spans="1:2">
      <c r="A9505">
        <v>6</v>
      </c>
      <c r="B9505">
        <v>0.53237764140800004</v>
      </c>
    </row>
    <row r="9506" spans="1:2">
      <c r="A9506">
        <v>3</v>
      </c>
      <c r="B9506">
        <v>0.26420078590000001</v>
      </c>
    </row>
    <row r="9507" spans="1:2">
      <c r="A9507">
        <v>6</v>
      </c>
      <c r="B9507">
        <v>0.38263586929799998</v>
      </c>
    </row>
    <row r="9508" spans="1:2">
      <c r="A9508">
        <v>3</v>
      </c>
      <c r="B9508">
        <v>0.46195289840699999</v>
      </c>
    </row>
    <row r="9509" spans="1:2">
      <c r="A9509">
        <v>6</v>
      </c>
      <c r="B9509">
        <v>0.34517218839399999</v>
      </c>
    </row>
    <row r="9510" spans="1:2">
      <c r="A9510">
        <v>5</v>
      </c>
      <c r="B9510">
        <v>0.62638986661999996</v>
      </c>
    </row>
    <row r="9511" spans="1:2">
      <c r="A9511">
        <v>4</v>
      </c>
      <c r="B9511">
        <v>0.173721489087</v>
      </c>
    </row>
    <row r="9512" spans="1:2">
      <c r="A9512">
        <v>6</v>
      </c>
      <c r="B9512">
        <v>0.49406550330100002</v>
      </c>
    </row>
    <row r="9513" spans="1:2">
      <c r="A9513">
        <v>6</v>
      </c>
      <c r="B9513">
        <v>0.40278921586200001</v>
      </c>
    </row>
    <row r="9514" spans="1:2">
      <c r="A9514">
        <v>6</v>
      </c>
      <c r="B9514">
        <v>1.1413707531499999</v>
      </c>
    </row>
    <row r="9515" spans="1:2">
      <c r="A9515">
        <v>5</v>
      </c>
      <c r="B9515">
        <v>0.27709622046900001</v>
      </c>
    </row>
    <row r="9516" spans="1:2">
      <c r="A9516">
        <v>3</v>
      </c>
      <c r="B9516">
        <v>0.25604831846300002</v>
      </c>
    </row>
    <row r="9517" spans="1:2">
      <c r="A9517">
        <v>3</v>
      </c>
      <c r="B9517">
        <v>0.92576013733200002</v>
      </c>
    </row>
    <row r="9518" spans="1:2">
      <c r="A9518">
        <v>6</v>
      </c>
      <c r="B9518">
        <v>0.46549025834399999</v>
      </c>
    </row>
    <row r="9519" spans="1:2">
      <c r="A9519">
        <v>2</v>
      </c>
      <c r="B9519">
        <v>0.65096109488700005</v>
      </c>
    </row>
    <row r="9520" spans="1:2">
      <c r="A9520">
        <v>1</v>
      </c>
      <c r="B9520">
        <v>0.476120627184</v>
      </c>
    </row>
    <row r="9521" spans="1:2">
      <c r="A9521">
        <v>1</v>
      </c>
      <c r="B9521">
        <v>0.50797949437900003</v>
      </c>
    </row>
    <row r="9522" spans="1:2">
      <c r="A9522">
        <v>2</v>
      </c>
      <c r="B9522">
        <v>0.60878867939500003</v>
      </c>
    </row>
    <row r="9523" spans="1:2">
      <c r="A9523">
        <v>5</v>
      </c>
      <c r="B9523">
        <v>0.80157686943700002</v>
      </c>
    </row>
    <row r="9524" spans="1:2">
      <c r="A9524">
        <v>8</v>
      </c>
      <c r="B9524">
        <v>0.24615065471399999</v>
      </c>
    </row>
    <row r="9525" spans="1:2">
      <c r="A9525">
        <v>6</v>
      </c>
      <c r="B9525">
        <v>0.213971605993</v>
      </c>
    </row>
    <row r="9526" spans="1:2">
      <c r="A9526">
        <v>4</v>
      </c>
      <c r="B9526">
        <v>0.49247102892900002</v>
      </c>
    </row>
    <row r="9527" spans="1:2">
      <c r="A9527">
        <v>3</v>
      </c>
      <c r="B9527">
        <v>0.40108514277399998</v>
      </c>
    </row>
    <row r="9528" spans="1:2">
      <c r="A9528">
        <v>3</v>
      </c>
      <c r="B9528">
        <v>0.423215057816</v>
      </c>
    </row>
    <row r="9529" spans="1:2">
      <c r="A9529">
        <v>3</v>
      </c>
      <c r="B9529">
        <v>1.3464252490899999</v>
      </c>
    </row>
    <row r="9530" spans="1:2">
      <c r="A9530">
        <v>2</v>
      </c>
      <c r="B9530">
        <v>0.57879507317400003</v>
      </c>
    </row>
    <row r="9531" spans="1:2">
      <c r="A9531">
        <v>4</v>
      </c>
      <c r="B9531">
        <v>0.28968687411400001</v>
      </c>
    </row>
    <row r="9532" spans="1:2">
      <c r="A9532">
        <v>2</v>
      </c>
      <c r="B9532">
        <v>0.104825666412</v>
      </c>
    </row>
    <row r="9533" spans="1:2">
      <c r="A9533">
        <v>8</v>
      </c>
      <c r="B9533">
        <v>0.69334361615200002</v>
      </c>
    </row>
    <row r="9534" spans="1:2">
      <c r="A9534">
        <v>4</v>
      </c>
      <c r="B9534">
        <v>0.44858497470300002</v>
      </c>
    </row>
    <row r="9535" spans="1:2">
      <c r="A9535">
        <v>5</v>
      </c>
      <c r="B9535">
        <v>0.41355221028200001</v>
      </c>
    </row>
    <row r="9536" spans="1:2">
      <c r="A9536">
        <v>2</v>
      </c>
      <c r="B9536">
        <v>0.632649485314</v>
      </c>
    </row>
    <row r="9537" spans="1:2">
      <c r="A9537">
        <v>6</v>
      </c>
      <c r="B9537">
        <v>0.243785803036</v>
      </c>
    </row>
    <row r="9538" spans="1:2">
      <c r="A9538">
        <v>2</v>
      </c>
      <c r="B9538">
        <v>0.64572820784399998</v>
      </c>
    </row>
    <row r="9539" spans="1:2">
      <c r="A9539">
        <v>3</v>
      </c>
      <c r="B9539">
        <v>0.94824533796900001</v>
      </c>
    </row>
    <row r="9540" spans="1:2">
      <c r="A9540">
        <v>7</v>
      </c>
      <c r="B9540">
        <v>1.21558257542</v>
      </c>
    </row>
    <row r="9541" spans="1:2">
      <c r="A9541">
        <v>5</v>
      </c>
      <c r="B9541">
        <v>0.77392916540500001</v>
      </c>
    </row>
    <row r="9542" spans="1:2">
      <c r="A9542">
        <v>2</v>
      </c>
      <c r="B9542">
        <v>0.51013043637300004</v>
      </c>
    </row>
    <row r="9543" spans="1:2">
      <c r="A9543">
        <v>3</v>
      </c>
      <c r="B9543">
        <v>0.41275460185200002</v>
      </c>
    </row>
    <row r="9544" spans="1:2">
      <c r="A9544">
        <v>6</v>
      </c>
      <c r="B9544">
        <v>0.73235023039299996</v>
      </c>
    </row>
    <row r="9545" spans="1:2">
      <c r="A9545">
        <v>5</v>
      </c>
      <c r="B9545">
        <v>0.30952142617099998</v>
      </c>
    </row>
    <row r="9546" spans="1:2">
      <c r="A9546">
        <v>3</v>
      </c>
      <c r="B9546">
        <v>0.61728026442299999</v>
      </c>
    </row>
    <row r="9547" spans="1:2">
      <c r="A9547">
        <v>3</v>
      </c>
      <c r="B9547">
        <v>0.36837466646299999</v>
      </c>
    </row>
    <row r="9548" spans="1:2">
      <c r="A9548">
        <v>3</v>
      </c>
      <c r="B9548">
        <v>0.467892669436</v>
      </c>
    </row>
    <row r="9549" spans="1:2">
      <c r="A9549">
        <v>4</v>
      </c>
      <c r="B9549">
        <v>0.43181455755800002</v>
      </c>
    </row>
    <row r="9550" spans="1:2">
      <c r="A9550">
        <v>3</v>
      </c>
      <c r="B9550">
        <v>0.34132173091000001</v>
      </c>
    </row>
    <row r="9551" spans="1:2">
      <c r="A9551">
        <v>3</v>
      </c>
      <c r="B9551">
        <v>0.41510026279399997</v>
      </c>
    </row>
    <row r="9552" spans="1:2">
      <c r="A9552">
        <v>6</v>
      </c>
      <c r="B9552">
        <v>0.43757106048599997</v>
      </c>
    </row>
    <row r="9553" spans="1:2">
      <c r="A9553">
        <v>1</v>
      </c>
      <c r="B9553">
        <v>0.44286096797800001</v>
      </c>
    </row>
    <row r="9554" spans="1:2">
      <c r="A9554">
        <v>5</v>
      </c>
      <c r="B9554">
        <v>0.62052765769200002</v>
      </c>
    </row>
    <row r="9555" spans="1:2">
      <c r="A9555">
        <v>5</v>
      </c>
      <c r="B9555">
        <v>0.252075036295</v>
      </c>
    </row>
    <row r="9556" spans="1:2">
      <c r="A9556">
        <v>6</v>
      </c>
      <c r="B9556">
        <v>0.29830136128500001</v>
      </c>
    </row>
    <row r="9557" spans="1:2">
      <c r="A9557">
        <v>4</v>
      </c>
      <c r="B9557">
        <v>0.54028148196100001</v>
      </c>
    </row>
    <row r="9558" spans="1:2">
      <c r="A9558">
        <v>5</v>
      </c>
      <c r="B9558">
        <v>0.53349719423399999</v>
      </c>
    </row>
    <row r="9559" spans="1:2">
      <c r="A9559">
        <v>4</v>
      </c>
      <c r="B9559">
        <v>0.50454819689800001</v>
      </c>
    </row>
    <row r="9560" spans="1:2">
      <c r="A9560">
        <v>5</v>
      </c>
      <c r="B9560">
        <v>0.363548786816</v>
      </c>
    </row>
    <row r="9561" spans="1:2">
      <c r="A9561">
        <v>6</v>
      </c>
      <c r="B9561">
        <v>0.29652607593399999</v>
      </c>
    </row>
    <row r="9562" spans="1:2">
      <c r="A9562">
        <v>3</v>
      </c>
      <c r="B9562">
        <v>0.40807651775100001</v>
      </c>
    </row>
    <row r="9563" spans="1:2">
      <c r="A9563">
        <v>7</v>
      </c>
      <c r="B9563">
        <v>0.440547630021</v>
      </c>
    </row>
    <row r="9564" spans="1:2">
      <c r="A9564">
        <v>4</v>
      </c>
      <c r="B9564">
        <v>0.403349799738</v>
      </c>
    </row>
    <row r="9565" spans="1:2">
      <c r="A9565">
        <v>2</v>
      </c>
      <c r="B9565">
        <v>0.57123536555200005</v>
      </c>
    </row>
    <row r="9566" spans="1:2">
      <c r="A9566">
        <v>2</v>
      </c>
      <c r="B9566">
        <v>0.532118617736</v>
      </c>
    </row>
    <row r="9567" spans="1:2">
      <c r="A9567">
        <v>3</v>
      </c>
      <c r="B9567">
        <v>0.44247849889899998</v>
      </c>
    </row>
    <row r="9568" spans="1:2">
      <c r="A9568">
        <v>5</v>
      </c>
      <c r="B9568">
        <v>0.30409912249600002</v>
      </c>
    </row>
    <row r="9569" spans="1:2">
      <c r="A9569">
        <v>4</v>
      </c>
      <c r="B9569">
        <v>0.34268589896200002</v>
      </c>
    </row>
    <row r="9570" spans="1:2">
      <c r="A9570">
        <v>5</v>
      </c>
      <c r="B9570">
        <v>0.71552923451700001</v>
      </c>
    </row>
    <row r="9571" spans="1:2">
      <c r="A9571">
        <v>3</v>
      </c>
      <c r="B9571">
        <v>0.68715037920599997</v>
      </c>
    </row>
    <row r="9572" spans="1:2">
      <c r="A9572">
        <v>4</v>
      </c>
      <c r="B9572">
        <v>0.28738719848299998</v>
      </c>
    </row>
    <row r="9573" spans="1:2">
      <c r="A9573">
        <v>4</v>
      </c>
      <c r="B9573">
        <v>0.40894459321799997</v>
      </c>
    </row>
    <row r="9574" spans="1:2">
      <c r="A9574">
        <v>5</v>
      </c>
      <c r="B9574">
        <v>0.99939573375799995</v>
      </c>
    </row>
    <row r="9575" spans="1:2">
      <c r="A9575">
        <v>3</v>
      </c>
      <c r="B9575">
        <v>0.50442166981600001</v>
      </c>
    </row>
    <row r="9576" spans="1:2">
      <c r="A9576">
        <v>6</v>
      </c>
      <c r="B9576">
        <v>0.90295372176400002</v>
      </c>
    </row>
    <row r="9577" spans="1:2">
      <c r="A9577">
        <v>3</v>
      </c>
      <c r="B9577">
        <v>0.51179701980400005</v>
      </c>
    </row>
    <row r="9578" spans="1:2">
      <c r="A9578">
        <v>7</v>
      </c>
      <c r="B9578">
        <v>1.2349672457900001</v>
      </c>
    </row>
    <row r="9579" spans="1:2">
      <c r="A9579">
        <v>4</v>
      </c>
      <c r="B9579">
        <v>0.52399378856000001</v>
      </c>
    </row>
    <row r="9580" spans="1:2">
      <c r="A9580">
        <v>5</v>
      </c>
      <c r="B9580">
        <v>0.29753956016999999</v>
      </c>
    </row>
    <row r="9581" spans="1:2">
      <c r="A9581">
        <v>3</v>
      </c>
      <c r="B9581">
        <v>0.50535543111600001</v>
      </c>
    </row>
    <row r="9582" spans="1:2">
      <c r="A9582">
        <v>3</v>
      </c>
      <c r="B9582">
        <v>0.61494939559299999</v>
      </c>
    </row>
    <row r="9583" spans="1:2">
      <c r="A9583">
        <v>1</v>
      </c>
      <c r="B9583">
        <v>0.60187376649900004</v>
      </c>
    </row>
    <row r="9584" spans="1:2">
      <c r="A9584">
        <v>5</v>
      </c>
      <c r="B9584">
        <v>0.54848376449500003</v>
      </c>
    </row>
    <row r="9585" spans="1:2">
      <c r="A9585">
        <v>6</v>
      </c>
      <c r="B9585">
        <v>0.716166958706</v>
      </c>
    </row>
    <row r="9586" spans="1:2">
      <c r="A9586">
        <v>3</v>
      </c>
      <c r="B9586">
        <v>0.59401433174700002</v>
      </c>
    </row>
    <row r="9587" spans="1:2">
      <c r="A9587">
        <v>3</v>
      </c>
      <c r="B9587">
        <v>0.43236408947499999</v>
      </c>
    </row>
    <row r="9588" spans="1:2">
      <c r="A9588">
        <v>3</v>
      </c>
      <c r="B9588">
        <v>0.474119736289</v>
      </c>
    </row>
    <row r="9589" spans="1:2">
      <c r="A9589">
        <v>3</v>
      </c>
      <c r="B9589">
        <v>0.282990381161</v>
      </c>
    </row>
    <row r="9590" spans="1:2">
      <c r="A9590">
        <v>7</v>
      </c>
      <c r="B9590">
        <v>0.39060026129699998</v>
      </c>
    </row>
    <row r="9591" spans="1:2">
      <c r="A9591">
        <v>5</v>
      </c>
      <c r="B9591">
        <v>1.5354810783099999</v>
      </c>
    </row>
    <row r="9592" spans="1:2">
      <c r="A9592">
        <v>5</v>
      </c>
      <c r="B9592">
        <v>1.5410640115800001</v>
      </c>
    </row>
    <row r="9593" spans="1:2">
      <c r="A9593">
        <v>2</v>
      </c>
      <c r="B9593">
        <v>0.64761326022900001</v>
      </c>
    </row>
    <row r="9594" spans="1:2">
      <c r="A9594">
        <v>4</v>
      </c>
      <c r="B9594">
        <v>0.37477437695299998</v>
      </c>
    </row>
    <row r="9595" spans="1:2">
      <c r="A9595">
        <v>3</v>
      </c>
      <c r="B9595">
        <v>0.53728353797799999</v>
      </c>
    </row>
    <row r="9596" spans="1:2">
      <c r="A9596">
        <v>2</v>
      </c>
      <c r="B9596">
        <v>0.30021380292700001</v>
      </c>
    </row>
    <row r="9597" spans="1:2">
      <c r="A9597">
        <v>4</v>
      </c>
      <c r="B9597">
        <v>0.52067764808999994</v>
      </c>
    </row>
    <row r="9598" spans="1:2">
      <c r="A9598">
        <v>2</v>
      </c>
      <c r="B9598">
        <v>0.27560363986500003</v>
      </c>
    </row>
    <row r="9599" spans="1:2">
      <c r="A9599">
        <v>6</v>
      </c>
      <c r="B9599">
        <v>0.83694538794899997</v>
      </c>
    </row>
    <row r="9600" spans="1:2">
      <c r="A9600">
        <v>4</v>
      </c>
      <c r="B9600">
        <v>0.399601708961</v>
      </c>
    </row>
    <row r="9601" spans="1:2">
      <c r="A9601">
        <v>3</v>
      </c>
      <c r="B9601">
        <v>1.0733444140499999</v>
      </c>
    </row>
    <row r="9602" spans="1:2">
      <c r="A9602">
        <v>3</v>
      </c>
      <c r="B9602">
        <v>0.560602128832</v>
      </c>
    </row>
    <row r="9603" spans="1:2">
      <c r="A9603">
        <v>3</v>
      </c>
      <c r="B9603">
        <v>0.44540596530299997</v>
      </c>
    </row>
    <row r="9604" spans="1:2">
      <c r="A9604">
        <v>5</v>
      </c>
      <c r="B9604">
        <v>1.2586156731</v>
      </c>
    </row>
    <row r="9605" spans="1:2">
      <c r="A9605">
        <v>4</v>
      </c>
      <c r="B9605">
        <v>0.49677186861</v>
      </c>
    </row>
    <row r="9606" spans="1:2">
      <c r="A9606">
        <v>2</v>
      </c>
      <c r="B9606">
        <v>0.33237316819899998</v>
      </c>
    </row>
    <row r="9607" spans="1:2">
      <c r="A9607">
        <v>5</v>
      </c>
      <c r="B9607">
        <v>0.64094153895200001</v>
      </c>
    </row>
    <row r="9608" spans="1:2">
      <c r="A9608">
        <v>3</v>
      </c>
      <c r="B9608">
        <v>0.41222442244700003</v>
      </c>
    </row>
    <row r="9609" spans="1:2">
      <c r="A9609">
        <v>4</v>
      </c>
      <c r="B9609">
        <v>0.44161739474099998</v>
      </c>
    </row>
    <row r="9610" spans="1:2">
      <c r="A9610">
        <v>5</v>
      </c>
      <c r="B9610">
        <v>0.46807985856700002</v>
      </c>
    </row>
    <row r="9611" spans="1:2">
      <c r="A9611">
        <v>7</v>
      </c>
      <c r="B9611">
        <v>0.41808133223400001</v>
      </c>
    </row>
    <row r="9612" spans="1:2">
      <c r="A9612">
        <v>3</v>
      </c>
      <c r="B9612">
        <v>0.65537713676099996</v>
      </c>
    </row>
    <row r="9613" spans="1:2">
      <c r="A9613">
        <v>1</v>
      </c>
      <c r="B9613">
        <v>0.46181235211499999</v>
      </c>
    </row>
    <row r="9614" spans="1:2">
      <c r="A9614">
        <v>7</v>
      </c>
      <c r="B9614">
        <v>0.54952656260900001</v>
      </c>
    </row>
    <row r="9615" spans="1:2">
      <c r="A9615">
        <v>4</v>
      </c>
      <c r="B9615">
        <v>0.748358928132</v>
      </c>
    </row>
    <row r="9616" spans="1:2">
      <c r="A9616">
        <v>5</v>
      </c>
      <c r="B9616">
        <v>0.44440857708300002</v>
      </c>
    </row>
    <row r="9617" spans="1:2">
      <c r="A9617">
        <v>3</v>
      </c>
      <c r="B9617">
        <v>0.434855710467</v>
      </c>
    </row>
    <row r="9618" spans="1:2">
      <c r="A9618">
        <v>4</v>
      </c>
      <c r="B9618">
        <v>0.103173752998</v>
      </c>
    </row>
    <row r="9619" spans="1:2">
      <c r="A9619">
        <v>5</v>
      </c>
      <c r="B9619">
        <v>0.50544496155300001</v>
      </c>
    </row>
    <row r="9620" spans="1:2">
      <c r="A9620">
        <v>4</v>
      </c>
      <c r="B9620">
        <v>0.22470847277</v>
      </c>
    </row>
    <row r="9621" spans="1:2">
      <c r="A9621">
        <v>5</v>
      </c>
      <c r="B9621">
        <v>0.69692020957699996</v>
      </c>
    </row>
    <row r="9622" spans="1:2">
      <c r="A9622">
        <v>7</v>
      </c>
      <c r="B9622">
        <v>0.51872560393900002</v>
      </c>
    </row>
    <row r="9623" spans="1:2">
      <c r="A9623">
        <v>3</v>
      </c>
      <c r="B9623">
        <v>0.35585401225300001</v>
      </c>
    </row>
    <row r="9624" spans="1:2">
      <c r="A9624">
        <v>2</v>
      </c>
      <c r="B9624">
        <v>0.51044113248400003</v>
      </c>
    </row>
    <row r="9625" spans="1:2">
      <c r="A9625">
        <v>4</v>
      </c>
      <c r="B9625">
        <v>0.87989771955700002</v>
      </c>
    </row>
    <row r="9626" spans="1:2">
      <c r="A9626">
        <v>1</v>
      </c>
      <c r="B9626">
        <v>0.33937462868399998</v>
      </c>
    </row>
    <row r="9627" spans="1:2">
      <c r="A9627">
        <v>4</v>
      </c>
      <c r="B9627">
        <v>0.73200410506000002</v>
      </c>
    </row>
    <row r="9628" spans="1:2">
      <c r="A9628">
        <v>3</v>
      </c>
      <c r="B9628">
        <v>0.80052998093700001</v>
      </c>
    </row>
    <row r="9629" spans="1:2">
      <c r="A9629">
        <v>4</v>
      </c>
      <c r="B9629">
        <v>0.15832524293299999</v>
      </c>
    </row>
    <row r="9630" spans="1:2">
      <c r="A9630">
        <v>2</v>
      </c>
      <c r="B9630">
        <v>0.55102876667300005</v>
      </c>
    </row>
    <row r="9631" spans="1:2">
      <c r="A9631">
        <v>2</v>
      </c>
      <c r="B9631">
        <v>0.60627934289600005</v>
      </c>
    </row>
    <row r="9632" spans="1:2">
      <c r="A9632">
        <v>2</v>
      </c>
      <c r="B9632">
        <v>0.43938695596900001</v>
      </c>
    </row>
    <row r="9633" spans="1:2">
      <c r="A9633">
        <v>6</v>
      </c>
      <c r="B9633">
        <v>0.470010864335</v>
      </c>
    </row>
    <row r="9634" spans="1:2">
      <c r="A9634">
        <v>7</v>
      </c>
      <c r="B9634">
        <v>0.58085932628900006</v>
      </c>
    </row>
    <row r="9635" spans="1:2">
      <c r="A9635">
        <v>7</v>
      </c>
      <c r="B9635">
        <v>0.34918989384900001</v>
      </c>
    </row>
    <row r="9636" spans="1:2">
      <c r="A9636">
        <v>6</v>
      </c>
      <c r="B9636">
        <v>0.414024769407</v>
      </c>
    </row>
    <row r="9637" spans="1:2">
      <c r="A9637">
        <v>4</v>
      </c>
      <c r="B9637">
        <v>0.86257253956400004</v>
      </c>
    </row>
    <row r="9638" spans="1:2">
      <c r="A9638">
        <v>4</v>
      </c>
      <c r="B9638">
        <v>0.732973948509</v>
      </c>
    </row>
    <row r="9639" spans="1:2">
      <c r="A9639">
        <v>5</v>
      </c>
      <c r="B9639">
        <v>1.0748246399000001</v>
      </c>
    </row>
    <row r="9640" spans="1:2">
      <c r="A9640">
        <v>5</v>
      </c>
      <c r="B9640">
        <v>0.35095254257000003</v>
      </c>
    </row>
    <row r="9641" spans="1:2">
      <c r="A9641">
        <v>3</v>
      </c>
      <c r="B9641">
        <v>0.53601312350800001</v>
      </c>
    </row>
    <row r="9642" spans="1:2">
      <c r="A9642">
        <v>5</v>
      </c>
      <c r="B9642">
        <v>0.22947160391999999</v>
      </c>
    </row>
    <row r="9643" spans="1:2">
      <c r="A9643">
        <v>4</v>
      </c>
      <c r="B9643">
        <v>0.53732700661099997</v>
      </c>
    </row>
    <row r="9644" spans="1:2">
      <c r="A9644">
        <v>5</v>
      </c>
      <c r="B9644">
        <v>0.36431267000899997</v>
      </c>
    </row>
    <row r="9645" spans="1:2">
      <c r="A9645">
        <v>3</v>
      </c>
      <c r="B9645">
        <v>0.50611568565499998</v>
      </c>
    </row>
    <row r="9646" spans="1:2">
      <c r="A9646">
        <v>5</v>
      </c>
      <c r="B9646">
        <v>0.36872702548699998</v>
      </c>
    </row>
    <row r="9647" spans="1:2">
      <c r="A9647">
        <v>5</v>
      </c>
      <c r="B9647">
        <v>0.46540655753100002</v>
      </c>
    </row>
    <row r="9648" spans="1:2">
      <c r="A9648">
        <v>4</v>
      </c>
      <c r="B9648">
        <v>0.57153242919500002</v>
      </c>
    </row>
    <row r="9649" spans="1:2">
      <c r="A9649">
        <v>4</v>
      </c>
      <c r="B9649">
        <v>0.31705864269700001</v>
      </c>
    </row>
    <row r="9650" spans="1:2">
      <c r="A9650">
        <v>3</v>
      </c>
      <c r="B9650">
        <v>0.25905833916999998</v>
      </c>
    </row>
    <row r="9651" spans="1:2">
      <c r="A9651">
        <v>2</v>
      </c>
      <c r="B9651">
        <v>0.56772025463700004</v>
      </c>
    </row>
    <row r="9652" spans="1:2">
      <c r="A9652">
        <v>3</v>
      </c>
      <c r="B9652">
        <v>0.401258998059</v>
      </c>
    </row>
    <row r="9653" spans="1:2">
      <c r="A9653">
        <v>1</v>
      </c>
      <c r="B9653">
        <v>0.41015995913600001</v>
      </c>
    </row>
    <row r="9654" spans="1:2">
      <c r="A9654">
        <v>4</v>
      </c>
      <c r="B9654">
        <v>0.43475133181100001</v>
      </c>
    </row>
    <row r="9655" spans="1:2">
      <c r="A9655">
        <v>3</v>
      </c>
      <c r="B9655">
        <v>0.38895898710499999</v>
      </c>
    </row>
    <row r="9656" spans="1:2">
      <c r="A9656">
        <v>1</v>
      </c>
      <c r="B9656">
        <v>0.48183139432599997</v>
      </c>
    </row>
    <row r="9657" spans="1:2">
      <c r="A9657">
        <v>5</v>
      </c>
      <c r="B9657">
        <v>0.44228853993700001</v>
      </c>
    </row>
    <row r="9658" spans="1:2">
      <c r="A9658">
        <v>4</v>
      </c>
      <c r="B9658">
        <v>0.37417483682300001</v>
      </c>
    </row>
    <row r="9659" spans="1:2">
      <c r="A9659">
        <v>5</v>
      </c>
      <c r="B9659">
        <v>0.53228150249299999</v>
      </c>
    </row>
    <row r="9660" spans="1:2">
      <c r="A9660">
        <v>2</v>
      </c>
      <c r="B9660">
        <v>0.23688458303900001</v>
      </c>
    </row>
    <row r="9661" spans="1:2">
      <c r="A9661">
        <v>2</v>
      </c>
      <c r="B9661">
        <v>0.578804119886</v>
      </c>
    </row>
    <row r="9662" spans="1:2">
      <c r="A9662">
        <v>7</v>
      </c>
      <c r="B9662">
        <v>0.45744976179199998</v>
      </c>
    </row>
    <row r="9663" spans="1:2">
      <c r="A9663">
        <v>8</v>
      </c>
      <c r="B9663">
        <v>1.0962464279199999</v>
      </c>
    </row>
    <row r="9664" spans="1:2">
      <c r="A9664">
        <v>3</v>
      </c>
      <c r="B9664">
        <v>0.38106163139299998</v>
      </c>
    </row>
    <row r="9665" spans="1:2">
      <c r="A9665">
        <v>5</v>
      </c>
      <c r="B9665">
        <v>0.60337715090599997</v>
      </c>
    </row>
    <row r="9666" spans="1:2">
      <c r="A9666">
        <v>2</v>
      </c>
      <c r="B9666">
        <v>0.70420801964299995</v>
      </c>
    </row>
    <row r="9667" spans="1:2">
      <c r="A9667">
        <v>2</v>
      </c>
      <c r="B9667">
        <v>0.56581453871800003</v>
      </c>
    </row>
    <row r="9668" spans="1:2">
      <c r="A9668">
        <v>4</v>
      </c>
      <c r="B9668">
        <v>0.40794927886900001</v>
      </c>
    </row>
    <row r="9669" spans="1:2">
      <c r="A9669">
        <v>3</v>
      </c>
      <c r="B9669">
        <v>0.58351738073000003</v>
      </c>
    </row>
    <row r="9670" spans="1:2">
      <c r="A9670">
        <v>5</v>
      </c>
      <c r="B9670">
        <v>0.72164902049400004</v>
      </c>
    </row>
    <row r="9671" spans="1:2">
      <c r="A9671">
        <v>1</v>
      </c>
      <c r="B9671">
        <v>0.64736172425000005</v>
      </c>
    </row>
    <row r="9672" spans="1:2">
      <c r="A9672">
        <v>5</v>
      </c>
      <c r="B9672">
        <v>0.22924277126299999</v>
      </c>
    </row>
    <row r="9673" spans="1:2">
      <c r="A9673">
        <v>5</v>
      </c>
      <c r="B9673">
        <v>0.85984359239800001</v>
      </c>
    </row>
    <row r="9674" spans="1:2">
      <c r="A9674">
        <v>1</v>
      </c>
      <c r="B9674">
        <v>0.258767372572</v>
      </c>
    </row>
    <row r="9675" spans="1:2">
      <c r="A9675">
        <v>3</v>
      </c>
      <c r="B9675">
        <v>0.58835682144099999</v>
      </c>
    </row>
    <row r="9676" spans="1:2">
      <c r="A9676">
        <v>1</v>
      </c>
      <c r="B9676">
        <v>0.55519654566999999</v>
      </c>
    </row>
    <row r="9677" spans="1:2">
      <c r="A9677">
        <v>5</v>
      </c>
      <c r="B9677">
        <v>8.4030277504099998E-2</v>
      </c>
    </row>
    <row r="9678" spans="1:2">
      <c r="A9678">
        <v>2</v>
      </c>
      <c r="B9678">
        <v>0.68150541149499999</v>
      </c>
    </row>
    <row r="9679" spans="1:2">
      <c r="A9679">
        <v>1</v>
      </c>
      <c r="B9679">
        <v>0.34093516620300002</v>
      </c>
    </row>
    <row r="9680" spans="1:2">
      <c r="A9680">
        <v>5</v>
      </c>
      <c r="B9680">
        <v>0.59199973608900003</v>
      </c>
    </row>
    <row r="9681" spans="1:2">
      <c r="A9681">
        <v>3</v>
      </c>
      <c r="B9681">
        <v>0.62252220439999995</v>
      </c>
    </row>
    <row r="9682" spans="1:2">
      <c r="A9682">
        <v>5</v>
      </c>
      <c r="B9682">
        <v>0.56177773069199999</v>
      </c>
    </row>
    <row r="9683" spans="1:2">
      <c r="A9683">
        <v>4</v>
      </c>
      <c r="B9683">
        <v>0.318057655464</v>
      </c>
    </row>
    <row r="9684" spans="1:2">
      <c r="A9684">
        <v>1</v>
      </c>
      <c r="B9684">
        <v>0.69280726818399996</v>
      </c>
    </row>
    <row r="9685" spans="1:2">
      <c r="A9685">
        <v>3</v>
      </c>
      <c r="B9685">
        <v>0.57130506605700004</v>
      </c>
    </row>
    <row r="9686" spans="1:2">
      <c r="A9686">
        <v>6</v>
      </c>
      <c r="B9686">
        <v>0.17187141531399999</v>
      </c>
    </row>
    <row r="9687" spans="1:2">
      <c r="A9687">
        <v>2</v>
      </c>
      <c r="B9687">
        <v>0.55809614652200001</v>
      </c>
    </row>
    <row r="9688" spans="1:2">
      <c r="A9688">
        <v>5</v>
      </c>
      <c r="B9688">
        <v>1.1250969237499999</v>
      </c>
    </row>
    <row r="9689" spans="1:2">
      <c r="A9689">
        <v>3</v>
      </c>
      <c r="B9689">
        <v>1.0051501279299999</v>
      </c>
    </row>
    <row r="9690" spans="1:2">
      <c r="A9690">
        <v>2</v>
      </c>
      <c r="B9690">
        <v>0.49152848391300002</v>
      </c>
    </row>
    <row r="9691" spans="1:2">
      <c r="A9691">
        <v>0</v>
      </c>
      <c r="B9691">
        <v>0.71966729832499998</v>
      </c>
    </row>
    <row r="9692" spans="1:2">
      <c r="A9692">
        <v>2</v>
      </c>
      <c r="B9692">
        <v>0.66869919549400003</v>
      </c>
    </row>
    <row r="9693" spans="1:2">
      <c r="A9693">
        <v>3</v>
      </c>
      <c r="B9693">
        <v>0.97211786806400002</v>
      </c>
    </row>
    <row r="9694" spans="1:2">
      <c r="A9694">
        <v>5</v>
      </c>
      <c r="B9694">
        <v>0.37251446110699998</v>
      </c>
    </row>
    <row r="9695" spans="1:2">
      <c r="A9695">
        <v>5</v>
      </c>
      <c r="B9695">
        <v>0.68459926813100003</v>
      </c>
    </row>
    <row r="9696" spans="1:2">
      <c r="A9696">
        <v>4</v>
      </c>
      <c r="B9696">
        <v>0.44240795139</v>
      </c>
    </row>
    <row r="9697" spans="1:2">
      <c r="A9697">
        <v>2</v>
      </c>
      <c r="B9697">
        <v>0.57827429833300004</v>
      </c>
    </row>
    <row r="9698" spans="1:2">
      <c r="A9698">
        <v>7</v>
      </c>
      <c r="B9698">
        <v>0.57048375124899997</v>
      </c>
    </row>
    <row r="9699" spans="1:2">
      <c r="A9699">
        <v>3</v>
      </c>
      <c r="B9699">
        <v>0.36839825807799997</v>
      </c>
    </row>
    <row r="9700" spans="1:2">
      <c r="A9700">
        <v>2</v>
      </c>
      <c r="B9700">
        <v>0.37424863082199999</v>
      </c>
    </row>
    <row r="9701" spans="1:2">
      <c r="A9701">
        <v>3</v>
      </c>
      <c r="B9701">
        <v>0.46084635901100002</v>
      </c>
    </row>
    <row r="9702" spans="1:2">
      <c r="A9702">
        <v>5</v>
      </c>
      <c r="B9702">
        <v>0.42215993994500001</v>
      </c>
    </row>
    <row r="9703" spans="1:2">
      <c r="A9703">
        <v>5</v>
      </c>
      <c r="B9703">
        <v>0.46100734809799998</v>
      </c>
    </row>
    <row r="9704" spans="1:2">
      <c r="A9704">
        <v>3</v>
      </c>
      <c r="B9704">
        <v>0.345944278991</v>
      </c>
    </row>
    <row r="9705" spans="1:2">
      <c r="A9705">
        <v>6</v>
      </c>
      <c r="B9705">
        <v>0.483777478378</v>
      </c>
    </row>
    <row r="9706" spans="1:2">
      <c r="A9706">
        <v>3</v>
      </c>
      <c r="B9706">
        <v>0.66748890407600003</v>
      </c>
    </row>
    <row r="9707" spans="1:2">
      <c r="A9707">
        <v>3</v>
      </c>
      <c r="B9707">
        <v>0.66797651666299995</v>
      </c>
    </row>
    <row r="9708" spans="1:2">
      <c r="A9708">
        <v>5</v>
      </c>
      <c r="B9708">
        <v>0.29807734136699998</v>
      </c>
    </row>
    <row r="9709" spans="1:2">
      <c r="A9709">
        <v>3</v>
      </c>
      <c r="B9709">
        <v>0.987048158166</v>
      </c>
    </row>
    <row r="9710" spans="1:2">
      <c r="A9710">
        <v>2</v>
      </c>
      <c r="B9710">
        <v>0.47248283385200002</v>
      </c>
    </row>
    <row r="9711" spans="1:2">
      <c r="A9711">
        <v>3</v>
      </c>
      <c r="B9711">
        <v>0.52958884123500005</v>
      </c>
    </row>
    <row r="9712" spans="1:2">
      <c r="A9712">
        <v>6</v>
      </c>
      <c r="B9712">
        <v>0.45905478719800002</v>
      </c>
    </row>
    <row r="9713" spans="1:2">
      <c r="A9713">
        <v>6</v>
      </c>
      <c r="B9713">
        <v>0.533290557981</v>
      </c>
    </row>
    <row r="9714" spans="1:2">
      <c r="A9714">
        <v>5</v>
      </c>
      <c r="B9714">
        <v>0.36310358780000002</v>
      </c>
    </row>
    <row r="9715" spans="1:2">
      <c r="A9715">
        <v>2</v>
      </c>
      <c r="B9715">
        <v>0.348438346959</v>
      </c>
    </row>
    <row r="9716" spans="1:2">
      <c r="A9716">
        <v>5</v>
      </c>
      <c r="B9716">
        <v>0.85334631835399999</v>
      </c>
    </row>
    <row r="9717" spans="1:2">
      <c r="A9717">
        <v>4</v>
      </c>
      <c r="B9717">
        <v>0.33072681783300001</v>
      </c>
    </row>
    <row r="9718" spans="1:2">
      <c r="A9718">
        <v>3</v>
      </c>
      <c r="B9718">
        <v>0.520507998739</v>
      </c>
    </row>
    <row r="9719" spans="1:2">
      <c r="A9719">
        <v>3</v>
      </c>
      <c r="B9719">
        <v>0.179315882467</v>
      </c>
    </row>
    <row r="9720" spans="1:2">
      <c r="A9720">
        <v>3</v>
      </c>
      <c r="B9720">
        <v>0.52180315304299996</v>
      </c>
    </row>
    <row r="9721" spans="1:2">
      <c r="A9721">
        <v>1</v>
      </c>
      <c r="B9721">
        <v>0.428865768772</v>
      </c>
    </row>
    <row r="9722" spans="1:2">
      <c r="A9722">
        <v>5</v>
      </c>
      <c r="B9722">
        <v>0.37338487349600002</v>
      </c>
    </row>
    <row r="9723" spans="1:2">
      <c r="A9723">
        <v>2</v>
      </c>
      <c r="B9723">
        <v>0.36270415755500002</v>
      </c>
    </row>
    <row r="9724" spans="1:2">
      <c r="A9724">
        <v>5</v>
      </c>
      <c r="B9724">
        <v>0.48386414965399999</v>
      </c>
    </row>
    <row r="9725" spans="1:2">
      <c r="A9725">
        <v>4</v>
      </c>
      <c r="B9725">
        <v>0.47224797751300002</v>
      </c>
    </row>
    <row r="9726" spans="1:2">
      <c r="A9726">
        <v>2</v>
      </c>
      <c r="B9726">
        <v>0.35452120063199999</v>
      </c>
    </row>
    <row r="9727" spans="1:2">
      <c r="A9727">
        <v>6</v>
      </c>
      <c r="B9727">
        <v>0.43377964997399998</v>
      </c>
    </row>
    <row r="9728" spans="1:2">
      <c r="A9728">
        <v>3</v>
      </c>
      <c r="B9728">
        <v>0.30550617305599997</v>
      </c>
    </row>
    <row r="9729" spans="1:2">
      <c r="A9729">
        <v>3</v>
      </c>
      <c r="B9729">
        <v>0.57354969198500005</v>
      </c>
    </row>
    <row r="9730" spans="1:2">
      <c r="A9730">
        <v>3</v>
      </c>
      <c r="B9730">
        <v>0.40442633136700001</v>
      </c>
    </row>
    <row r="9731" spans="1:2">
      <c r="A9731">
        <v>5</v>
      </c>
      <c r="B9731">
        <v>0.44949368778799997</v>
      </c>
    </row>
    <row r="9732" spans="1:2">
      <c r="A9732">
        <v>3</v>
      </c>
      <c r="B9732">
        <v>0.48678992724300002</v>
      </c>
    </row>
    <row r="9733" spans="1:2">
      <c r="A9733">
        <v>6</v>
      </c>
      <c r="B9733">
        <v>0.506701809123</v>
      </c>
    </row>
    <row r="9734" spans="1:2">
      <c r="A9734">
        <v>3</v>
      </c>
      <c r="B9734">
        <v>0.66298177614200005</v>
      </c>
    </row>
    <row r="9735" spans="1:2">
      <c r="A9735">
        <v>6</v>
      </c>
      <c r="B9735">
        <v>0.30903537280799998</v>
      </c>
    </row>
    <row r="9736" spans="1:2">
      <c r="A9736">
        <v>2</v>
      </c>
      <c r="B9736">
        <v>0.69745267309600001</v>
      </c>
    </row>
    <row r="9737" spans="1:2">
      <c r="A9737">
        <v>6</v>
      </c>
      <c r="B9737">
        <v>0.68231222962000004</v>
      </c>
    </row>
    <row r="9738" spans="1:2">
      <c r="A9738">
        <v>6</v>
      </c>
      <c r="B9738">
        <v>1.4233088250699999</v>
      </c>
    </row>
    <row r="9739" spans="1:2">
      <c r="A9739">
        <v>6</v>
      </c>
      <c r="B9739">
        <v>0.117585224224</v>
      </c>
    </row>
    <row r="9740" spans="1:2">
      <c r="A9740">
        <v>2</v>
      </c>
      <c r="B9740">
        <v>0.47755971507900002</v>
      </c>
    </row>
    <row r="9741" spans="1:2">
      <c r="A9741">
        <v>5</v>
      </c>
      <c r="B9741">
        <v>0.54188017151500001</v>
      </c>
    </row>
    <row r="9742" spans="1:2">
      <c r="A9742">
        <v>6</v>
      </c>
      <c r="B9742">
        <v>0.52422074967099996</v>
      </c>
    </row>
    <row r="9743" spans="1:2">
      <c r="A9743">
        <v>5</v>
      </c>
      <c r="B9743">
        <v>0.494070014221</v>
      </c>
    </row>
    <row r="9744" spans="1:2">
      <c r="A9744">
        <v>4</v>
      </c>
      <c r="B9744">
        <v>0.62492708752100001</v>
      </c>
    </row>
    <row r="9745" spans="1:2">
      <c r="A9745">
        <v>4</v>
      </c>
      <c r="B9745">
        <v>0.49930561119</v>
      </c>
    </row>
    <row r="9746" spans="1:2">
      <c r="A9746">
        <v>4</v>
      </c>
      <c r="B9746">
        <v>0.48724658045500002</v>
      </c>
    </row>
    <row r="9747" spans="1:2">
      <c r="A9747">
        <v>0</v>
      </c>
      <c r="B9747">
        <v>0.62303047636200004</v>
      </c>
    </row>
    <row r="9748" spans="1:2">
      <c r="A9748">
        <v>2</v>
      </c>
      <c r="B9748">
        <v>0.59853924079499998</v>
      </c>
    </row>
    <row r="9749" spans="1:2">
      <c r="A9749">
        <v>4</v>
      </c>
      <c r="B9749">
        <v>0.52806224717200001</v>
      </c>
    </row>
    <row r="9750" spans="1:2">
      <c r="A9750">
        <v>5</v>
      </c>
      <c r="B9750">
        <v>0.38753187506800002</v>
      </c>
    </row>
    <row r="9751" spans="1:2">
      <c r="A9751">
        <v>6</v>
      </c>
      <c r="B9751">
        <v>0.38823709302499998</v>
      </c>
    </row>
    <row r="9752" spans="1:2">
      <c r="A9752">
        <v>7</v>
      </c>
      <c r="B9752">
        <v>0.41020488982300002</v>
      </c>
    </row>
    <row r="9753" spans="1:2">
      <c r="A9753">
        <v>2</v>
      </c>
      <c r="B9753">
        <v>0.63509874255200005</v>
      </c>
    </row>
    <row r="9754" spans="1:2">
      <c r="A9754">
        <v>5</v>
      </c>
      <c r="B9754">
        <v>0.40039109010500001</v>
      </c>
    </row>
    <row r="9755" spans="1:2">
      <c r="A9755">
        <v>0</v>
      </c>
      <c r="B9755">
        <v>0.38208596528799998</v>
      </c>
    </row>
    <row r="9756" spans="1:2">
      <c r="A9756">
        <v>4</v>
      </c>
      <c r="B9756">
        <v>0.286842673667</v>
      </c>
    </row>
    <row r="9757" spans="1:2">
      <c r="A9757">
        <v>6</v>
      </c>
      <c r="B9757">
        <v>0.46173931244499999</v>
      </c>
    </row>
    <row r="9758" spans="1:2">
      <c r="A9758">
        <v>1</v>
      </c>
      <c r="B9758">
        <v>0.75436000233300005</v>
      </c>
    </row>
    <row r="9759" spans="1:2">
      <c r="A9759">
        <v>0</v>
      </c>
      <c r="B9759">
        <v>0.61799480253299999</v>
      </c>
    </row>
    <row r="9760" spans="1:2">
      <c r="A9760">
        <v>1</v>
      </c>
      <c r="B9760">
        <v>0.66937091665500004</v>
      </c>
    </row>
    <row r="9761" spans="1:2">
      <c r="A9761">
        <v>7</v>
      </c>
      <c r="B9761">
        <v>0.45647800097500002</v>
      </c>
    </row>
    <row r="9762" spans="1:2">
      <c r="A9762">
        <v>7</v>
      </c>
      <c r="B9762">
        <v>0.60659465961000003</v>
      </c>
    </row>
    <row r="9763" spans="1:2">
      <c r="A9763">
        <v>6</v>
      </c>
      <c r="B9763">
        <v>0.72164713703200001</v>
      </c>
    </row>
    <row r="9764" spans="1:2">
      <c r="A9764">
        <v>5</v>
      </c>
      <c r="B9764">
        <v>0.36724215426399998</v>
      </c>
    </row>
    <row r="9765" spans="1:2">
      <c r="A9765">
        <v>6</v>
      </c>
      <c r="B9765">
        <v>0.99004523449699999</v>
      </c>
    </row>
    <row r="9766" spans="1:2">
      <c r="A9766">
        <v>1</v>
      </c>
      <c r="B9766">
        <v>0.52997712174900002</v>
      </c>
    </row>
    <row r="9767" spans="1:2">
      <c r="A9767">
        <v>1</v>
      </c>
      <c r="B9767">
        <v>0.495496294113</v>
      </c>
    </row>
    <row r="9768" spans="1:2">
      <c r="A9768">
        <v>6</v>
      </c>
      <c r="B9768">
        <v>0.64212226944899997</v>
      </c>
    </row>
    <row r="9769" spans="1:2">
      <c r="A9769">
        <v>4</v>
      </c>
      <c r="B9769">
        <v>0.396117089501</v>
      </c>
    </row>
    <row r="9770" spans="1:2">
      <c r="A9770">
        <v>2</v>
      </c>
      <c r="B9770">
        <v>0.69430194739899997</v>
      </c>
    </row>
    <row r="9771" spans="1:2">
      <c r="A9771">
        <v>5</v>
      </c>
      <c r="B9771">
        <v>0.187027140249</v>
      </c>
    </row>
    <row r="9772" spans="1:2">
      <c r="A9772">
        <v>5</v>
      </c>
      <c r="B9772">
        <v>0.72385261560500003</v>
      </c>
    </row>
    <row r="9773" spans="1:2">
      <c r="A9773">
        <v>6</v>
      </c>
      <c r="B9773">
        <v>0.31377081563600001</v>
      </c>
    </row>
    <row r="9774" spans="1:2">
      <c r="A9774">
        <v>5</v>
      </c>
      <c r="B9774">
        <v>0.29004198789699998</v>
      </c>
    </row>
    <row r="9775" spans="1:2">
      <c r="A9775">
        <v>5</v>
      </c>
      <c r="B9775">
        <v>0.40832627866499999</v>
      </c>
    </row>
    <row r="9776" spans="1:2">
      <c r="A9776">
        <v>2</v>
      </c>
      <c r="B9776">
        <v>0.57057143672800004</v>
      </c>
    </row>
    <row r="9777" spans="1:2">
      <c r="A9777">
        <v>5</v>
      </c>
      <c r="B9777">
        <v>0.53382883762300004</v>
      </c>
    </row>
    <row r="9778" spans="1:2">
      <c r="A9778">
        <v>4</v>
      </c>
      <c r="B9778">
        <v>0.71456456720999995</v>
      </c>
    </row>
    <row r="9779" spans="1:2">
      <c r="A9779">
        <v>8</v>
      </c>
      <c r="B9779">
        <v>0.20794036813299999</v>
      </c>
    </row>
    <row r="9780" spans="1:2">
      <c r="A9780">
        <v>2</v>
      </c>
      <c r="B9780">
        <v>0.65739331251800004</v>
      </c>
    </row>
    <row r="9781" spans="1:2">
      <c r="A9781">
        <v>5</v>
      </c>
      <c r="B9781">
        <v>0.45351250093500001</v>
      </c>
    </row>
    <row r="9782" spans="1:2">
      <c r="A9782">
        <v>5</v>
      </c>
      <c r="B9782">
        <v>0.28991032151700002</v>
      </c>
    </row>
    <row r="9783" spans="1:2">
      <c r="A9783">
        <v>4</v>
      </c>
      <c r="B9783">
        <v>0.37348314628200002</v>
      </c>
    </row>
    <row r="9784" spans="1:2">
      <c r="A9784">
        <v>3</v>
      </c>
      <c r="B9784">
        <v>0.80899228577399995</v>
      </c>
    </row>
    <row r="9785" spans="1:2">
      <c r="A9785">
        <v>4</v>
      </c>
      <c r="B9785">
        <v>0.34508047091299998</v>
      </c>
    </row>
    <row r="9786" spans="1:2">
      <c r="A9786">
        <v>6</v>
      </c>
      <c r="B9786">
        <v>0.60559634767299997</v>
      </c>
    </row>
    <row r="9787" spans="1:2">
      <c r="A9787">
        <v>4</v>
      </c>
      <c r="B9787">
        <v>0.21496014537800001</v>
      </c>
    </row>
    <row r="9788" spans="1:2">
      <c r="A9788">
        <v>4</v>
      </c>
      <c r="B9788">
        <v>0.42588270305199999</v>
      </c>
    </row>
    <row r="9789" spans="1:2">
      <c r="A9789">
        <v>7</v>
      </c>
      <c r="B9789">
        <v>0.66204974575200004</v>
      </c>
    </row>
    <row r="9790" spans="1:2">
      <c r="A9790">
        <v>6</v>
      </c>
      <c r="B9790">
        <v>0.81068477380299997</v>
      </c>
    </row>
    <row r="9791" spans="1:2">
      <c r="A9791">
        <v>3</v>
      </c>
      <c r="B9791">
        <v>0.66027075629300003</v>
      </c>
    </row>
    <row r="9792" spans="1:2">
      <c r="A9792">
        <v>2</v>
      </c>
      <c r="B9792">
        <v>0.45958047386899997</v>
      </c>
    </row>
    <row r="9793" spans="1:2">
      <c r="A9793">
        <v>7</v>
      </c>
      <c r="B9793">
        <v>0.99726600161099999</v>
      </c>
    </row>
    <row r="9794" spans="1:2">
      <c r="A9794">
        <v>1</v>
      </c>
      <c r="B9794">
        <v>0.52806351192099998</v>
      </c>
    </row>
    <row r="9795" spans="1:2">
      <c r="A9795">
        <v>3</v>
      </c>
      <c r="B9795">
        <v>0.44183373055300001</v>
      </c>
    </row>
    <row r="9796" spans="1:2">
      <c r="A9796">
        <v>5</v>
      </c>
      <c r="B9796">
        <v>0.49346570916900001</v>
      </c>
    </row>
    <row r="9797" spans="1:2">
      <c r="A9797">
        <v>4</v>
      </c>
      <c r="B9797">
        <v>0.44211078993899999</v>
      </c>
    </row>
    <row r="9798" spans="1:2">
      <c r="A9798">
        <v>3</v>
      </c>
      <c r="B9798">
        <v>0.60777711714399996</v>
      </c>
    </row>
    <row r="9799" spans="1:2">
      <c r="A9799">
        <v>1</v>
      </c>
      <c r="B9799">
        <v>0.42377084549799998</v>
      </c>
    </row>
    <row r="9800" spans="1:2">
      <c r="A9800">
        <v>3</v>
      </c>
      <c r="B9800">
        <v>1.0583691130699999</v>
      </c>
    </row>
    <row r="9801" spans="1:2">
      <c r="A9801">
        <v>7</v>
      </c>
      <c r="B9801">
        <v>0.59585546775200005</v>
      </c>
    </row>
    <row r="9802" spans="1:2">
      <c r="A9802">
        <v>3</v>
      </c>
      <c r="B9802">
        <v>0.51700719087900004</v>
      </c>
    </row>
    <row r="9803" spans="1:2">
      <c r="A9803">
        <v>5</v>
      </c>
      <c r="B9803">
        <v>0.35041191075900002</v>
      </c>
    </row>
    <row r="9804" spans="1:2">
      <c r="A9804">
        <v>1</v>
      </c>
      <c r="B9804">
        <v>0.53863894387699995</v>
      </c>
    </row>
    <row r="9805" spans="1:2">
      <c r="A9805">
        <v>4</v>
      </c>
      <c r="B9805">
        <v>0.43477321994599999</v>
      </c>
    </row>
    <row r="9806" spans="1:2">
      <c r="A9806">
        <v>4</v>
      </c>
      <c r="B9806">
        <v>0.28736486313800003</v>
      </c>
    </row>
    <row r="9807" spans="1:2">
      <c r="A9807">
        <v>3</v>
      </c>
      <c r="B9807">
        <v>0.39547709938300002</v>
      </c>
    </row>
    <row r="9808" spans="1:2">
      <c r="A9808">
        <v>0</v>
      </c>
      <c r="B9808">
        <v>0.54683611213600003</v>
      </c>
    </row>
    <row r="9809" spans="1:2">
      <c r="A9809">
        <v>2</v>
      </c>
      <c r="B9809">
        <v>0.44039211827300001</v>
      </c>
    </row>
    <row r="9810" spans="1:2">
      <c r="A9810">
        <v>2</v>
      </c>
      <c r="B9810">
        <v>0.16466045299000001</v>
      </c>
    </row>
    <row r="9811" spans="1:2">
      <c r="A9811">
        <v>3</v>
      </c>
      <c r="B9811">
        <v>0.16257102771599999</v>
      </c>
    </row>
    <row r="9812" spans="1:2">
      <c r="A9812">
        <v>3</v>
      </c>
      <c r="B9812">
        <v>0.53342033243499998</v>
      </c>
    </row>
    <row r="9813" spans="1:2">
      <c r="A9813">
        <v>6</v>
      </c>
      <c r="B9813">
        <v>0.36251346435199999</v>
      </c>
    </row>
    <row r="9814" spans="1:2">
      <c r="A9814">
        <v>6</v>
      </c>
      <c r="B9814">
        <v>0.71259664874700002</v>
      </c>
    </row>
    <row r="9815" spans="1:2">
      <c r="A9815">
        <v>2</v>
      </c>
      <c r="B9815">
        <v>0.487304031719</v>
      </c>
    </row>
    <row r="9816" spans="1:2">
      <c r="A9816">
        <v>3</v>
      </c>
      <c r="B9816">
        <v>0.62061818289500004</v>
      </c>
    </row>
    <row r="9817" spans="1:2">
      <c r="A9817">
        <v>3</v>
      </c>
      <c r="B9817">
        <v>0.58647041363899999</v>
      </c>
    </row>
    <row r="9818" spans="1:2">
      <c r="A9818">
        <v>5</v>
      </c>
      <c r="B9818">
        <v>0.47720114312299999</v>
      </c>
    </row>
    <row r="9819" spans="1:2">
      <c r="A9819">
        <v>7</v>
      </c>
      <c r="B9819">
        <v>0.50630706701499995</v>
      </c>
    </row>
    <row r="9820" spans="1:2">
      <c r="A9820">
        <v>4</v>
      </c>
      <c r="B9820">
        <v>0.496898133608</v>
      </c>
    </row>
    <row r="9821" spans="1:2">
      <c r="A9821">
        <v>8</v>
      </c>
      <c r="B9821">
        <v>0.87352068837899999</v>
      </c>
    </row>
    <row r="9822" spans="1:2">
      <c r="A9822">
        <v>4</v>
      </c>
      <c r="B9822">
        <v>0.41828804815800003</v>
      </c>
    </row>
    <row r="9823" spans="1:2">
      <c r="A9823">
        <v>4</v>
      </c>
      <c r="B9823">
        <v>1.38151818536</v>
      </c>
    </row>
    <row r="9824" spans="1:2">
      <c r="A9824">
        <v>9</v>
      </c>
      <c r="B9824">
        <v>0.82482082667400003</v>
      </c>
    </row>
    <row r="9825" spans="1:2">
      <c r="A9825">
        <v>7</v>
      </c>
      <c r="B9825">
        <v>0.52706418773599994</v>
      </c>
    </row>
    <row r="9826" spans="1:2">
      <c r="A9826">
        <v>1</v>
      </c>
      <c r="B9826">
        <v>0.69522842945300001</v>
      </c>
    </row>
    <row r="9827" spans="1:2">
      <c r="A9827">
        <v>3</v>
      </c>
      <c r="B9827">
        <v>0.52109356289999997</v>
      </c>
    </row>
    <row r="9828" spans="1:2">
      <c r="A9828">
        <v>5</v>
      </c>
      <c r="B9828">
        <v>0.65651083499700003</v>
      </c>
    </row>
    <row r="9829" spans="1:2">
      <c r="A9829">
        <v>6</v>
      </c>
      <c r="B9829">
        <v>0.69053403311200001</v>
      </c>
    </row>
    <row r="9830" spans="1:2">
      <c r="A9830">
        <v>3</v>
      </c>
      <c r="B9830">
        <v>0.196072968061</v>
      </c>
    </row>
    <row r="9831" spans="1:2">
      <c r="A9831">
        <v>6</v>
      </c>
      <c r="B9831">
        <v>0.46060155548600001</v>
      </c>
    </row>
    <row r="9832" spans="1:2">
      <c r="A9832">
        <v>4</v>
      </c>
      <c r="B9832">
        <v>0.38827807953900001</v>
      </c>
    </row>
    <row r="9833" spans="1:2">
      <c r="A9833">
        <v>7</v>
      </c>
      <c r="B9833">
        <v>0.23951257025299999</v>
      </c>
    </row>
    <row r="9834" spans="1:2">
      <c r="A9834">
        <v>3</v>
      </c>
      <c r="B9834">
        <v>0.37678471386500001</v>
      </c>
    </row>
    <row r="9835" spans="1:2">
      <c r="A9835">
        <v>1</v>
      </c>
      <c r="B9835">
        <v>0.38841945893899998</v>
      </c>
    </row>
    <row r="9836" spans="1:2">
      <c r="A9836">
        <v>5</v>
      </c>
      <c r="B9836">
        <v>0.32034833030100002</v>
      </c>
    </row>
    <row r="9837" spans="1:2">
      <c r="A9837">
        <v>9</v>
      </c>
      <c r="B9837">
        <v>0.89935570609500004</v>
      </c>
    </row>
    <row r="9838" spans="1:2">
      <c r="A9838">
        <v>0</v>
      </c>
      <c r="B9838">
        <v>0.36976981322300001</v>
      </c>
    </row>
    <row r="9839" spans="1:2">
      <c r="A9839">
        <v>2</v>
      </c>
      <c r="B9839">
        <v>0.60192883876100001</v>
      </c>
    </row>
    <row r="9840" spans="1:2">
      <c r="A9840">
        <v>4</v>
      </c>
      <c r="B9840">
        <v>0.40265537245600003</v>
      </c>
    </row>
    <row r="9841" spans="1:2">
      <c r="A9841">
        <v>5</v>
      </c>
      <c r="B9841">
        <v>1.2921072762500001</v>
      </c>
    </row>
    <row r="9842" spans="1:2">
      <c r="A9842">
        <v>2</v>
      </c>
      <c r="B9842">
        <v>0.74598403398099999</v>
      </c>
    </row>
    <row r="9843" spans="1:2">
      <c r="A9843">
        <v>5</v>
      </c>
      <c r="B9843">
        <v>0.83865847318700004</v>
      </c>
    </row>
    <row r="9844" spans="1:2">
      <c r="A9844">
        <v>4</v>
      </c>
      <c r="B9844">
        <v>0.44709183375</v>
      </c>
    </row>
    <row r="9845" spans="1:2">
      <c r="A9845">
        <v>5</v>
      </c>
      <c r="B9845">
        <v>0.557150499583</v>
      </c>
    </row>
    <row r="9846" spans="1:2">
      <c r="A9846">
        <v>4</v>
      </c>
      <c r="B9846">
        <v>0.442315476441</v>
      </c>
    </row>
    <row r="9847" spans="1:2">
      <c r="A9847">
        <v>6</v>
      </c>
      <c r="B9847">
        <v>0.401723979826</v>
      </c>
    </row>
    <row r="9848" spans="1:2">
      <c r="A9848">
        <v>8</v>
      </c>
      <c r="B9848">
        <v>0.86449960621800004</v>
      </c>
    </row>
    <row r="9849" spans="1:2">
      <c r="A9849">
        <v>4</v>
      </c>
      <c r="B9849">
        <v>0.29991716169799998</v>
      </c>
    </row>
    <row r="9850" spans="1:2">
      <c r="A9850">
        <v>3</v>
      </c>
      <c r="B9850">
        <v>0.60671662072999999</v>
      </c>
    </row>
    <row r="9851" spans="1:2">
      <c r="A9851">
        <v>2</v>
      </c>
      <c r="B9851">
        <v>0.49429187613100001</v>
      </c>
    </row>
    <row r="9852" spans="1:2">
      <c r="A9852">
        <v>2</v>
      </c>
      <c r="B9852">
        <v>0.34529634547999999</v>
      </c>
    </row>
    <row r="9853" spans="1:2">
      <c r="A9853">
        <v>4</v>
      </c>
      <c r="B9853">
        <v>0.21276049103299999</v>
      </c>
    </row>
    <row r="9854" spans="1:2">
      <c r="A9854">
        <v>1</v>
      </c>
      <c r="B9854">
        <v>0.39896088306700001</v>
      </c>
    </row>
    <row r="9855" spans="1:2">
      <c r="A9855">
        <v>5</v>
      </c>
      <c r="B9855">
        <v>0.34175066486700001</v>
      </c>
    </row>
    <row r="9856" spans="1:2">
      <c r="A9856">
        <v>3</v>
      </c>
      <c r="B9856">
        <v>0.57994902723599995</v>
      </c>
    </row>
    <row r="9857" spans="1:2">
      <c r="A9857">
        <v>6</v>
      </c>
      <c r="B9857">
        <v>0.68800429319300005</v>
      </c>
    </row>
    <row r="9858" spans="1:2">
      <c r="A9858">
        <v>1</v>
      </c>
      <c r="B9858">
        <v>0.64798732301999995</v>
      </c>
    </row>
    <row r="9859" spans="1:2">
      <c r="A9859">
        <v>3</v>
      </c>
      <c r="B9859">
        <v>0.32654974738499998</v>
      </c>
    </row>
    <row r="9860" spans="1:2">
      <c r="A9860">
        <v>5</v>
      </c>
      <c r="B9860">
        <v>0.61142021156199999</v>
      </c>
    </row>
    <row r="9861" spans="1:2">
      <c r="A9861">
        <v>7</v>
      </c>
      <c r="B9861">
        <v>0.41057245222099997</v>
      </c>
    </row>
    <row r="9862" spans="1:2">
      <c r="A9862">
        <v>3</v>
      </c>
      <c r="B9862">
        <v>0.67177245175</v>
      </c>
    </row>
    <row r="9863" spans="1:2">
      <c r="A9863">
        <v>4</v>
      </c>
      <c r="B9863">
        <v>0.41171863648899998</v>
      </c>
    </row>
    <row r="9864" spans="1:2">
      <c r="A9864">
        <v>2</v>
      </c>
      <c r="B9864">
        <v>0.48385707349200002</v>
      </c>
    </row>
    <row r="9865" spans="1:2">
      <c r="A9865">
        <v>5</v>
      </c>
      <c r="B9865">
        <v>0.47078707705599998</v>
      </c>
    </row>
    <row r="9866" spans="1:2">
      <c r="A9866">
        <v>4</v>
      </c>
      <c r="B9866">
        <v>0.27004975574399998</v>
      </c>
    </row>
    <row r="9867" spans="1:2">
      <c r="A9867">
        <v>8</v>
      </c>
      <c r="B9867">
        <v>0.49036964402299998</v>
      </c>
    </row>
    <row r="9868" spans="1:2">
      <c r="A9868">
        <v>4</v>
      </c>
      <c r="B9868">
        <v>0.403722756036</v>
      </c>
    </row>
    <row r="9869" spans="1:2">
      <c r="A9869">
        <v>3</v>
      </c>
      <c r="B9869">
        <v>0.29027859446100002</v>
      </c>
    </row>
    <row r="9870" spans="1:2">
      <c r="A9870">
        <v>3</v>
      </c>
      <c r="B9870">
        <v>0.32242922500400001</v>
      </c>
    </row>
    <row r="9871" spans="1:2">
      <c r="A9871">
        <v>3</v>
      </c>
      <c r="B9871">
        <v>0.78652032325999999</v>
      </c>
    </row>
    <row r="9872" spans="1:2">
      <c r="A9872">
        <v>2</v>
      </c>
      <c r="B9872">
        <v>0.46582009509400002</v>
      </c>
    </row>
    <row r="9873" spans="1:2">
      <c r="A9873">
        <v>7</v>
      </c>
      <c r="B9873">
        <v>0.54717840337599999</v>
      </c>
    </row>
    <row r="9874" spans="1:2">
      <c r="A9874">
        <v>2</v>
      </c>
      <c r="B9874">
        <v>0.41300005451900001</v>
      </c>
    </row>
    <row r="9875" spans="1:2">
      <c r="A9875">
        <v>3</v>
      </c>
      <c r="B9875">
        <v>0.50522585622299998</v>
      </c>
    </row>
    <row r="9876" spans="1:2">
      <c r="A9876">
        <v>2</v>
      </c>
      <c r="B9876">
        <v>0.32314511900300003</v>
      </c>
    </row>
    <row r="9877" spans="1:2">
      <c r="A9877">
        <v>4</v>
      </c>
      <c r="B9877">
        <v>0.78018755713300003</v>
      </c>
    </row>
    <row r="9878" spans="1:2">
      <c r="A9878">
        <v>7</v>
      </c>
      <c r="B9878">
        <v>0.204598459845</v>
      </c>
    </row>
    <row r="9879" spans="1:2">
      <c r="A9879">
        <v>4</v>
      </c>
      <c r="B9879">
        <v>0.386346864304</v>
      </c>
    </row>
    <row r="9880" spans="1:2">
      <c r="A9880">
        <v>5</v>
      </c>
      <c r="B9880">
        <v>0.48425358168299998</v>
      </c>
    </row>
    <row r="9881" spans="1:2">
      <c r="A9881">
        <v>5</v>
      </c>
      <c r="B9881">
        <v>0.50004967556900004</v>
      </c>
    </row>
    <row r="9882" spans="1:2">
      <c r="A9882">
        <v>1</v>
      </c>
      <c r="B9882">
        <v>0.52325698700000001</v>
      </c>
    </row>
    <row r="9883" spans="1:2">
      <c r="A9883">
        <v>3</v>
      </c>
      <c r="B9883">
        <v>0.40585294633800001</v>
      </c>
    </row>
    <row r="9884" spans="1:2">
      <c r="A9884">
        <v>7</v>
      </c>
      <c r="B9884">
        <v>0.472411599307</v>
      </c>
    </row>
    <row r="9885" spans="1:2">
      <c r="A9885">
        <v>5</v>
      </c>
      <c r="B9885">
        <v>0.162382954272</v>
      </c>
    </row>
    <row r="9886" spans="1:2">
      <c r="A9886">
        <v>4</v>
      </c>
      <c r="B9886">
        <v>0.41435624278200001</v>
      </c>
    </row>
    <row r="9887" spans="1:2">
      <c r="A9887">
        <v>4</v>
      </c>
      <c r="B9887">
        <v>0.27394773121299998</v>
      </c>
    </row>
    <row r="9888" spans="1:2">
      <c r="A9888">
        <v>6</v>
      </c>
      <c r="B9888">
        <v>0.34267580989200003</v>
      </c>
    </row>
    <row r="9889" spans="1:2">
      <c r="A9889">
        <v>3</v>
      </c>
      <c r="B9889">
        <v>0.37547852381399999</v>
      </c>
    </row>
    <row r="9890" spans="1:2">
      <c r="A9890">
        <v>3</v>
      </c>
      <c r="B9890">
        <v>0.27764166169999999</v>
      </c>
    </row>
    <row r="9891" spans="1:2">
      <c r="A9891">
        <v>6</v>
      </c>
      <c r="B9891">
        <v>0.30640914782400003</v>
      </c>
    </row>
    <row r="9892" spans="1:2">
      <c r="A9892">
        <v>3</v>
      </c>
      <c r="B9892">
        <v>0.28109168552000002</v>
      </c>
    </row>
    <row r="9893" spans="1:2">
      <c r="A9893">
        <v>2</v>
      </c>
      <c r="B9893">
        <v>0.67155322836099995</v>
      </c>
    </row>
    <row r="9894" spans="1:2">
      <c r="A9894">
        <v>1</v>
      </c>
      <c r="B9894">
        <v>0.50697723691899998</v>
      </c>
    </row>
    <row r="9895" spans="1:2">
      <c r="A9895">
        <v>0</v>
      </c>
      <c r="B9895">
        <v>0.46931204131299997</v>
      </c>
    </row>
    <row r="9896" spans="1:2">
      <c r="A9896">
        <v>6</v>
      </c>
      <c r="B9896">
        <v>0.50136398587800002</v>
      </c>
    </row>
    <row r="9897" spans="1:2">
      <c r="A9897">
        <v>1</v>
      </c>
      <c r="B9897">
        <v>0.42650447602500002</v>
      </c>
    </row>
    <row r="9898" spans="1:2">
      <c r="A9898">
        <v>3</v>
      </c>
      <c r="B9898">
        <v>0.41237346098799998</v>
      </c>
    </row>
    <row r="9899" spans="1:2">
      <c r="A9899">
        <v>5</v>
      </c>
      <c r="B9899">
        <v>0.425113924807</v>
      </c>
    </row>
    <row r="9900" spans="1:2">
      <c r="A9900">
        <v>0</v>
      </c>
      <c r="B9900">
        <v>0.61858644279300001</v>
      </c>
    </row>
    <row r="9901" spans="1:2">
      <c r="A9901">
        <v>3</v>
      </c>
      <c r="B9901">
        <v>0.44397508378799999</v>
      </c>
    </row>
    <row r="9902" spans="1:2">
      <c r="A9902">
        <v>7</v>
      </c>
      <c r="B9902">
        <v>0.62971188167299996</v>
      </c>
    </row>
    <row r="9903" spans="1:2">
      <c r="A9903">
        <v>6</v>
      </c>
      <c r="B9903">
        <v>0.42852113146999998</v>
      </c>
    </row>
    <row r="9904" spans="1:2">
      <c r="A9904">
        <v>6</v>
      </c>
      <c r="B9904">
        <v>0.28518711207699998</v>
      </c>
    </row>
    <row r="9905" spans="1:2">
      <c r="A9905">
        <v>5</v>
      </c>
      <c r="B9905">
        <v>0.225906460915</v>
      </c>
    </row>
    <row r="9906" spans="1:2">
      <c r="A9906">
        <v>4</v>
      </c>
      <c r="B9906">
        <v>0.29859024992400002</v>
      </c>
    </row>
    <row r="9907" spans="1:2">
      <c r="A9907">
        <v>5</v>
      </c>
      <c r="B9907">
        <v>0.92315736613300003</v>
      </c>
    </row>
    <row r="9908" spans="1:2">
      <c r="A9908">
        <v>3</v>
      </c>
      <c r="B9908">
        <v>0.39602528682100002</v>
      </c>
    </row>
    <row r="9909" spans="1:2">
      <c r="A9909">
        <v>6</v>
      </c>
      <c r="B9909">
        <v>1.1627882619400001</v>
      </c>
    </row>
    <row r="9910" spans="1:2">
      <c r="A9910">
        <v>6</v>
      </c>
      <c r="B9910">
        <v>1.00678520312</v>
      </c>
    </row>
    <row r="9911" spans="1:2">
      <c r="A9911">
        <v>4</v>
      </c>
      <c r="B9911">
        <v>0.45974886419299998</v>
      </c>
    </row>
    <row r="9912" spans="1:2">
      <c r="A9912">
        <v>4</v>
      </c>
      <c r="B9912">
        <v>0.278933091287</v>
      </c>
    </row>
    <row r="9913" spans="1:2">
      <c r="A9913">
        <v>4</v>
      </c>
      <c r="B9913">
        <v>0.44633905275800001</v>
      </c>
    </row>
    <row r="9914" spans="1:2">
      <c r="A9914">
        <v>6</v>
      </c>
      <c r="B9914">
        <v>0.41702039702100002</v>
      </c>
    </row>
    <row r="9915" spans="1:2">
      <c r="A9915">
        <v>3</v>
      </c>
      <c r="B9915">
        <v>0.67750547875400002</v>
      </c>
    </row>
    <row r="9916" spans="1:2">
      <c r="A9916">
        <v>2</v>
      </c>
      <c r="B9916">
        <v>0.51720464011599998</v>
      </c>
    </row>
    <row r="9917" spans="1:2">
      <c r="A9917">
        <v>5</v>
      </c>
      <c r="B9917">
        <v>0.56764597542399997</v>
      </c>
    </row>
    <row r="9918" spans="1:2">
      <c r="A9918">
        <v>1</v>
      </c>
      <c r="B9918">
        <v>0.91334625476499998</v>
      </c>
    </row>
    <row r="9919" spans="1:2">
      <c r="A9919">
        <v>2</v>
      </c>
      <c r="B9919">
        <v>0.60537661481000005</v>
      </c>
    </row>
    <row r="9920" spans="1:2">
      <c r="A9920">
        <v>3</v>
      </c>
      <c r="B9920">
        <v>0.25054526705300001</v>
      </c>
    </row>
    <row r="9921" spans="1:2">
      <c r="A9921">
        <v>6</v>
      </c>
      <c r="B9921">
        <v>0.38537699635099998</v>
      </c>
    </row>
    <row r="9922" spans="1:2">
      <c r="A9922">
        <v>4</v>
      </c>
      <c r="B9922">
        <v>0.53750238487799995</v>
      </c>
    </row>
    <row r="9923" spans="1:2">
      <c r="A9923">
        <v>6</v>
      </c>
      <c r="B9923">
        <v>0.47123183848799999</v>
      </c>
    </row>
    <row r="9924" spans="1:2">
      <c r="A9924">
        <v>4</v>
      </c>
      <c r="B9924">
        <v>0.38543165883899999</v>
      </c>
    </row>
    <row r="9925" spans="1:2">
      <c r="A9925">
        <v>6</v>
      </c>
      <c r="B9925">
        <v>0.85288413222399995</v>
      </c>
    </row>
    <row r="9926" spans="1:2">
      <c r="A9926">
        <v>5</v>
      </c>
      <c r="B9926">
        <v>0.35563227081400001</v>
      </c>
    </row>
    <row r="9927" spans="1:2">
      <c r="A9927">
        <v>3</v>
      </c>
      <c r="B9927">
        <v>0.535778617264</v>
      </c>
    </row>
    <row r="9928" spans="1:2">
      <c r="A9928">
        <v>5</v>
      </c>
      <c r="B9928">
        <v>1.60395517137</v>
      </c>
    </row>
    <row r="9929" spans="1:2">
      <c r="A9929">
        <v>5</v>
      </c>
      <c r="B9929">
        <v>0.31124904780099999</v>
      </c>
    </row>
    <row r="9930" spans="1:2">
      <c r="A9930">
        <v>3</v>
      </c>
      <c r="B9930">
        <v>0.67303372021800001</v>
      </c>
    </row>
    <row r="9931" spans="1:2">
      <c r="A9931">
        <v>6</v>
      </c>
      <c r="B9931">
        <v>0.31486568207600002</v>
      </c>
    </row>
    <row r="9932" spans="1:2">
      <c r="A9932">
        <v>6</v>
      </c>
      <c r="B9932">
        <v>0.702042948773</v>
      </c>
    </row>
    <row r="9933" spans="1:2">
      <c r="A9933">
        <v>6</v>
      </c>
      <c r="B9933">
        <v>0.34781395259199999</v>
      </c>
    </row>
    <row r="9934" spans="1:2">
      <c r="A9934">
        <v>5</v>
      </c>
      <c r="B9934">
        <v>0.42265195813899997</v>
      </c>
    </row>
    <row r="9935" spans="1:2">
      <c r="A9935">
        <v>3</v>
      </c>
      <c r="B9935">
        <v>0.29706119617299998</v>
      </c>
    </row>
    <row r="9936" spans="1:2">
      <c r="A9936">
        <v>4</v>
      </c>
      <c r="B9936">
        <v>0.39516462257099999</v>
      </c>
    </row>
    <row r="9937" spans="1:2">
      <c r="A9937">
        <v>4</v>
      </c>
      <c r="B9937">
        <v>0.19385247485000001</v>
      </c>
    </row>
    <row r="9938" spans="1:2">
      <c r="A9938">
        <v>5</v>
      </c>
      <c r="B9938">
        <v>0.73682217021600005</v>
      </c>
    </row>
    <row r="9939" spans="1:2">
      <c r="A9939">
        <v>4</v>
      </c>
      <c r="B9939">
        <v>0.30040509634000001</v>
      </c>
    </row>
    <row r="9940" spans="1:2">
      <c r="A9940">
        <v>4</v>
      </c>
      <c r="B9940">
        <v>1.04537958942</v>
      </c>
    </row>
    <row r="9941" spans="1:2">
      <c r="A9941">
        <v>5</v>
      </c>
      <c r="B9941">
        <v>0.66400311499800002</v>
      </c>
    </row>
    <row r="9942" spans="1:2">
      <c r="A9942">
        <v>2</v>
      </c>
      <c r="B9942">
        <v>0.52046189279400001</v>
      </c>
    </row>
    <row r="9943" spans="1:2">
      <c r="A9943">
        <v>6</v>
      </c>
      <c r="B9943">
        <v>0.32848415675999998</v>
      </c>
    </row>
    <row r="9944" spans="1:2">
      <c r="A9944">
        <v>1</v>
      </c>
      <c r="B9944">
        <v>0.537836040214</v>
      </c>
    </row>
    <row r="9945" spans="1:2">
      <c r="A9945">
        <v>3</v>
      </c>
      <c r="B9945">
        <v>0.51318873350200001</v>
      </c>
    </row>
    <row r="9946" spans="1:2">
      <c r="A9946">
        <v>6</v>
      </c>
      <c r="B9946">
        <v>1.0120532760600001</v>
      </c>
    </row>
    <row r="9947" spans="1:2">
      <c r="A9947">
        <v>6</v>
      </c>
      <c r="B9947">
        <v>0.40798304813399999</v>
      </c>
    </row>
    <row r="9948" spans="1:2">
      <c r="A9948">
        <v>1</v>
      </c>
      <c r="B9948">
        <v>0.51832198927600004</v>
      </c>
    </row>
    <row r="9949" spans="1:2">
      <c r="A9949">
        <v>3</v>
      </c>
      <c r="B9949">
        <v>1.1600057421600001</v>
      </c>
    </row>
    <row r="9950" spans="1:2">
      <c r="A9950">
        <v>5</v>
      </c>
      <c r="B9950">
        <v>0.67912468159600003</v>
      </c>
    </row>
    <row r="9951" spans="1:2">
      <c r="A9951">
        <v>6</v>
      </c>
      <c r="B9951">
        <v>0.81227357744299999</v>
      </c>
    </row>
    <row r="9952" spans="1:2">
      <c r="A9952">
        <v>6</v>
      </c>
      <c r="B9952">
        <v>0.20466886740099999</v>
      </c>
    </row>
    <row r="9953" spans="1:2">
      <c r="A9953">
        <v>5</v>
      </c>
      <c r="B9953">
        <v>0.48840721817799998</v>
      </c>
    </row>
    <row r="9954" spans="1:2">
      <c r="A9954">
        <v>2</v>
      </c>
      <c r="B9954">
        <v>0.56280165261100001</v>
      </c>
    </row>
    <row r="9955" spans="1:2">
      <c r="A9955">
        <v>4</v>
      </c>
      <c r="B9955">
        <v>0.763553831726</v>
      </c>
    </row>
    <row r="9956" spans="1:2">
      <c r="A9956">
        <v>8</v>
      </c>
      <c r="B9956">
        <v>0.63043262378200005</v>
      </c>
    </row>
    <row r="9957" spans="1:2">
      <c r="A9957">
        <v>6</v>
      </c>
      <c r="B9957">
        <v>0.429984902231</v>
      </c>
    </row>
    <row r="9958" spans="1:2">
      <c r="A9958">
        <v>6</v>
      </c>
      <c r="B9958">
        <v>0.330356214679</v>
      </c>
    </row>
    <row r="9959" spans="1:2">
      <c r="A9959">
        <v>4</v>
      </c>
      <c r="B9959">
        <v>0.422879277424</v>
      </c>
    </row>
    <row r="9960" spans="1:2">
      <c r="A9960">
        <v>6</v>
      </c>
      <c r="B9960">
        <v>0.437454098274</v>
      </c>
    </row>
    <row r="9961" spans="1:2">
      <c r="A9961">
        <v>5</v>
      </c>
      <c r="B9961">
        <v>0.85144815742199997</v>
      </c>
    </row>
    <row r="9962" spans="1:2">
      <c r="A9962">
        <v>3</v>
      </c>
      <c r="B9962">
        <v>0.60432994943100005</v>
      </c>
    </row>
    <row r="9963" spans="1:2">
      <c r="A9963">
        <v>4</v>
      </c>
      <c r="B9963">
        <v>0.54807399263000001</v>
      </c>
    </row>
    <row r="9964" spans="1:2">
      <c r="A9964">
        <v>3</v>
      </c>
      <c r="B9964">
        <v>0.49102720057600002</v>
      </c>
    </row>
    <row r="9965" spans="1:2">
      <c r="A9965">
        <v>6</v>
      </c>
      <c r="B9965">
        <v>0.34052498642700002</v>
      </c>
    </row>
    <row r="9966" spans="1:2">
      <c r="A9966">
        <v>2</v>
      </c>
      <c r="B9966">
        <v>0.44188457846099999</v>
      </c>
    </row>
    <row r="9967" spans="1:2">
      <c r="A9967">
        <v>4</v>
      </c>
      <c r="B9967">
        <v>0.37143449781900001</v>
      </c>
    </row>
    <row r="9968" spans="1:2">
      <c r="A9968">
        <v>3</v>
      </c>
      <c r="B9968">
        <v>0.34322351397599998</v>
      </c>
    </row>
    <row r="9969" spans="1:2">
      <c r="A9969">
        <v>2</v>
      </c>
      <c r="B9969">
        <v>0.46845802911399997</v>
      </c>
    </row>
    <row r="9970" spans="1:2">
      <c r="A9970">
        <v>3</v>
      </c>
      <c r="B9970">
        <v>1.0491493732799999</v>
      </c>
    </row>
    <row r="9971" spans="1:2">
      <c r="A9971">
        <v>3</v>
      </c>
      <c r="B9971">
        <v>0.51737793940700005</v>
      </c>
    </row>
    <row r="9972" spans="1:2">
      <c r="A9972">
        <v>5</v>
      </c>
      <c r="B9972">
        <v>0.44778818547499999</v>
      </c>
    </row>
    <row r="9973" spans="1:2">
      <c r="A9973">
        <v>6</v>
      </c>
      <c r="B9973">
        <v>1.20661158139</v>
      </c>
    </row>
    <row r="9974" spans="1:2">
      <c r="A9974">
        <v>7</v>
      </c>
      <c r="B9974">
        <v>0.45313562439999999</v>
      </c>
    </row>
    <row r="9975" spans="1:2">
      <c r="A9975">
        <v>6</v>
      </c>
      <c r="B9975">
        <v>0.44692562027299998</v>
      </c>
    </row>
    <row r="9976" spans="1:2">
      <c r="A9976">
        <v>7</v>
      </c>
      <c r="B9976">
        <v>0.42656120763499999</v>
      </c>
    </row>
    <row r="9977" spans="1:2">
      <c r="A9977">
        <v>3</v>
      </c>
      <c r="B9977">
        <v>0.64914184357399995</v>
      </c>
    </row>
    <row r="9978" spans="1:2">
      <c r="A9978">
        <v>4</v>
      </c>
      <c r="B9978">
        <v>0.28041877841899998</v>
      </c>
    </row>
    <row r="9979" spans="1:2">
      <c r="A9979">
        <v>4</v>
      </c>
      <c r="B9979">
        <v>0.61564529210700003</v>
      </c>
    </row>
    <row r="9980" spans="1:2">
      <c r="A9980">
        <v>4</v>
      </c>
      <c r="B9980">
        <v>0.40924881299400001</v>
      </c>
    </row>
    <row r="9981" spans="1:2">
      <c r="A9981">
        <v>5</v>
      </c>
      <c r="B9981">
        <v>0.30118536873200003</v>
      </c>
    </row>
    <row r="9982" spans="1:2">
      <c r="A9982">
        <v>2</v>
      </c>
      <c r="B9982">
        <v>0.52990691781099997</v>
      </c>
    </row>
    <row r="9983" spans="1:2">
      <c r="A9983">
        <v>2</v>
      </c>
      <c r="B9983">
        <v>0.54350658851199996</v>
      </c>
    </row>
    <row r="9984" spans="1:2">
      <c r="A9984">
        <v>4</v>
      </c>
      <c r="B9984">
        <v>0.49324833286100001</v>
      </c>
    </row>
    <row r="9985" spans="1:2">
      <c r="A9985">
        <v>5</v>
      </c>
      <c r="B9985">
        <v>0.484469530649</v>
      </c>
    </row>
    <row r="9986" spans="1:2">
      <c r="A9986">
        <v>4</v>
      </c>
      <c r="B9986">
        <v>0.81129647947500005</v>
      </c>
    </row>
    <row r="9987" spans="1:2">
      <c r="A9987">
        <v>1</v>
      </c>
      <c r="B9987">
        <v>0.58503228598799994</v>
      </c>
    </row>
    <row r="9988" spans="1:2">
      <c r="A9988">
        <v>6</v>
      </c>
      <c r="B9988">
        <v>0.43936321636300002</v>
      </c>
    </row>
    <row r="9989" spans="1:2">
      <c r="A9989">
        <v>3</v>
      </c>
      <c r="B9989">
        <v>0.400488281956</v>
      </c>
    </row>
    <row r="9990" spans="1:2">
      <c r="A9990">
        <v>4</v>
      </c>
      <c r="B9990">
        <v>0.366819734299</v>
      </c>
    </row>
    <row r="9991" spans="1:2">
      <c r="A9991">
        <v>5</v>
      </c>
      <c r="B9991">
        <v>0.51149008476299995</v>
      </c>
    </row>
    <row r="9992" spans="1:2">
      <c r="A9992">
        <v>3</v>
      </c>
      <c r="B9992">
        <v>0.15578198314</v>
      </c>
    </row>
    <row r="9993" spans="1:2">
      <c r="A9993">
        <v>2</v>
      </c>
      <c r="B9993">
        <v>0.476446540729</v>
      </c>
    </row>
    <row r="9994" spans="1:2">
      <c r="A9994">
        <v>3</v>
      </c>
      <c r="B9994">
        <v>0.54277356403800003</v>
      </c>
    </row>
    <row r="9995" spans="1:2">
      <c r="A9995">
        <v>2</v>
      </c>
      <c r="B9995">
        <v>0.63994387345600001</v>
      </c>
    </row>
    <row r="9996" spans="1:2">
      <c r="A9996">
        <v>4</v>
      </c>
      <c r="B9996">
        <v>0.44217431026300003</v>
      </c>
    </row>
    <row r="9997" spans="1:2">
      <c r="A9997">
        <v>5</v>
      </c>
      <c r="B9997">
        <v>0.68302959670399999</v>
      </c>
    </row>
    <row r="9998" spans="1:2">
      <c r="A9998">
        <v>4</v>
      </c>
      <c r="B9998">
        <v>0.29576910316600002</v>
      </c>
    </row>
    <row r="9999" spans="1:2">
      <c r="A9999">
        <v>3</v>
      </c>
      <c r="B9999">
        <v>0.81788080547800002</v>
      </c>
    </row>
    <row r="10000" spans="1:2">
      <c r="A10000">
        <v>2</v>
      </c>
      <c r="B10000">
        <v>0.54585708271699995</v>
      </c>
    </row>
    <row r="10001" spans="1:2">
      <c r="A10001">
        <v>5</v>
      </c>
      <c r="B10001">
        <v>0.46193644151300001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abSelected="1" workbookViewId="0">
      <selection activeCell="E26" sqref="E26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6</v>
      </c>
      <c r="B2">
        <v>0.62542948695800005</v>
      </c>
      <c r="D2">
        <v>0</v>
      </c>
      <c r="E2">
        <v>11</v>
      </c>
      <c r="F2">
        <v>1.202</v>
      </c>
      <c r="G2">
        <v>0.16300000000000001</v>
      </c>
    </row>
    <row r="3" spans="1:7">
      <c r="A3">
        <v>8</v>
      </c>
      <c r="B3">
        <v>0.61005280092699998</v>
      </c>
      <c r="D3">
        <v>1</v>
      </c>
      <c r="E3">
        <v>59</v>
      </c>
      <c r="F3">
        <v>1.1120000000000001</v>
      </c>
      <c r="G3">
        <v>0.32</v>
      </c>
    </row>
    <row r="4" spans="1:7">
      <c r="A4">
        <v>6</v>
      </c>
      <c r="B4">
        <v>0.62290753117300002</v>
      </c>
      <c r="D4">
        <v>2</v>
      </c>
      <c r="E4">
        <v>253</v>
      </c>
      <c r="F4">
        <v>0.95199999999999996</v>
      </c>
      <c r="G4">
        <v>0.34599999999999997</v>
      </c>
    </row>
    <row r="5" spans="1:7">
      <c r="A5">
        <v>8</v>
      </c>
      <c r="B5">
        <v>0.27768198971899999</v>
      </c>
      <c r="D5">
        <v>3</v>
      </c>
      <c r="E5">
        <v>573</v>
      </c>
      <c r="F5">
        <v>0.76200000000000001</v>
      </c>
      <c r="G5">
        <v>0.32300000000000001</v>
      </c>
    </row>
    <row r="6" spans="1:7">
      <c r="A6">
        <v>8</v>
      </c>
      <c r="B6">
        <v>0.475447259919</v>
      </c>
      <c r="D6">
        <v>4</v>
      </c>
      <c r="E6">
        <v>1155</v>
      </c>
      <c r="F6">
        <v>0.64600000000000002</v>
      </c>
      <c r="G6">
        <v>0.29899999999999999</v>
      </c>
    </row>
    <row r="7" spans="1:7">
      <c r="A7">
        <v>4</v>
      </c>
      <c r="B7">
        <v>0.37336600655500002</v>
      </c>
      <c r="D7">
        <v>5</v>
      </c>
      <c r="E7">
        <v>1698</v>
      </c>
      <c r="F7">
        <v>0.53600000000000003</v>
      </c>
      <c r="G7">
        <v>0.23400000000000001</v>
      </c>
    </row>
    <row r="8" spans="1:7">
      <c r="A8">
        <v>6</v>
      </c>
      <c r="B8">
        <v>0.52712214734700003</v>
      </c>
      <c r="D8">
        <v>6</v>
      </c>
      <c r="E8">
        <v>2195</v>
      </c>
      <c r="F8">
        <v>0.48599999999999999</v>
      </c>
      <c r="G8">
        <v>0.19600000000000001</v>
      </c>
    </row>
    <row r="9" spans="1:7">
      <c r="A9">
        <v>4</v>
      </c>
      <c r="B9">
        <v>0.42316242776700003</v>
      </c>
      <c r="D9">
        <v>7</v>
      </c>
      <c r="E9">
        <v>1955</v>
      </c>
      <c r="F9">
        <v>0.46899999999999997</v>
      </c>
      <c r="G9">
        <v>0.16900000000000001</v>
      </c>
    </row>
    <row r="10" spans="1:7">
      <c r="A10">
        <v>5</v>
      </c>
      <c r="B10">
        <v>0.39053674798600002</v>
      </c>
      <c r="D10">
        <v>8</v>
      </c>
      <c r="E10">
        <v>1369</v>
      </c>
      <c r="F10">
        <v>0.45500000000000002</v>
      </c>
      <c r="G10">
        <v>0.15</v>
      </c>
    </row>
    <row r="11" spans="1:7">
      <c r="A11">
        <v>8</v>
      </c>
      <c r="B11">
        <v>0.45823330472599999</v>
      </c>
      <c r="D11">
        <v>9</v>
      </c>
      <c r="E11">
        <v>601</v>
      </c>
      <c r="F11">
        <v>0.47099999999999997</v>
      </c>
      <c r="G11">
        <v>0.14099999999999999</v>
      </c>
    </row>
    <row r="12" spans="1:7">
      <c r="A12">
        <v>9</v>
      </c>
      <c r="B12">
        <v>0.72140384011799996</v>
      </c>
      <c r="D12">
        <v>10</v>
      </c>
      <c r="E12">
        <v>131</v>
      </c>
      <c r="F12">
        <v>0.47599999999999998</v>
      </c>
      <c r="G12">
        <v>0.15</v>
      </c>
    </row>
    <row r="13" spans="1:7">
      <c r="A13">
        <v>9</v>
      </c>
      <c r="B13">
        <v>0.54973172036899998</v>
      </c>
    </row>
    <row r="14" spans="1:7">
      <c r="A14">
        <v>7</v>
      </c>
      <c r="B14">
        <v>0.59424017755199998</v>
      </c>
    </row>
    <row r="15" spans="1:7">
      <c r="A15">
        <v>4</v>
      </c>
      <c r="B15">
        <v>0.80171801500499995</v>
      </c>
    </row>
    <row r="16" spans="1:7">
      <c r="A16">
        <v>5</v>
      </c>
      <c r="B16">
        <v>0.86001646246499996</v>
      </c>
    </row>
    <row r="17" spans="1:2">
      <c r="A17">
        <v>6</v>
      </c>
      <c r="B17">
        <v>0.42243530016800002</v>
      </c>
    </row>
    <row r="18" spans="1:2">
      <c r="A18">
        <v>6</v>
      </c>
      <c r="B18">
        <v>0.50862194253600002</v>
      </c>
    </row>
    <row r="19" spans="1:2">
      <c r="A19">
        <v>7</v>
      </c>
      <c r="B19">
        <v>0.38330218765899998</v>
      </c>
    </row>
    <row r="20" spans="1:2">
      <c r="A20">
        <v>8</v>
      </c>
      <c r="B20">
        <v>0.44949140587600001</v>
      </c>
    </row>
    <row r="21" spans="1:2">
      <c r="A21">
        <v>4</v>
      </c>
      <c r="B21">
        <v>0.43210759216599998</v>
      </c>
    </row>
    <row r="22" spans="1:2">
      <c r="A22">
        <v>4</v>
      </c>
      <c r="B22">
        <v>0.49384392808900002</v>
      </c>
    </row>
    <row r="23" spans="1:2">
      <c r="A23">
        <v>8</v>
      </c>
      <c r="B23">
        <v>0.226903763388</v>
      </c>
    </row>
    <row r="24" spans="1:2">
      <c r="A24">
        <v>6</v>
      </c>
      <c r="B24">
        <v>0.74062896244099996</v>
      </c>
    </row>
    <row r="25" spans="1:2">
      <c r="A25">
        <v>2</v>
      </c>
      <c r="B25">
        <v>0.78882925001600002</v>
      </c>
    </row>
    <row r="26" spans="1:2">
      <c r="A26">
        <v>6</v>
      </c>
      <c r="B26">
        <v>0.62091291621</v>
      </c>
    </row>
    <row r="27" spans="1:2">
      <c r="A27">
        <v>6</v>
      </c>
      <c r="B27">
        <v>0.63792441065600003</v>
      </c>
    </row>
    <row r="28" spans="1:2">
      <c r="A28">
        <v>3</v>
      </c>
      <c r="B28">
        <v>0.44474366151299999</v>
      </c>
    </row>
    <row r="29" spans="1:2">
      <c r="A29">
        <v>6</v>
      </c>
      <c r="B29">
        <v>0.44441626235300002</v>
      </c>
    </row>
    <row r="30" spans="1:2">
      <c r="A30">
        <v>5</v>
      </c>
      <c r="B30">
        <v>0.42770679141200002</v>
      </c>
    </row>
    <row r="31" spans="1:2">
      <c r="A31">
        <v>6</v>
      </c>
      <c r="B31">
        <v>0.62151991016800001</v>
      </c>
    </row>
    <row r="32" spans="1:2">
      <c r="A32">
        <v>5</v>
      </c>
      <c r="B32">
        <v>0.77083988828000005</v>
      </c>
    </row>
    <row r="33" spans="1:2">
      <c r="A33">
        <v>6</v>
      </c>
      <c r="B33">
        <v>0.53793285764499998</v>
      </c>
    </row>
    <row r="34" spans="1:2">
      <c r="A34">
        <v>4</v>
      </c>
      <c r="B34">
        <v>1.30177947154</v>
      </c>
    </row>
    <row r="35" spans="1:2">
      <c r="A35">
        <v>6</v>
      </c>
      <c r="B35">
        <v>0.52983880505799996</v>
      </c>
    </row>
    <row r="36" spans="1:2">
      <c r="A36">
        <v>6</v>
      </c>
      <c r="B36">
        <v>0.49599212552400002</v>
      </c>
    </row>
    <row r="37" spans="1:2">
      <c r="A37">
        <v>1</v>
      </c>
      <c r="B37">
        <v>0.62343488174899997</v>
      </c>
    </row>
    <row r="38" spans="1:2">
      <c r="A38">
        <v>4</v>
      </c>
      <c r="B38">
        <v>0.47144254102400002</v>
      </c>
    </row>
    <row r="39" spans="1:2">
      <c r="A39">
        <v>6</v>
      </c>
      <c r="B39">
        <v>0.55918766347399995</v>
      </c>
    </row>
    <row r="40" spans="1:2">
      <c r="A40">
        <v>8</v>
      </c>
      <c r="B40">
        <v>0.495068570589</v>
      </c>
    </row>
    <row r="41" spans="1:2">
      <c r="A41">
        <v>6</v>
      </c>
      <c r="B41">
        <v>0.422588457252</v>
      </c>
    </row>
    <row r="42" spans="1:2">
      <c r="A42">
        <v>6</v>
      </c>
      <c r="B42">
        <v>0.23598591568300001</v>
      </c>
    </row>
    <row r="43" spans="1:2">
      <c r="A43">
        <v>4</v>
      </c>
      <c r="B43">
        <v>0.329161859045</v>
      </c>
    </row>
    <row r="44" spans="1:2">
      <c r="A44">
        <v>7</v>
      </c>
      <c r="B44">
        <v>0.346468367364</v>
      </c>
    </row>
    <row r="45" spans="1:2">
      <c r="A45">
        <v>10</v>
      </c>
      <c r="B45">
        <v>0.56814096997100005</v>
      </c>
    </row>
    <row r="46" spans="1:2">
      <c r="A46">
        <v>6</v>
      </c>
      <c r="B46">
        <v>0.49282878628600002</v>
      </c>
    </row>
    <row r="47" spans="1:2">
      <c r="A47">
        <v>6</v>
      </c>
      <c r="B47">
        <v>0.530877548295</v>
      </c>
    </row>
    <row r="48" spans="1:2">
      <c r="A48">
        <v>8</v>
      </c>
      <c r="B48">
        <v>0.45604002868400001</v>
      </c>
    </row>
    <row r="49" spans="1:2">
      <c r="A49">
        <v>7</v>
      </c>
      <c r="B49">
        <v>0.34196648627800003</v>
      </c>
    </row>
    <row r="50" spans="1:2">
      <c r="A50">
        <v>6</v>
      </c>
      <c r="B50">
        <v>0.42206502023699999</v>
      </c>
    </row>
    <row r="51" spans="1:2">
      <c r="A51">
        <v>7</v>
      </c>
      <c r="B51">
        <v>0.190123361011</v>
      </c>
    </row>
    <row r="52" spans="1:2">
      <c r="A52">
        <v>2</v>
      </c>
      <c r="B52">
        <v>0.58604772407000005</v>
      </c>
    </row>
    <row r="53" spans="1:2">
      <c r="A53">
        <v>7</v>
      </c>
      <c r="B53">
        <v>0.45295274127899998</v>
      </c>
    </row>
    <row r="54" spans="1:2">
      <c r="A54">
        <v>4</v>
      </c>
      <c r="B54">
        <v>0.91056019821699996</v>
      </c>
    </row>
    <row r="55" spans="1:2">
      <c r="A55">
        <v>6</v>
      </c>
      <c r="B55">
        <v>0.48485812349500002</v>
      </c>
    </row>
    <row r="56" spans="1:2">
      <c r="A56">
        <v>4</v>
      </c>
      <c r="B56">
        <v>0.51955161167599995</v>
      </c>
    </row>
    <row r="57" spans="1:2">
      <c r="A57">
        <v>5</v>
      </c>
      <c r="B57">
        <v>0.35009885264099999</v>
      </c>
    </row>
    <row r="58" spans="1:2">
      <c r="A58">
        <v>6</v>
      </c>
      <c r="B58">
        <v>0.28024800703399999</v>
      </c>
    </row>
    <row r="59" spans="1:2">
      <c r="A59">
        <v>8</v>
      </c>
      <c r="B59">
        <v>0.59578018885999995</v>
      </c>
    </row>
    <row r="60" spans="1:2">
      <c r="A60">
        <v>5</v>
      </c>
      <c r="B60">
        <v>0.62523807850900004</v>
      </c>
    </row>
    <row r="61" spans="1:2">
      <c r="A61">
        <v>7</v>
      </c>
      <c r="B61">
        <v>0.36488607395700001</v>
      </c>
    </row>
    <row r="62" spans="1:2">
      <c r="A62">
        <v>4</v>
      </c>
      <c r="B62">
        <v>0.61439879643299999</v>
      </c>
    </row>
    <row r="63" spans="1:2">
      <c r="A63">
        <v>7</v>
      </c>
      <c r="B63">
        <v>0.67322022894400002</v>
      </c>
    </row>
    <row r="64" spans="1:2">
      <c r="A64">
        <v>5</v>
      </c>
      <c r="B64">
        <v>0.68621476291899997</v>
      </c>
    </row>
    <row r="65" spans="1:2">
      <c r="A65">
        <v>5</v>
      </c>
      <c r="B65">
        <v>0.41265051880699999</v>
      </c>
    </row>
    <row r="66" spans="1:2">
      <c r="A66">
        <v>7</v>
      </c>
      <c r="B66">
        <v>0.39648790533</v>
      </c>
    </row>
    <row r="67" spans="1:2">
      <c r="A67">
        <v>7</v>
      </c>
      <c r="B67">
        <v>0.398774410242</v>
      </c>
    </row>
    <row r="68" spans="1:2">
      <c r="A68">
        <v>8</v>
      </c>
      <c r="B68">
        <v>0.44285895581099999</v>
      </c>
    </row>
    <row r="69" spans="1:2">
      <c r="A69">
        <v>7</v>
      </c>
      <c r="B69">
        <v>0.37280612829799997</v>
      </c>
    </row>
    <row r="70" spans="1:2">
      <c r="A70">
        <v>4</v>
      </c>
      <c r="B70">
        <v>1.0966468619400001</v>
      </c>
    </row>
    <row r="71" spans="1:2">
      <c r="A71">
        <v>7</v>
      </c>
      <c r="B71">
        <v>0.56960950506399999</v>
      </c>
    </row>
    <row r="72" spans="1:2">
      <c r="A72">
        <v>5</v>
      </c>
      <c r="B72">
        <v>0.329483502835</v>
      </c>
    </row>
    <row r="73" spans="1:2">
      <c r="A73">
        <v>3</v>
      </c>
      <c r="B73">
        <v>0.56507921281100004</v>
      </c>
    </row>
    <row r="74" spans="1:2">
      <c r="A74">
        <v>6</v>
      </c>
      <c r="B74">
        <v>0.33825145409899998</v>
      </c>
    </row>
    <row r="75" spans="1:2">
      <c r="A75">
        <v>5</v>
      </c>
      <c r="B75">
        <v>0.33439306931899998</v>
      </c>
    </row>
    <row r="76" spans="1:2">
      <c r="A76">
        <v>4</v>
      </c>
      <c r="B76">
        <v>0.62301241409399999</v>
      </c>
    </row>
    <row r="77" spans="1:2">
      <c r="A77">
        <v>6</v>
      </c>
      <c r="B77">
        <v>1.08316750248</v>
      </c>
    </row>
    <row r="78" spans="1:2">
      <c r="A78">
        <v>8</v>
      </c>
      <c r="B78">
        <v>0.39282319862800003</v>
      </c>
    </row>
    <row r="79" spans="1:2">
      <c r="A79">
        <v>6</v>
      </c>
      <c r="B79">
        <v>0.48418522511899997</v>
      </c>
    </row>
    <row r="80" spans="1:2">
      <c r="A80">
        <v>9</v>
      </c>
      <c r="B80">
        <v>0.53016534980999996</v>
      </c>
    </row>
    <row r="81" spans="1:2">
      <c r="A81">
        <v>7</v>
      </c>
      <c r="B81">
        <v>0.51059358449799996</v>
      </c>
    </row>
    <row r="82" spans="1:2">
      <c r="A82">
        <v>3</v>
      </c>
      <c r="B82">
        <v>0.45238420390299999</v>
      </c>
    </row>
    <row r="83" spans="1:2">
      <c r="A83">
        <v>5</v>
      </c>
      <c r="B83">
        <v>0.60848697718300004</v>
      </c>
    </row>
    <row r="84" spans="1:2">
      <c r="A84">
        <v>9</v>
      </c>
      <c r="B84">
        <v>0.50311287000100002</v>
      </c>
    </row>
    <row r="85" spans="1:2">
      <c r="A85">
        <v>8</v>
      </c>
      <c r="B85">
        <v>0.28434776207500001</v>
      </c>
    </row>
    <row r="86" spans="1:2">
      <c r="A86">
        <v>5</v>
      </c>
      <c r="B86">
        <v>0.44798463279200001</v>
      </c>
    </row>
    <row r="87" spans="1:2">
      <c r="A87">
        <v>6</v>
      </c>
      <c r="B87">
        <v>0.542608447582</v>
      </c>
    </row>
    <row r="88" spans="1:2">
      <c r="A88">
        <v>8</v>
      </c>
      <c r="B88">
        <v>0.39582141200600002</v>
      </c>
    </row>
    <row r="89" spans="1:2">
      <c r="A89">
        <v>6</v>
      </c>
      <c r="B89">
        <v>0.32751013357300002</v>
      </c>
    </row>
    <row r="90" spans="1:2">
      <c r="A90">
        <v>7</v>
      </c>
      <c r="B90">
        <v>0.47065631806300001</v>
      </c>
    </row>
    <row r="91" spans="1:2">
      <c r="A91">
        <v>4</v>
      </c>
      <c r="B91">
        <v>0.38334595175000002</v>
      </c>
    </row>
    <row r="92" spans="1:2">
      <c r="A92">
        <v>6</v>
      </c>
      <c r="B92">
        <v>0.56825136898799999</v>
      </c>
    </row>
    <row r="93" spans="1:2">
      <c r="A93">
        <v>9</v>
      </c>
      <c r="B93">
        <v>0.50694428605700004</v>
      </c>
    </row>
    <row r="94" spans="1:2">
      <c r="A94">
        <v>8</v>
      </c>
      <c r="B94">
        <v>0.53939700733499996</v>
      </c>
    </row>
    <row r="95" spans="1:2">
      <c r="A95">
        <v>9</v>
      </c>
      <c r="B95">
        <v>0.62109638035000003</v>
      </c>
    </row>
    <row r="96" spans="1:2">
      <c r="A96">
        <v>6</v>
      </c>
      <c r="B96">
        <v>0.400192466834</v>
      </c>
    </row>
    <row r="97" spans="1:2">
      <c r="A97">
        <v>9</v>
      </c>
      <c r="B97">
        <v>0.50106314014800002</v>
      </c>
    </row>
    <row r="98" spans="1:2">
      <c r="A98">
        <v>10</v>
      </c>
      <c r="B98">
        <v>0.542886069217</v>
      </c>
    </row>
    <row r="99" spans="1:2">
      <c r="A99">
        <v>7</v>
      </c>
      <c r="B99">
        <v>0.38100055649300002</v>
      </c>
    </row>
    <row r="100" spans="1:2">
      <c r="A100">
        <v>9</v>
      </c>
      <c r="B100">
        <v>0.34844000877999998</v>
      </c>
    </row>
    <row r="101" spans="1:2">
      <c r="A101">
        <v>7</v>
      </c>
      <c r="B101">
        <v>0.62076829171199999</v>
      </c>
    </row>
    <row r="102" spans="1:2">
      <c r="A102">
        <v>8</v>
      </c>
      <c r="B102">
        <v>0.28666832296700001</v>
      </c>
    </row>
    <row r="103" spans="1:2">
      <c r="A103">
        <v>4</v>
      </c>
      <c r="B103">
        <v>0.256516037383</v>
      </c>
    </row>
    <row r="104" spans="1:2">
      <c r="A104">
        <v>8</v>
      </c>
      <c r="B104">
        <v>0.466226428759</v>
      </c>
    </row>
    <row r="105" spans="1:2">
      <c r="A105">
        <v>5</v>
      </c>
      <c r="B105">
        <v>0.57482421973099995</v>
      </c>
    </row>
    <row r="106" spans="1:2">
      <c r="A106">
        <v>4</v>
      </c>
      <c r="B106">
        <v>0.28702901637299999</v>
      </c>
    </row>
    <row r="107" spans="1:2">
      <c r="A107">
        <v>3</v>
      </c>
      <c r="B107">
        <v>1.1520421301199999</v>
      </c>
    </row>
    <row r="108" spans="1:2">
      <c r="A108">
        <v>9</v>
      </c>
      <c r="B108">
        <v>0.56552649726500004</v>
      </c>
    </row>
    <row r="109" spans="1:2">
      <c r="A109">
        <v>5</v>
      </c>
      <c r="B109">
        <v>0.533015738382</v>
      </c>
    </row>
    <row r="110" spans="1:2">
      <c r="A110">
        <v>3</v>
      </c>
      <c r="B110">
        <v>0.650408010057</v>
      </c>
    </row>
    <row r="111" spans="1:2">
      <c r="A111">
        <v>3</v>
      </c>
      <c r="B111">
        <v>0.28187515369799998</v>
      </c>
    </row>
    <row r="112" spans="1:2">
      <c r="A112">
        <v>7</v>
      </c>
      <c r="B112">
        <v>0.13270285564500001</v>
      </c>
    </row>
    <row r="113" spans="1:2">
      <c r="A113">
        <v>9</v>
      </c>
      <c r="B113">
        <v>0.57595960954900005</v>
      </c>
    </row>
    <row r="114" spans="1:2">
      <c r="A114">
        <v>6</v>
      </c>
      <c r="B114">
        <v>0.38424412423900001</v>
      </c>
    </row>
    <row r="115" spans="1:2">
      <c r="A115">
        <v>4</v>
      </c>
      <c r="B115">
        <v>1.0308567684900001</v>
      </c>
    </row>
    <row r="116" spans="1:2">
      <c r="A116">
        <v>6</v>
      </c>
      <c r="B116">
        <v>0.62303073090000005</v>
      </c>
    </row>
    <row r="117" spans="1:2">
      <c r="A117">
        <v>5</v>
      </c>
      <c r="B117">
        <v>0.62325976478699996</v>
      </c>
    </row>
    <row r="118" spans="1:2">
      <c r="A118">
        <v>6</v>
      </c>
      <c r="B118">
        <v>0.69880506174500001</v>
      </c>
    </row>
    <row r="119" spans="1:2">
      <c r="A119">
        <v>3</v>
      </c>
      <c r="B119">
        <v>0.54346893307999999</v>
      </c>
    </row>
    <row r="120" spans="1:2">
      <c r="A120">
        <v>10</v>
      </c>
      <c r="B120">
        <v>0.41648104083300003</v>
      </c>
    </row>
    <row r="121" spans="1:2">
      <c r="A121">
        <v>0</v>
      </c>
      <c r="B121">
        <v>1.13987537299</v>
      </c>
    </row>
    <row r="122" spans="1:2">
      <c r="A122">
        <v>7</v>
      </c>
      <c r="B122">
        <v>0.46067690785499998</v>
      </c>
    </row>
    <row r="123" spans="1:2">
      <c r="A123">
        <v>6</v>
      </c>
      <c r="B123">
        <v>0.48777540069800002</v>
      </c>
    </row>
    <row r="124" spans="1:2">
      <c r="A124">
        <v>4</v>
      </c>
      <c r="B124">
        <v>0.37464755893500001</v>
      </c>
    </row>
    <row r="125" spans="1:2">
      <c r="A125">
        <v>6</v>
      </c>
      <c r="B125">
        <v>0.28695560703900003</v>
      </c>
    </row>
    <row r="126" spans="1:2">
      <c r="A126">
        <v>5</v>
      </c>
      <c r="B126">
        <v>0.37749280876899999</v>
      </c>
    </row>
    <row r="127" spans="1:2">
      <c r="A127">
        <v>4</v>
      </c>
      <c r="B127">
        <v>0.72921726207600002</v>
      </c>
    </row>
    <row r="128" spans="1:2">
      <c r="A128">
        <v>4</v>
      </c>
      <c r="B128">
        <v>0.59385559193299997</v>
      </c>
    </row>
    <row r="129" spans="1:2">
      <c r="A129">
        <v>1</v>
      </c>
      <c r="B129">
        <v>1.0830553728000001</v>
      </c>
    </row>
    <row r="130" spans="1:2">
      <c r="A130">
        <v>6</v>
      </c>
      <c r="B130">
        <v>0.49598674837500001</v>
      </c>
    </row>
    <row r="131" spans="1:2">
      <c r="A131">
        <v>8</v>
      </c>
      <c r="B131">
        <v>0.72423528700899997</v>
      </c>
    </row>
    <row r="132" spans="1:2">
      <c r="A132">
        <v>9</v>
      </c>
      <c r="B132">
        <v>0.62772615816800004</v>
      </c>
    </row>
    <row r="133" spans="1:2">
      <c r="A133">
        <v>0</v>
      </c>
      <c r="B133">
        <v>1.2063794720400001</v>
      </c>
    </row>
    <row r="134" spans="1:2">
      <c r="A134">
        <v>7</v>
      </c>
      <c r="B134">
        <v>0.307033782684</v>
      </c>
    </row>
    <row r="135" spans="1:2">
      <c r="A135">
        <v>7</v>
      </c>
      <c r="B135">
        <v>0.48230465700000003</v>
      </c>
    </row>
    <row r="136" spans="1:2">
      <c r="A136">
        <v>4</v>
      </c>
      <c r="B136">
        <v>0.53800292410999995</v>
      </c>
    </row>
    <row r="137" spans="1:2">
      <c r="A137">
        <v>4</v>
      </c>
      <c r="B137">
        <v>0.64018093103100004</v>
      </c>
    </row>
    <row r="138" spans="1:2">
      <c r="A138">
        <v>9</v>
      </c>
      <c r="B138">
        <v>0.40781095024199998</v>
      </c>
    </row>
    <row r="139" spans="1:2">
      <c r="A139">
        <v>7</v>
      </c>
      <c r="B139">
        <v>0.81458773730400003</v>
      </c>
    </row>
    <row r="140" spans="1:2">
      <c r="A140">
        <v>4</v>
      </c>
      <c r="B140">
        <v>0.45234722927299997</v>
      </c>
    </row>
    <row r="141" spans="1:2">
      <c r="A141">
        <v>4</v>
      </c>
      <c r="B141">
        <v>0.55107862366600002</v>
      </c>
    </row>
    <row r="142" spans="1:2">
      <c r="A142">
        <v>5</v>
      </c>
      <c r="B142">
        <v>0.50888796967500005</v>
      </c>
    </row>
    <row r="143" spans="1:2">
      <c r="A143">
        <v>3</v>
      </c>
      <c r="B143">
        <v>0.95393512382800005</v>
      </c>
    </row>
    <row r="144" spans="1:2">
      <c r="A144">
        <v>7</v>
      </c>
      <c r="B144">
        <v>0.433434734928</v>
      </c>
    </row>
    <row r="145" spans="1:2">
      <c r="A145">
        <v>5</v>
      </c>
      <c r="B145">
        <v>0.41894662068900002</v>
      </c>
    </row>
    <row r="146" spans="1:2">
      <c r="A146">
        <v>2</v>
      </c>
      <c r="B146">
        <v>0.461528922038</v>
      </c>
    </row>
    <row r="147" spans="1:2">
      <c r="A147">
        <v>8</v>
      </c>
      <c r="B147">
        <v>0.54063024628</v>
      </c>
    </row>
    <row r="148" spans="1:2">
      <c r="A148">
        <v>9</v>
      </c>
      <c r="B148">
        <v>0.45558378501500002</v>
      </c>
    </row>
    <row r="149" spans="1:2">
      <c r="A149">
        <v>7</v>
      </c>
      <c r="B149">
        <v>0.48398618350299999</v>
      </c>
    </row>
    <row r="150" spans="1:2">
      <c r="A150">
        <v>4</v>
      </c>
      <c r="B150">
        <v>0.42574069998300001</v>
      </c>
    </row>
    <row r="151" spans="1:2">
      <c r="A151">
        <v>4</v>
      </c>
      <c r="B151">
        <v>0.403841642871</v>
      </c>
    </row>
    <row r="152" spans="1:2">
      <c r="A152">
        <v>8</v>
      </c>
      <c r="B152">
        <v>0.18693113134200001</v>
      </c>
    </row>
    <row r="153" spans="1:2">
      <c r="A153">
        <v>4</v>
      </c>
      <c r="B153">
        <v>0.43215457898600002</v>
      </c>
    </row>
    <row r="154" spans="1:2">
      <c r="A154">
        <v>2</v>
      </c>
      <c r="B154">
        <v>0.97837401607499996</v>
      </c>
    </row>
    <row r="155" spans="1:2">
      <c r="A155">
        <v>8</v>
      </c>
      <c r="B155">
        <v>0.24393983348100001</v>
      </c>
    </row>
    <row r="156" spans="1:2">
      <c r="A156">
        <v>6</v>
      </c>
      <c r="B156">
        <v>0.92140912201500003</v>
      </c>
    </row>
    <row r="157" spans="1:2">
      <c r="A157">
        <v>5</v>
      </c>
      <c r="B157">
        <v>0.62450000263000005</v>
      </c>
    </row>
    <row r="158" spans="1:2">
      <c r="A158">
        <v>4</v>
      </c>
      <c r="B158">
        <v>0.60291479143600002</v>
      </c>
    </row>
    <row r="159" spans="1:2">
      <c r="A159">
        <v>4</v>
      </c>
      <c r="B159">
        <v>0.374540779845</v>
      </c>
    </row>
    <row r="160" spans="1:2">
      <c r="A160">
        <v>7</v>
      </c>
      <c r="B160">
        <v>0.77446645818000004</v>
      </c>
    </row>
    <row r="161" spans="1:2">
      <c r="A161">
        <v>6</v>
      </c>
      <c r="B161">
        <v>0.59073954269999995</v>
      </c>
    </row>
    <row r="162" spans="1:2">
      <c r="A162">
        <v>6</v>
      </c>
      <c r="B162">
        <v>0.629266887567</v>
      </c>
    </row>
    <row r="163" spans="1:2">
      <c r="A163">
        <v>5</v>
      </c>
      <c r="B163">
        <v>0.79928413896999995</v>
      </c>
    </row>
    <row r="164" spans="1:2">
      <c r="A164">
        <v>6</v>
      </c>
      <c r="B164">
        <v>0.67594380536300003</v>
      </c>
    </row>
    <row r="165" spans="1:2">
      <c r="A165">
        <v>6</v>
      </c>
      <c r="B165">
        <v>0.54488755876200001</v>
      </c>
    </row>
    <row r="166" spans="1:2">
      <c r="A166">
        <v>7</v>
      </c>
      <c r="B166">
        <v>0.43394894542899998</v>
      </c>
    </row>
    <row r="167" spans="1:2">
      <c r="A167">
        <v>6</v>
      </c>
      <c r="B167">
        <v>0.389539823324</v>
      </c>
    </row>
    <row r="168" spans="1:2">
      <c r="A168">
        <v>3</v>
      </c>
      <c r="B168">
        <v>1.14659408993</v>
      </c>
    </row>
    <row r="169" spans="1:2">
      <c r="A169">
        <v>6</v>
      </c>
      <c r="B169">
        <v>0.53348063754899999</v>
      </c>
    </row>
    <row r="170" spans="1:2">
      <c r="A170">
        <v>8</v>
      </c>
      <c r="B170">
        <v>0.38263770258399998</v>
      </c>
    </row>
    <row r="171" spans="1:2">
      <c r="A171">
        <v>1</v>
      </c>
      <c r="B171">
        <v>1.0970107362699999</v>
      </c>
    </row>
    <row r="172" spans="1:2">
      <c r="A172">
        <v>6</v>
      </c>
      <c r="B172">
        <v>0.54968999003600005</v>
      </c>
    </row>
    <row r="173" spans="1:2">
      <c r="A173">
        <v>7</v>
      </c>
      <c r="B173">
        <v>0.68935416781900005</v>
      </c>
    </row>
    <row r="174" spans="1:2">
      <c r="A174">
        <v>8</v>
      </c>
      <c r="B174">
        <v>0.4575764115</v>
      </c>
    </row>
    <row r="175" spans="1:2">
      <c r="A175">
        <v>7</v>
      </c>
      <c r="B175">
        <v>0.53484341390300005</v>
      </c>
    </row>
    <row r="176" spans="1:2">
      <c r="A176">
        <v>5</v>
      </c>
      <c r="B176">
        <v>1.2477539179599999</v>
      </c>
    </row>
    <row r="177" spans="1:2">
      <c r="A177">
        <v>7</v>
      </c>
      <c r="B177">
        <v>0.70145348782000005</v>
      </c>
    </row>
    <row r="178" spans="1:2">
      <c r="A178">
        <v>4</v>
      </c>
      <c r="B178">
        <v>0.449714323468</v>
      </c>
    </row>
    <row r="179" spans="1:2">
      <c r="A179">
        <v>5</v>
      </c>
      <c r="B179">
        <v>0.496601130276</v>
      </c>
    </row>
    <row r="180" spans="1:2">
      <c r="A180">
        <v>4</v>
      </c>
      <c r="B180">
        <v>0.346040335995</v>
      </c>
    </row>
    <row r="181" spans="1:2">
      <c r="A181">
        <v>3</v>
      </c>
      <c r="B181">
        <v>0.640857505514</v>
      </c>
    </row>
    <row r="182" spans="1:2">
      <c r="A182">
        <v>2</v>
      </c>
      <c r="B182">
        <v>0.81392691074599999</v>
      </c>
    </row>
    <row r="183" spans="1:2">
      <c r="A183">
        <v>10</v>
      </c>
      <c r="B183">
        <v>0.43899786485699999</v>
      </c>
    </row>
    <row r="184" spans="1:2">
      <c r="A184">
        <v>8</v>
      </c>
      <c r="B184">
        <v>0.61158999210099996</v>
      </c>
    </row>
    <row r="185" spans="1:2">
      <c r="A185">
        <v>5</v>
      </c>
      <c r="B185">
        <v>0.39654569668400003</v>
      </c>
    </row>
    <row r="186" spans="1:2">
      <c r="A186">
        <v>4</v>
      </c>
      <c r="B186">
        <v>0.32145429827700001</v>
      </c>
    </row>
    <row r="187" spans="1:2">
      <c r="A187">
        <v>9</v>
      </c>
      <c r="B187">
        <v>0.61212497027799995</v>
      </c>
    </row>
    <row r="188" spans="1:2">
      <c r="A188">
        <v>8</v>
      </c>
      <c r="B188">
        <v>0.45715960449199999</v>
      </c>
    </row>
    <row r="189" spans="1:2">
      <c r="A189">
        <v>5</v>
      </c>
      <c r="B189">
        <v>0.41169252375900001</v>
      </c>
    </row>
    <row r="190" spans="1:2">
      <c r="A190">
        <v>8</v>
      </c>
      <c r="B190">
        <v>0.28794394127599998</v>
      </c>
    </row>
    <row r="191" spans="1:2">
      <c r="A191">
        <v>5</v>
      </c>
      <c r="B191">
        <v>0.34234539017999999</v>
      </c>
    </row>
    <row r="192" spans="1:2">
      <c r="A192">
        <v>6</v>
      </c>
      <c r="B192">
        <v>0.97996290537200004</v>
      </c>
    </row>
    <row r="193" spans="1:2">
      <c r="A193">
        <v>5</v>
      </c>
      <c r="B193">
        <v>0.72016954249499998</v>
      </c>
    </row>
    <row r="194" spans="1:2">
      <c r="A194">
        <v>4</v>
      </c>
      <c r="B194">
        <v>0.20368022968999999</v>
      </c>
    </row>
    <row r="195" spans="1:2">
      <c r="A195">
        <v>6</v>
      </c>
      <c r="B195">
        <v>0.29659954570899999</v>
      </c>
    </row>
    <row r="196" spans="1:2">
      <c r="A196">
        <v>9</v>
      </c>
      <c r="B196">
        <v>0.47361945158099999</v>
      </c>
    </row>
    <row r="197" spans="1:2">
      <c r="A197">
        <v>8</v>
      </c>
      <c r="B197">
        <v>0.221689426685</v>
      </c>
    </row>
    <row r="198" spans="1:2">
      <c r="A198">
        <v>6</v>
      </c>
      <c r="B198">
        <v>0.731768661007</v>
      </c>
    </row>
    <row r="199" spans="1:2">
      <c r="A199">
        <v>4</v>
      </c>
      <c r="B199">
        <v>0.37609130972999999</v>
      </c>
    </row>
    <row r="200" spans="1:2">
      <c r="A200">
        <v>6</v>
      </c>
      <c r="B200">
        <v>0.35216857625199999</v>
      </c>
    </row>
    <row r="201" spans="1:2">
      <c r="A201">
        <v>7</v>
      </c>
      <c r="B201">
        <v>0.48077224133099999</v>
      </c>
    </row>
    <row r="202" spans="1:2">
      <c r="A202">
        <v>3</v>
      </c>
      <c r="B202">
        <v>0.48266429141</v>
      </c>
    </row>
    <row r="203" spans="1:2">
      <c r="A203">
        <v>5</v>
      </c>
      <c r="B203">
        <v>0.36311117794199999</v>
      </c>
    </row>
    <row r="204" spans="1:2">
      <c r="A204">
        <v>5</v>
      </c>
      <c r="B204">
        <v>0.55082307571800004</v>
      </c>
    </row>
    <row r="205" spans="1:2">
      <c r="A205">
        <v>5</v>
      </c>
      <c r="B205">
        <v>0.62087021104899998</v>
      </c>
    </row>
    <row r="206" spans="1:2">
      <c r="A206">
        <v>9</v>
      </c>
      <c r="B206">
        <v>0.58819129023000005</v>
      </c>
    </row>
    <row r="207" spans="1:2">
      <c r="A207">
        <v>6</v>
      </c>
      <c r="B207">
        <v>0.44913263031900003</v>
      </c>
    </row>
    <row r="208" spans="1:2">
      <c r="A208">
        <v>6</v>
      </c>
      <c r="B208">
        <v>0.44532401047600001</v>
      </c>
    </row>
    <row r="209" spans="1:2">
      <c r="A209">
        <v>3</v>
      </c>
      <c r="B209">
        <v>0.61878960751099998</v>
      </c>
    </row>
    <row r="210" spans="1:2">
      <c r="A210">
        <v>6</v>
      </c>
      <c r="B210">
        <v>0.80363588969599997</v>
      </c>
    </row>
    <row r="211" spans="1:2">
      <c r="A211">
        <v>8</v>
      </c>
      <c r="B211">
        <v>0.16976180809800001</v>
      </c>
    </row>
    <row r="212" spans="1:2">
      <c r="A212">
        <v>4</v>
      </c>
      <c r="B212">
        <v>0.22680778077300001</v>
      </c>
    </row>
    <row r="213" spans="1:2">
      <c r="A213">
        <v>5</v>
      </c>
      <c r="B213">
        <v>0.849328957336</v>
      </c>
    </row>
    <row r="214" spans="1:2">
      <c r="A214">
        <v>4</v>
      </c>
      <c r="B214">
        <v>0.31277431514199999</v>
      </c>
    </row>
    <row r="215" spans="1:2">
      <c r="A215">
        <v>7</v>
      </c>
      <c r="B215">
        <v>0.39051629847300001</v>
      </c>
    </row>
    <row r="216" spans="1:2">
      <c r="A216">
        <v>3</v>
      </c>
      <c r="B216">
        <v>0.59584693000900002</v>
      </c>
    </row>
    <row r="217" spans="1:2">
      <c r="A217">
        <v>8</v>
      </c>
      <c r="B217">
        <v>0.52691147325800003</v>
      </c>
    </row>
    <row r="218" spans="1:2">
      <c r="A218">
        <v>4</v>
      </c>
      <c r="B218">
        <v>0.35659558395399998</v>
      </c>
    </row>
    <row r="219" spans="1:2">
      <c r="A219">
        <v>3</v>
      </c>
      <c r="B219">
        <v>0.55450786935600005</v>
      </c>
    </row>
    <row r="220" spans="1:2">
      <c r="A220">
        <v>5</v>
      </c>
      <c r="B220">
        <v>0.95631399974599995</v>
      </c>
    </row>
    <row r="221" spans="1:2">
      <c r="A221">
        <v>7</v>
      </c>
      <c r="B221">
        <v>0.43256289342799997</v>
      </c>
    </row>
    <row r="222" spans="1:2">
      <c r="A222">
        <v>8</v>
      </c>
      <c r="B222">
        <v>0.58772299549100004</v>
      </c>
    </row>
    <row r="223" spans="1:2">
      <c r="A223">
        <v>7</v>
      </c>
      <c r="B223">
        <v>0.45572618859699998</v>
      </c>
    </row>
    <row r="224" spans="1:2">
      <c r="A224">
        <v>6</v>
      </c>
      <c r="B224">
        <v>0.57492463878300004</v>
      </c>
    </row>
    <row r="225" spans="1:2">
      <c r="A225">
        <v>7</v>
      </c>
      <c r="B225">
        <v>0.33079246634300002</v>
      </c>
    </row>
    <row r="226" spans="1:2">
      <c r="A226">
        <v>8</v>
      </c>
      <c r="B226">
        <v>0.41910355074700001</v>
      </c>
    </row>
    <row r="227" spans="1:2">
      <c r="A227">
        <v>6</v>
      </c>
      <c r="B227">
        <v>0.31836373485800001</v>
      </c>
    </row>
    <row r="228" spans="1:2">
      <c r="A228">
        <v>8</v>
      </c>
      <c r="B228">
        <v>0.48510299939399998</v>
      </c>
    </row>
    <row r="229" spans="1:2">
      <c r="A229">
        <v>3</v>
      </c>
      <c r="B229">
        <v>0.29576740570100002</v>
      </c>
    </row>
    <row r="230" spans="1:2">
      <c r="A230">
        <v>4</v>
      </c>
      <c r="B230">
        <v>1.1376021058100001</v>
      </c>
    </row>
    <row r="231" spans="1:2">
      <c r="A231">
        <v>3</v>
      </c>
      <c r="B231">
        <v>0.48032357401600001</v>
      </c>
    </row>
    <row r="232" spans="1:2">
      <c r="A232">
        <v>6</v>
      </c>
      <c r="B232">
        <v>0.35084141369299998</v>
      </c>
    </row>
    <row r="233" spans="1:2">
      <c r="A233">
        <v>5</v>
      </c>
      <c r="B233">
        <v>0.57466055498699997</v>
      </c>
    </row>
    <row r="234" spans="1:2">
      <c r="A234">
        <v>7</v>
      </c>
      <c r="B234">
        <v>0.39268423106599998</v>
      </c>
    </row>
    <row r="235" spans="1:2">
      <c r="A235">
        <v>9</v>
      </c>
      <c r="B235">
        <v>0.219784898846</v>
      </c>
    </row>
    <row r="236" spans="1:2">
      <c r="A236">
        <v>7</v>
      </c>
      <c r="B236">
        <v>0.43765474967399998</v>
      </c>
    </row>
    <row r="237" spans="1:2">
      <c r="A237">
        <v>8</v>
      </c>
      <c r="B237">
        <v>0.33989147821799998</v>
      </c>
    </row>
    <row r="238" spans="1:2">
      <c r="A238">
        <v>4</v>
      </c>
      <c r="B238">
        <v>0.68589539878500005</v>
      </c>
    </row>
    <row r="239" spans="1:2">
      <c r="A239">
        <v>5</v>
      </c>
      <c r="B239">
        <v>0.71475782808900001</v>
      </c>
    </row>
    <row r="240" spans="1:2">
      <c r="A240">
        <v>7</v>
      </c>
      <c r="B240">
        <v>0.22113925968600001</v>
      </c>
    </row>
    <row r="241" spans="1:2">
      <c r="A241">
        <v>7</v>
      </c>
      <c r="B241">
        <v>0.190004237509</v>
      </c>
    </row>
    <row r="242" spans="1:2">
      <c r="A242">
        <v>7</v>
      </c>
      <c r="B242">
        <v>0.51101202032899995</v>
      </c>
    </row>
    <row r="243" spans="1:2">
      <c r="A243">
        <v>5</v>
      </c>
      <c r="B243">
        <v>0.61303260499099999</v>
      </c>
    </row>
    <row r="244" spans="1:2">
      <c r="A244">
        <v>3</v>
      </c>
      <c r="B244">
        <v>0.59831105254399997</v>
      </c>
    </row>
    <row r="245" spans="1:2">
      <c r="A245">
        <v>5</v>
      </c>
      <c r="B245">
        <v>0.44765038110099997</v>
      </c>
    </row>
    <row r="246" spans="1:2">
      <c r="A246">
        <v>6</v>
      </c>
      <c r="B246">
        <v>0.97656837901399995</v>
      </c>
    </row>
    <row r="247" spans="1:2">
      <c r="A247">
        <v>7</v>
      </c>
      <c r="B247">
        <v>0.57340692709200003</v>
      </c>
    </row>
    <row r="248" spans="1:2">
      <c r="A248">
        <v>7</v>
      </c>
      <c r="B248">
        <v>0.45683765223299999</v>
      </c>
    </row>
    <row r="249" spans="1:2">
      <c r="A249">
        <v>6</v>
      </c>
      <c r="B249">
        <v>0.54201414389400004</v>
      </c>
    </row>
    <row r="250" spans="1:2">
      <c r="A250">
        <v>4</v>
      </c>
      <c r="B250">
        <v>0.90073706385899999</v>
      </c>
    </row>
    <row r="251" spans="1:2">
      <c r="A251">
        <v>6</v>
      </c>
      <c r="B251">
        <v>0.90280733595399998</v>
      </c>
    </row>
    <row r="252" spans="1:2">
      <c r="A252">
        <v>8</v>
      </c>
      <c r="B252">
        <v>0.56549663595199995</v>
      </c>
    </row>
    <row r="253" spans="1:2">
      <c r="A253">
        <v>4</v>
      </c>
      <c r="B253">
        <v>0.36203592206700003</v>
      </c>
    </row>
    <row r="254" spans="1:2">
      <c r="A254">
        <v>8</v>
      </c>
      <c r="B254">
        <v>0.64660356613600001</v>
      </c>
    </row>
    <row r="255" spans="1:2">
      <c r="A255">
        <v>2</v>
      </c>
      <c r="B255">
        <v>0.61877488034799999</v>
      </c>
    </row>
    <row r="256" spans="1:2">
      <c r="A256">
        <v>7</v>
      </c>
      <c r="B256">
        <v>0.44434098566500002</v>
      </c>
    </row>
    <row r="257" spans="1:2">
      <c r="A257">
        <v>5</v>
      </c>
      <c r="B257">
        <v>0.39780246989099999</v>
      </c>
    </row>
    <row r="258" spans="1:2">
      <c r="A258">
        <v>6</v>
      </c>
      <c r="B258">
        <v>0.50343880600900004</v>
      </c>
    </row>
    <row r="259" spans="1:2">
      <c r="A259">
        <v>8</v>
      </c>
      <c r="B259">
        <v>0.38524627627000002</v>
      </c>
    </row>
    <row r="260" spans="1:2">
      <c r="A260">
        <v>6</v>
      </c>
      <c r="B260">
        <v>0.33105439339300002</v>
      </c>
    </row>
    <row r="261" spans="1:2">
      <c r="A261">
        <v>5</v>
      </c>
      <c r="B261">
        <v>0.490597469703</v>
      </c>
    </row>
    <row r="262" spans="1:2">
      <c r="A262">
        <v>4</v>
      </c>
      <c r="B262">
        <v>0.39743980800399997</v>
      </c>
    </row>
    <row r="263" spans="1:2">
      <c r="A263">
        <v>9</v>
      </c>
      <c r="B263">
        <v>0.68251267422600004</v>
      </c>
    </row>
    <row r="264" spans="1:2">
      <c r="A264">
        <v>8</v>
      </c>
      <c r="B264">
        <v>0.71952653819699997</v>
      </c>
    </row>
    <row r="265" spans="1:2">
      <c r="A265">
        <v>7</v>
      </c>
      <c r="B265">
        <v>0.414806302791</v>
      </c>
    </row>
    <row r="266" spans="1:2">
      <c r="A266">
        <v>6</v>
      </c>
      <c r="B266">
        <v>0.42246981996499999</v>
      </c>
    </row>
    <row r="267" spans="1:2">
      <c r="A267">
        <v>8</v>
      </c>
      <c r="B267">
        <v>0.24165981722499999</v>
      </c>
    </row>
    <row r="268" spans="1:2">
      <c r="A268">
        <v>2</v>
      </c>
      <c r="B268">
        <v>0.76300295459300005</v>
      </c>
    </row>
    <row r="269" spans="1:2">
      <c r="A269">
        <v>8</v>
      </c>
      <c r="B269">
        <v>0.64968911028499998</v>
      </c>
    </row>
    <row r="270" spans="1:2">
      <c r="A270">
        <v>5</v>
      </c>
      <c r="B270">
        <v>0.82565206472200003</v>
      </c>
    </row>
    <row r="271" spans="1:2">
      <c r="A271">
        <v>10</v>
      </c>
      <c r="B271">
        <v>0.38778050887100002</v>
      </c>
    </row>
    <row r="272" spans="1:2">
      <c r="A272">
        <v>9</v>
      </c>
      <c r="B272">
        <v>0.617630846309</v>
      </c>
    </row>
    <row r="273" spans="1:2">
      <c r="A273">
        <v>10</v>
      </c>
      <c r="B273">
        <v>0.32647378887</v>
      </c>
    </row>
    <row r="274" spans="1:2">
      <c r="A274">
        <v>3</v>
      </c>
      <c r="B274">
        <v>0.38689907457299999</v>
      </c>
    </row>
    <row r="275" spans="1:2">
      <c r="A275">
        <v>6</v>
      </c>
      <c r="B275">
        <v>0.56295707444700005</v>
      </c>
    </row>
    <row r="276" spans="1:2">
      <c r="A276">
        <v>7</v>
      </c>
      <c r="B276">
        <v>0.51459480206999997</v>
      </c>
    </row>
    <row r="277" spans="1:2">
      <c r="A277">
        <v>8</v>
      </c>
      <c r="B277">
        <v>0.41634088277100001</v>
      </c>
    </row>
    <row r="278" spans="1:2">
      <c r="A278">
        <v>9</v>
      </c>
      <c r="B278">
        <v>0.71000480495399998</v>
      </c>
    </row>
    <row r="279" spans="1:2">
      <c r="A279">
        <v>6</v>
      </c>
      <c r="B279">
        <v>0.50199167536699996</v>
      </c>
    </row>
    <row r="280" spans="1:2">
      <c r="A280">
        <v>9</v>
      </c>
      <c r="B280">
        <v>0.50788912294699995</v>
      </c>
    </row>
    <row r="281" spans="1:2">
      <c r="A281">
        <v>7</v>
      </c>
      <c r="B281">
        <v>0.33021840796399998</v>
      </c>
    </row>
    <row r="282" spans="1:2">
      <c r="A282">
        <v>6</v>
      </c>
      <c r="B282">
        <v>0.28682787832200002</v>
      </c>
    </row>
    <row r="283" spans="1:2">
      <c r="A283">
        <v>8</v>
      </c>
      <c r="B283">
        <v>0.47878265799500003</v>
      </c>
    </row>
    <row r="284" spans="1:2">
      <c r="A284">
        <v>2</v>
      </c>
      <c r="B284">
        <v>1.5563583964300001</v>
      </c>
    </row>
    <row r="285" spans="1:2">
      <c r="A285">
        <v>4</v>
      </c>
      <c r="B285">
        <v>1.6679818957600001</v>
      </c>
    </row>
    <row r="286" spans="1:2">
      <c r="A286">
        <v>3</v>
      </c>
      <c r="B286">
        <v>0.89843183232000001</v>
      </c>
    </row>
    <row r="287" spans="1:2">
      <c r="A287">
        <v>8</v>
      </c>
      <c r="B287">
        <v>0.49410541638799998</v>
      </c>
    </row>
    <row r="288" spans="1:2">
      <c r="A288">
        <v>3</v>
      </c>
      <c r="B288">
        <v>1.58825088622</v>
      </c>
    </row>
    <row r="289" spans="1:2">
      <c r="A289">
        <v>6</v>
      </c>
      <c r="B289">
        <v>0.67098130704199999</v>
      </c>
    </row>
    <row r="290" spans="1:2">
      <c r="A290">
        <v>6</v>
      </c>
      <c r="B290">
        <v>0.48883248714700001</v>
      </c>
    </row>
    <row r="291" spans="1:2">
      <c r="A291">
        <v>8</v>
      </c>
      <c r="B291">
        <v>0.67300593304199996</v>
      </c>
    </row>
    <row r="292" spans="1:2">
      <c r="A292">
        <v>4</v>
      </c>
      <c r="B292">
        <v>0.178512910227</v>
      </c>
    </row>
    <row r="293" spans="1:2">
      <c r="A293">
        <v>8</v>
      </c>
      <c r="B293">
        <v>0.55304683302000002</v>
      </c>
    </row>
    <row r="294" spans="1:2">
      <c r="A294">
        <v>7</v>
      </c>
      <c r="B294">
        <v>0.32905297822700003</v>
      </c>
    </row>
    <row r="295" spans="1:2">
      <c r="A295">
        <v>5</v>
      </c>
      <c r="B295">
        <v>0.362903629532</v>
      </c>
    </row>
    <row r="296" spans="1:2">
      <c r="A296">
        <v>4</v>
      </c>
      <c r="B296">
        <v>0.91114184109700003</v>
      </c>
    </row>
    <row r="297" spans="1:2">
      <c r="A297">
        <v>8</v>
      </c>
      <c r="B297">
        <v>0.30489445215099997</v>
      </c>
    </row>
    <row r="298" spans="1:2">
      <c r="A298">
        <v>5</v>
      </c>
      <c r="B298">
        <v>0.60080938360299996</v>
      </c>
    </row>
    <row r="299" spans="1:2">
      <c r="A299">
        <v>6</v>
      </c>
      <c r="B299">
        <v>0.56835435937199996</v>
      </c>
    </row>
    <row r="300" spans="1:2">
      <c r="A300">
        <v>8</v>
      </c>
      <c r="B300">
        <v>0.39988146205899999</v>
      </c>
    </row>
    <row r="301" spans="1:2">
      <c r="A301">
        <v>6</v>
      </c>
      <c r="B301">
        <v>0.90382180315299998</v>
      </c>
    </row>
    <row r="302" spans="1:2">
      <c r="A302">
        <v>7</v>
      </c>
      <c r="B302">
        <v>0.249862363581</v>
      </c>
    </row>
    <row r="303" spans="1:2">
      <c r="A303">
        <v>6</v>
      </c>
      <c r="B303">
        <v>0.724073130831</v>
      </c>
    </row>
    <row r="304" spans="1:2">
      <c r="A304">
        <v>8</v>
      </c>
      <c r="B304">
        <v>0.41407047753600001</v>
      </c>
    </row>
    <row r="305" spans="1:2">
      <c r="A305">
        <v>4</v>
      </c>
      <c r="B305">
        <v>0.42321739768900002</v>
      </c>
    </row>
    <row r="306" spans="1:2">
      <c r="A306">
        <v>8</v>
      </c>
      <c r="B306">
        <v>0.55391140694600005</v>
      </c>
    </row>
    <row r="307" spans="1:2">
      <c r="A307">
        <v>8</v>
      </c>
      <c r="B307">
        <v>0.221948323142</v>
      </c>
    </row>
    <row r="308" spans="1:2">
      <c r="A308">
        <v>6</v>
      </c>
      <c r="B308">
        <v>0.35201996518099998</v>
      </c>
    </row>
    <row r="309" spans="1:2">
      <c r="A309">
        <v>7</v>
      </c>
      <c r="B309">
        <v>0.17264089463099999</v>
      </c>
    </row>
    <row r="310" spans="1:2">
      <c r="A310">
        <v>8</v>
      </c>
      <c r="B310">
        <v>0.32704505557000002</v>
      </c>
    </row>
    <row r="311" spans="1:2">
      <c r="A311">
        <v>5</v>
      </c>
      <c r="B311">
        <v>0.42255602728699998</v>
      </c>
    </row>
    <row r="312" spans="1:2">
      <c r="A312">
        <v>7</v>
      </c>
      <c r="B312">
        <v>0.506014792903</v>
      </c>
    </row>
    <row r="313" spans="1:2">
      <c r="A313">
        <v>7</v>
      </c>
      <c r="B313">
        <v>0.70056541106799997</v>
      </c>
    </row>
    <row r="314" spans="1:2">
      <c r="A314">
        <v>7</v>
      </c>
      <c r="B314">
        <v>0.371107254379</v>
      </c>
    </row>
    <row r="315" spans="1:2">
      <c r="A315">
        <v>3</v>
      </c>
      <c r="B315">
        <v>0.387595245192</v>
      </c>
    </row>
    <row r="316" spans="1:2">
      <c r="A316">
        <v>5</v>
      </c>
      <c r="B316">
        <v>0.61925837323499999</v>
      </c>
    </row>
    <row r="317" spans="1:2">
      <c r="A317">
        <v>6</v>
      </c>
      <c r="B317">
        <v>0.52215770110100002</v>
      </c>
    </row>
    <row r="318" spans="1:2">
      <c r="A318">
        <v>8</v>
      </c>
      <c r="B318">
        <v>0.74607592989399996</v>
      </c>
    </row>
    <row r="319" spans="1:2">
      <c r="A319">
        <v>6</v>
      </c>
      <c r="B319">
        <v>0.95539345163599998</v>
      </c>
    </row>
    <row r="320" spans="1:2">
      <c r="A320">
        <v>6</v>
      </c>
      <c r="B320">
        <v>0.64841458937600005</v>
      </c>
    </row>
    <row r="321" spans="1:2">
      <c r="A321">
        <v>3</v>
      </c>
      <c r="B321">
        <v>0.99827243379300001</v>
      </c>
    </row>
    <row r="322" spans="1:2">
      <c r="A322">
        <v>7</v>
      </c>
      <c r="B322">
        <v>0.91316836843799998</v>
      </c>
    </row>
    <row r="323" spans="1:2">
      <c r="A323">
        <v>8</v>
      </c>
      <c r="B323">
        <v>0.45489520821700002</v>
      </c>
    </row>
    <row r="324" spans="1:2">
      <c r="A324">
        <v>7</v>
      </c>
      <c r="B324">
        <v>0.42346828564299999</v>
      </c>
    </row>
    <row r="325" spans="1:2">
      <c r="A325">
        <v>4</v>
      </c>
      <c r="B325">
        <v>0.39639959722099999</v>
      </c>
    </row>
    <row r="326" spans="1:2">
      <c r="A326">
        <v>4</v>
      </c>
      <c r="B326">
        <v>1.1938680322999999</v>
      </c>
    </row>
    <row r="327" spans="1:2">
      <c r="A327">
        <v>7</v>
      </c>
      <c r="B327">
        <v>0.52559593653000003</v>
      </c>
    </row>
    <row r="328" spans="1:2">
      <c r="A328">
        <v>5</v>
      </c>
      <c r="B328">
        <v>0.32576754836999999</v>
      </c>
    </row>
    <row r="329" spans="1:2">
      <c r="A329">
        <v>7</v>
      </c>
      <c r="B329">
        <v>0.71958372778199997</v>
      </c>
    </row>
    <row r="330" spans="1:2">
      <c r="A330">
        <v>3</v>
      </c>
      <c r="B330">
        <v>0.78761901657199995</v>
      </c>
    </row>
    <row r="331" spans="1:2">
      <c r="A331">
        <v>7</v>
      </c>
      <c r="B331">
        <v>0.55537806422299996</v>
      </c>
    </row>
    <row r="332" spans="1:2">
      <c r="A332">
        <v>6</v>
      </c>
      <c r="B332">
        <v>0.57456494066200003</v>
      </c>
    </row>
    <row r="333" spans="1:2">
      <c r="A333">
        <v>6</v>
      </c>
      <c r="B333">
        <v>0.57643394745200005</v>
      </c>
    </row>
    <row r="334" spans="1:2">
      <c r="A334">
        <v>3</v>
      </c>
      <c r="B334">
        <v>0.95458424029</v>
      </c>
    </row>
    <row r="335" spans="1:2">
      <c r="A335">
        <v>6</v>
      </c>
      <c r="B335">
        <v>0.46651518227700001</v>
      </c>
    </row>
    <row r="336" spans="1:2">
      <c r="A336">
        <v>6</v>
      </c>
      <c r="B336">
        <v>0.67722827504299998</v>
      </c>
    </row>
    <row r="337" spans="1:2">
      <c r="A337">
        <v>8</v>
      </c>
      <c r="B337">
        <v>0.53077862704900003</v>
      </c>
    </row>
    <row r="338" spans="1:2">
      <c r="A338">
        <v>8</v>
      </c>
      <c r="B338">
        <v>0.454580421176</v>
      </c>
    </row>
    <row r="339" spans="1:2">
      <c r="A339">
        <v>6</v>
      </c>
      <c r="B339">
        <v>0.48833505194900001</v>
      </c>
    </row>
    <row r="340" spans="1:2">
      <c r="A340">
        <v>8</v>
      </c>
      <c r="B340">
        <v>0.56247083732500003</v>
      </c>
    </row>
    <row r="341" spans="1:2">
      <c r="A341">
        <v>5</v>
      </c>
      <c r="B341">
        <v>0.82550524845600004</v>
      </c>
    </row>
    <row r="342" spans="1:2">
      <c r="A342">
        <v>4</v>
      </c>
      <c r="B342">
        <v>1.3500657739799999</v>
      </c>
    </row>
    <row r="343" spans="1:2">
      <c r="A343">
        <v>6</v>
      </c>
      <c r="B343">
        <v>0.35508524742399999</v>
      </c>
    </row>
    <row r="344" spans="1:2">
      <c r="A344">
        <v>6</v>
      </c>
      <c r="B344">
        <v>0.61588652024699997</v>
      </c>
    </row>
    <row r="345" spans="1:2">
      <c r="A345">
        <v>3</v>
      </c>
      <c r="B345">
        <v>1.7591094350900001</v>
      </c>
    </row>
    <row r="346" spans="1:2">
      <c r="A346">
        <v>6</v>
      </c>
      <c r="B346">
        <v>0.43830501938499999</v>
      </c>
    </row>
    <row r="347" spans="1:2">
      <c r="A347">
        <v>7</v>
      </c>
      <c r="B347">
        <v>0.40656949795000003</v>
      </c>
    </row>
    <row r="348" spans="1:2">
      <c r="A348">
        <v>6</v>
      </c>
      <c r="B348">
        <v>0.46582544065600001</v>
      </c>
    </row>
    <row r="349" spans="1:2">
      <c r="A349">
        <v>8</v>
      </c>
      <c r="B349">
        <v>0.55475481280600003</v>
      </c>
    </row>
    <row r="350" spans="1:2">
      <c r="A350">
        <v>8</v>
      </c>
      <c r="B350">
        <v>0.81818547472000003</v>
      </c>
    </row>
    <row r="351" spans="1:2">
      <c r="A351">
        <v>5</v>
      </c>
      <c r="B351">
        <v>0.65364551350199995</v>
      </c>
    </row>
    <row r="352" spans="1:2">
      <c r="A352">
        <v>6</v>
      </c>
      <c r="B352">
        <v>0.32390681883799999</v>
      </c>
    </row>
    <row r="353" spans="1:2">
      <c r="A353">
        <v>8</v>
      </c>
      <c r="B353">
        <v>0.53855247771299997</v>
      </c>
    </row>
    <row r="354" spans="1:2">
      <c r="A354">
        <v>6</v>
      </c>
      <c r="B354">
        <v>0.541896233447</v>
      </c>
    </row>
    <row r="355" spans="1:2">
      <c r="A355">
        <v>7</v>
      </c>
      <c r="B355">
        <v>0.44856313096700001</v>
      </c>
    </row>
    <row r="356" spans="1:2">
      <c r="A356">
        <v>9</v>
      </c>
      <c r="B356">
        <v>0.577253880557</v>
      </c>
    </row>
    <row r="357" spans="1:2">
      <c r="A357">
        <v>4</v>
      </c>
      <c r="B357">
        <v>0.58885351705599998</v>
      </c>
    </row>
    <row r="358" spans="1:2">
      <c r="A358">
        <v>7</v>
      </c>
      <c r="B358">
        <v>0.22920333716800001</v>
      </c>
    </row>
    <row r="359" spans="1:2">
      <c r="A359">
        <v>6</v>
      </c>
      <c r="B359">
        <v>0.45481236197800001</v>
      </c>
    </row>
    <row r="360" spans="1:2">
      <c r="A360">
        <v>3</v>
      </c>
      <c r="B360">
        <v>0.36565191750300002</v>
      </c>
    </row>
    <row r="361" spans="1:2">
      <c r="A361">
        <v>10</v>
      </c>
      <c r="B361">
        <v>0.40426165796699998</v>
      </c>
    </row>
    <row r="362" spans="1:2">
      <c r="A362">
        <v>3</v>
      </c>
      <c r="B362">
        <v>0.75218505241</v>
      </c>
    </row>
    <row r="363" spans="1:2">
      <c r="A363">
        <v>9</v>
      </c>
      <c r="B363">
        <v>0.46045005860799998</v>
      </c>
    </row>
    <row r="364" spans="1:2">
      <c r="A364">
        <v>7</v>
      </c>
      <c r="B364">
        <v>0.49301370429199998</v>
      </c>
    </row>
    <row r="365" spans="1:2">
      <c r="A365">
        <v>4</v>
      </c>
      <c r="B365">
        <v>0.94486258613499996</v>
      </c>
    </row>
    <row r="366" spans="1:2">
      <c r="A366">
        <v>8</v>
      </c>
      <c r="B366">
        <v>0.56485733423100004</v>
      </c>
    </row>
    <row r="367" spans="1:2">
      <c r="A367">
        <v>5</v>
      </c>
      <c r="B367">
        <v>0.34304287968199998</v>
      </c>
    </row>
    <row r="368" spans="1:2">
      <c r="A368">
        <v>7</v>
      </c>
      <c r="B368">
        <v>0.758096825867</v>
      </c>
    </row>
    <row r="369" spans="1:2">
      <c r="A369">
        <v>5</v>
      </c>
      <c r="B369">
        <v>0.60381453517000006</v>
      </c>
    </row>
    <row r="370" spans="1:2">
      <c r="A370">
        <v>4</v>
      </c>
      <c r="B370">
        <v>0.33111495122099999</v>
      </c>
    </row>
    <row r="371" spans="1:2">
      <c r="A371">
        <v>3</v>
      </c>
      <c r="B371">
        <v>0.413993397978</v>
      </c>
    </row>
    <row r="372" spans="1:2">
      <c r="A372">
        <v>5</v>
      </c>
      <c r="B372">
        <v>0.46576263410399998</v>
      </c>
    </row>
    <row r="373" spans="1:2">
      <c r="A373">
        <v>4</v>
      </c>
      <c r="B373">
        <v>0.67991143490600003</v>
      </c>
    </row>
    <row r="374" spans="1:2">
      <c r="A374">
        <v>8</v>
      </c>
      <c r="B374">
        <v>0.48833940674199999</v>
      </c>
    </row>
    <row r="375" spans="1:2">
      <c r="A375">
        <v>9</v>
      </c>
      <c r="B375">
        <v>0.726675978138</v>
      </c>
    </row>
    <row r="376" spans="1:2">
      <c r="A376">
        <v>3</v>
      </c>
      <c r="B376">
        <v>0.77134380562500005</v>
      </c>
    </row>
    <row r="377" spans="1:2">
      <c r="A377">
        <v>6</v>
      </c>
      <c r="B377">
        <v>0.42155541949800002</v>
      </c>
    </row>
    <row r="378" spans="1:2">
      <c r="A378">
        <v>4</v>
      </c>
      <c r="B378">
        <v>0.485777974241</v>
      </c>
    </row>
    <row r="379" spans="1:2">
      <c r="A379">
        <v>5</v>
      </c>
      <c r="B379">
        <v>0.334913292398</v>
      </c>
    </row>
    <row r="380" spans="1:2">
      <c r="A380">
        <v>8</v>
      </c>
      <c r="B380">
        <v>0.39985921546999997</v>
      </c>
    </row>
    <row r="381" spans="1:2">
      <c r="A381">
        <v>5</v>
      </c>
      <c r="B381">
        <v>1.0486040130000001</v>
      </c>
    </row>
    <row r="382" spans="1:2">
      <c r="A382">
        <v>4</v>
      </c>
      <c r="B382">
        <v>0.25455479507200002</v>
      </c>
    </row>
    <row r="383" spans="1:2">
      <c r="A383">
        <v>3</v>
      </c>
      <c r="B383">
        <v>0.87200171081800004</v>
      </c>
    </row>
    <row r="384" spans="1:2">
      <c r="A384">
        <v>4</v>
      </c>
      <c r="B384">
        <v>0.41698060274199999</v>
      </c>
    </row>
    <row r="385" spans="1:2">
      <c r="A385">
        <v>10</v>
      </c>
      <c r="B385">
        <v>0.151835733926</v>
      </c>
    </row>
    <row r="386" spans="1:2">
      <c r="A386">
        <v>5</v>
      </c>
      <c r="B386">
        <v>0.63205568174600002</v>
      </c>
    </row>
    <row r="387" spans="1:2">
      <c r="A387">
        <v>7</v>
      </c>
      <c r="B387">
        <v>0.64358721488899995</v>
      </c>
    </row>
    <row r="388" spans="1:2">
      <c r="A388">
        <v>7</v>
      </c>
      <c r="B388">
        <v>0.133610577506</v>
      </c>
    </row>
    <row r="389" spans="1:2">
      <c r="A389">
        <v>4</v>
      </c>
      <c r="B389">
        <v>0.50687504158899999</v>
      </c>
    </row>
    <row r="390" spans="1:2">
      <c r="A390">
        <v>3</v>
      </c>
      <c r="B390">
        <v>0.161501675865</v>
      </c>
    </row>
    <row r="391" spans="1:2">
      <c r="A391">
        <v>7</v>
      </c>
      <c r="B391">
        <v>0.27131363138199999</v>
      </c>
    </row>
    <row r="392" spans="1:2">
      <c r="A392">
        <v>2</v>
      </c>
      <c r="B392">
        <v>1.3960934976599999</v>
      </c>
    </row>
    <row r="393" spans="1:2">
      <c r="A393">
        <v>4</v>
      </c>
      <c r="B393">
        <v>0.38857733675400002</v>
      </c>
    </row>
    <row r="394" spans="1:2">
      <c r="A394">
        <v>8</v>
      </c>
      <c r="B394">
        <v>0.53415061107499995</v>
      </c>
    </row>
    <row r="395" spans="1:2">
      <c r="A395">
        <v>8</v>
      </c>
      <c r="B395">
        <v>0.62386812726899998</v>
      </c>
    </row>
    <row r="396" spans="1:2">
      <c r="A396">
        <v>6</v>
      </c>
      <c r="B396">
        <v>0.30245871734300001</v>
      </c>
    </row>
    <row r="397" spans="1:2">
      <c r="A397">
        <v>7</v>
      </c>
      <c r="B397">
        <v>0.204006328766</v>
      </c>
    </row>
    <row r="398" spans="1:2">
      <c r="A398">
        <v>6</v>
      </c>
      <c r="B398">
        <v>0.81153037490000002</v>
      </c>
    </row>
    <row r="399" spans="1:2">
      <c r="A399">
        <v>7</v>
      </c>
      <c r="B399">
        <v>1.10790952032</v>
      </c>
    </row>
    <row r="400" spans="1:2">
      <c r="A400">
        <v>4</v>
      </c>
      <c r="B400">
        <v>0.311405869994</v>
      </c>
    </row>
    <row r="401" spans="1:2">
      <c r="A401">
        <v>2</v>
      </c>
      <c r="B401">
        <v>1.21865152693</v>
      </c>
    </row>
    <row r="402" spans="1:2">
      <c r="A402">
        <v>5</v>
      </c>
      <c r="B402">
        <v>0.36358965357299999</v>
      </c>
    </row>
    <row r="403" spans="1:2">
      <c r="A403">
        <v>4</v>
      </c>
      <c r="B403">
        <v>0.92984567144499997</v>
      </c>
    </row>
    <row r="404" spans="1:2">
      <c r="A404">
        <v>4</v>
      </c>
      <c r="B404">
        <v>0.26420919772599999</v>
      </c>
    </row>
    <row r="405" spans="1:2">
      <c r="A405">
        <v>6</v>
      </c>
      <c r="B405">
        <v>0.21597328443700001</v>
      </c>
    </row>
    <row r="406" spans="1:2">
      <c r="A406">
        <v>4</v>
      </c>
      <c r="B406">
        <v>0.52419047454800005</v>
      </c>
    </row>
    <row r="407" spans="1:2">
      <c r="A407">
        <v>5</v>
      </c>
      <c r="B407">
        <v>0.46132585713000002</v>
      </c>
    </row>
    <row r="408" spans="1:2">
      <c r="A408">
        <v>8</v>
      </c>
      <c r="B408">
        <v>0.41025561171300001</v>
      </c>
    </row>
    <row r="409" spans="1:2">
      <c r="A409">
        <v>6</v>
      </c>
      <c r="B409">
        <v>0.49590564407299997</v>
      </c>
    </row>
    <row r="410" spans="1:2">
      <c r="A410">
        <v>1</v>
      </c>
      <c r="B410">
        <v>0.84973626132699998</v>
      </c>
    </row>
    <row r="411" spans="1:2">
      <c r="A411">
        <v>8</v>
      </c>
      <c r="B411">
        <v>0.52093449437600003</v>
      </c>
    </row>
    <row r="412" spans="1:2">
      <c r="A412">
        <v>6</v>
      </c>
      <c r="B412">
        <v>0.68323206203999998</v>
      </c>
    </row>
    <row r="413" spans="1:2">
      <c r="A413">
        <v>7</v>
      </c>
      <c r="B413">
        <v>0.43551828795000003</v>
      </c>
    </row>
    <row r="414" spans="1:2">
      <c r="A414">
        <v>4</v>
      </c>
      <c r="B414">
        <v>0.37495828777399998</v>
      </c>
    </row>
    <row r="415" spans="1:2">
      <c r="A415">
        <v>5</v>
      </c>
      <c r="B415">
        <v>0.61827505067400002</v>
      </c>
    </row>
    <row r="416" spans="1:2">
      <c r="A416">
        <v>2</v>
      </c>
      <c r="B416">
        <v>1.27856448002</v>
      </c>
    </row>
    <row r="417" spans="1:2">
      <c r="A417">
        <v>6</v>
      </c>
      <c r="B417">
        <v>0.77585197697099995</v>
      </c>
    </row>
    <row r="418" spans="1:2">
      <c r="A418">
        <v>4</v>
      </c>
      <c r="B418">
        <v>0.59653045392199999</v>
      </c>
    </row>
    <row r="419" spans="1:2">
      <c r="A419">
        <v>7</v>
      </c>
      <c r="B419">
        <v>0.40951245054800001</v>
      </c>
    </row>
    <row r="420" spans="1:2">
      <c r="A420">
        <v>6</v>
      </c>
      <c r="B420">
        <v>0.59358903800399998</v>
      </c>
    </row>
    <row r="421" spans="1:2">
      <c r="A421">
        <v>8</v>
      </c>
      <c r="B421">
        <v>0.46931781905100001</v>
      </c>
    </row>
    <row r="422" spans="1:2">
      <c r="A422">
        <v>4</v>
      </c>
      <c r="B422">
        <v>0.52728148887799997</v>
      </c>
    </row>
    <row r="423" spans="1:2">
      <c r="A423">
        <v>6</v>
      </c>
      <c r="B423">
        <v>0.32466866176100001</v>
      </c>
    </row>
    <row r="424" spans="1:2">
      <c r="A424">
        <v>6</v>
      </c>
      <c r="B424">
        <v>0.336189876113</v>
      </c>
    </row>
    <row r="425" spans="1:2">
      <c r="A425">
        <v>6</v>
      </c>
      <c r="B425">
        <v>0.41023272238899999</v>
      </c>
    </row>
    <row r="426" spans="1:2">
      <c r="A426">
        <v>4</v>
      </c>
      <c r="B426">
        <v>0.49582776028499997</v>
      </c>
    </row>
    <row r="427" spans="1:2">
      <c r="A427">
        <v>8</v>
      </c>
      <c r="B427">
        <v>0.492030102287</v>
      </c>
    </row>
    <row r="428" spans="1:2">
      <c r="A428">
        <v>6</v>
      </c>
      <c r="B428">
        <v>0.40092912656899998</v>
      </c>
    </row>
    <row r="429" spans="1:2">
      <c r="A429">
        <v>3</v>
      </c>
      <c r="B429">
        <v>0.47996023660600001</v>
      </c>
    </row>
    <row r="430" spans="1:2">
      <c r="A430">
        <v>7</v>
      </c>
      <c r="B430">
        <v>0.290696162052</v>
      </c>
    </row>
    <row r="431" spans="1:2">
      <c r="A431">
        <v>8</v>
      </c>
      <c r="B431">
        <v>0.34816573047900001</v>
      </c>
    </row>
    <row r="432" spans="1:2">
      <c r="A432">
        <v>1</v>
      </c>
      <c r="B432">
        <v>1.1726229499900001</v>
      </c>
    </row>
    <row r="433" spans="1:2">
      <c r="A433">
        <v>7</v>
      </c>
      <c r="B433">
        <v>0.399687627835</v>
      </c>
    </row>
    <row r="434" spans="1:2">
      <c r="A434">
        <v>8</v>
      </c>
      <c r="B434">
        <v>0.61300084047900005</v>
      </c>
    </row>
    <row r="435" spans="1:2">
      <c r="A435">
        <v>5</v>
      </c>
      <c r="B435">
        <v>0.54644519290399995</v>
      </c>
    </row>
    <row r="436" spans="1:2">
      <c r="A436">
        <v>5</v>
      </c>
      <c r="B436">
        <v>0.33888817348</v>
      </c>
    </row>
    <row r="437" spans="1:2">
      <c r="A437">
        <v>7</v>
      </c>
      <c r="B437">
        <v>0.210580935429</v>
      </c>
    </row>
    <row r="438" spans="1:2">
      <c r="A438">
        <v>5</v>
      </c>
      <c r="B438">
        <v>0.33521989496799998</v>
      </c>
    </row>
    <row r="439" spans="1:2">
      <c r="A439">
        <v>9</v>
      </c>
      <c r="B439">
        <v>0.59839640602800004</v>
      </c>
    </row>
    <row r="440" spans="1:2">
      <c r="A440">
        <v>8</v>
      </c>
      <c r="B440">
        <v>0.63761619404000003</v>
      </c>
    </row>
    <row r="441" spans="1:2">
      <c r="A441">
        <v>8</v>
      </c>
      <c r="B441">
        <v>0.36688365492399999</v>
      </c>
    </row>
    <row r="442" spans="1:2">
      <c r="A442">
        <v>8</v>
      </c>
      <c r="B442">
        <v>0.23741970085</v>
      </c>
    </row>
    <row r="443" spans="1:2">
      <c r="A443">
        <v>8</v>
      </c>
      <c r="B443">
        <v>0.21211644748200001</v>
      </c>
    </row>
    <row r="444" spans="1:2">
      <c r="A444">
        <v>9</v>
      </c>
      <c r="B444">
        <v>0.587211265456</v>
      </c>
    </row>
    <row r="445" spans="1:2">
      <c r="A445">
        <v>7</v>
      </c>
      <c r="B445">
        <v>0.37896995766399999</v>
      </c>
    </row>
    <row r="446" spans="1:2">
      <c r="A446">
        <v>6</v>
      </c>
      <c r="B446">
        <v>0.39701202558999998</v>
      </c>
    </row>
    <row r="447" spans="1:2">
      <c r="A447">
        <v>5</v>
      </c>
      <c r="B447">
        <v>0.167517319793</v>
      </c>
    </row>
    <row r="448" spans="1:2">
      <c r="A448">
        <v>3</v>
      </c>
      <c r="B448">
        <v>0.54872780499700002</v>
      </c>
    </row>
    <row r="449" spans="1:2">
      <c r="A449">
        <v>8</v>
      </c>
      <c r="B449">
        <v>0.55248596567099995</v>
      </c>
    </row>
    <row r="450" spans="1:2">
      <c r="A450">
        <v>6</v>
      </c>
      <c r="B450">
        <v>0.58966293648900003</v>
      </c>
    </row>
    <row r="451" spans="1:2">
      <c r="A451">
        <v>6</v>
      </c>
      <c r="B451">
        <v>0.37560823153599998</v>
      </c>
    </row>
    <row r="452" spans="1:2">
      <c r="A452">
        <v>7</v>
      </c>
      <c r="B452">
        <v>0.49564864623299998</v>
      </c>
    </row>
    <row r="453" spans="1:2">
      <c r="A453">
        <v>6</v>
      </c>
      <c r="B453">
        <v>0.53913296155099999</v>
      </c>
    </row>
    <row r="454" spans="1:2">
      <c r="A454">
        <v>7</v>
      </c>
      <c r="B454">
        <v>0.4215600799</v>
      </c>
    </row>
    <row r="455" spans="1:2">
      <c r="A455">
        <v>5</v>
      </c>
      <c r="B455">
        <v>0.40237934716500001</v>
      </c>
    </row>
    <row r="456" spans="1:2">
      <c r="A456">
        <v>5</v>
      </c>
      <c r="B456">
        <v>0.46478267439400001</v>
      </c>
    </row>
    <row r="457" spans="1:2">
      <c r="A457">
        <v>9</v>
      </c>
      <c r="B457">
        <v>0.23982283164500001</v>
      </c>
    </row>
    <row r="458" spans="1:2">
      <c r="A458">
        <v>9</v>
      </c>
      <c r="B458">
        <v>0.28102095957500001</v>
      </c>
    </row>
    <row r="459" spans="1:2">
      <c r="A459">
        <v>7</v>
      </c>
      <c r="B459">
        <v>0.75601883675899995</v>
      </c>
    </row>
    <row r="460" spans="1:2">
      <c r="A460">
        <v>4</v>
      </c>
      <c r="B460">
        <v>0.46866267751399998</v>
      </c>
    </row>
    <row r="461" spans="1:2">
      <c r="A461">
        <v>5</v>
      </c>
      <c r="B461">
        <v>0.39333187061899999</v>
      </c>
    </row>
    <row r="462" spans="1:2">
      <c r="A462">
        <v>6</v>
      </c>
      <c r="B462">
        <v>0.39265211718900001</v>
      </c>
    </row>
    <row r="463" spans="1:2">
      <c r="A463">
        <v>6</v>
      </c>
      <c r="B463">
        <v>0.45452212343999998</v>
      </c>
    </row>
    <row r="464" spans="1:2">
      <c r="A464">
        <v>6</v>
      </c>
      <c r="B464">
        <v>0.585718868575</v>
      </c>
    </row>
    <row r="465" spans="1:2">
      <c r="A465">
        <v>6</v>
      </c>
      <c r="B465">
        <v>0.35335003533499998</v>
      </c>
    </row>
    <row r="466" spans="1:2">
      <c r="A466">
        <v>5</v>
      </c>
      <c r="B466">
        <v>0.41826193968300002</v>
      </c>
    </row>
    <row r="467" spans="1:2">
      <c r="A467">
        <v>8</v>
      </c>
      <c r="B467">
        <v>0.34142720413200001</v>
      </c>
    </row>
    <row r="468" spans="1:2">
      <c r="A468">
        <v>7</v>
      </c>
      <c r="B468">
        <v>0.49006594832099998</v>
      </c>
    </row>
    <row r="469" spans="1:2">
      <c r="A469">
        <v>8</v>
      </c>
      <c r="B469">
        <v>0.75889827165799995</v>
      </c>
    </row>
    <row r="470" spans="1:2">
      <c r="A470">
        <v>5</v>
      </c>
      <c r="B470">
        <v>0.53349659425499996</v>
      </c>
    </row>
    <row r="471" spans="1:2">
      <c r="A471">
        <v>7</v>
      </c>
      <c r="B471">
        <v>0.52480469510500005</v>
      </c>
    </row>
    <row r="472" spans="1:2">
      <c r="A472">
        <v>5</v>
      </c>
      <c r="B472">
        <v>0.41422208008</v>
      </c>
    </row>
    <row r="473" spans="1:2">
      <c r="A473">
        <v>5</v>
      </c>
      <c r="B473">
        <v>0.38524225841999998</v>
      </c>
    </row>
    <row r="474" spans="1:2">
      <c r="A474">
        <v>5</v>
      </c>
      <c r="B474">
        <v>0.44705559266</v>
      </c>
    </row>
    <row r="475" spans="1:2">
      <c r="A475">
        <v>3</v>
      </c>
      <c r="B475">
        <v>0.85209247299099999</v>
      </c>
    </row>
    <row r="476" spans="1:2">
      <c r="A476">
        <v>6</v>
      </c>
      <c r="B476">
        <v>0.36476161411899999</v>
      </c>
    </row>
    <row r="477" spans="1:2">
      <c r="A477">
        <v>5</v>
      </c>
      <c r="B477">
        <v>0.20777144825800001</v>
      </c>
    </row>
    <row r="478" spans="1:2">
      <c r="A478">
        <v>5</v>
      </c>
      <c r="B478">
        <v>0.491404412427</v>
      </c>
    </row>
    <row r="479" spans="1:2">
      <c r="A479">
        <v>8</v>
      </c>
      <c r="B479">
        <v>0.25054793034299999</v>
      </c>
    </row>
    <row r="480" spans="1:2">
      <c r="A480">
        <v>6</v>
      </c>
      <c r="B480">
        <v>0.29513589776299998</v>
      </c>
    </row>
    <row r="481" spans="1:2">
      <c r="A481">
        <v>9</v>
      </c>
      <c r="B481">
        <v>0.44412667225399999</v>
      </c>
    </row>
    <row r="482" spans="1:2">
      <c r="A482">
        <v>5</v>
      </c>
      <c r="B482">
        <v>0.87239969456300004</v>
      </c>
    </row>
    <row r="483" spans="1:2">
      <c r="A483">
        <v>3</v>
      </c>
      <c r="B483">
        <v>0.91001386941100004</v>
      </c>
    </row>
    <row r="484" spans="1:2">
      <c r="A484">
        <v>5</v>
      </c>
      <c r="B484">
        <v>0.335686539349</v>
      </c>
    </row>
    <row r="485" spans="1:2">
      <c r="A485">
        <v>6</v>
      </c>
      <c r="B485">
        <v>0.15188232984399999</v>
      </c>
    </row>
    <row r="486" spans="1:2">
      <c r="A486">
        <v>8</v>
      </c>
      <c r="B486">
        <v>0.431038726639</v>
      </c>
    </row>
    <row r="487" spans="1:2">
      <c r="A487">
        <v>8</v>
      </c>
      <c r="B487">
        <v>0.53704732194600002</v>
      </c>
    </row>
    <row r="488" spans="1:2">
      <c r="A488">
        <v>6</v>
      </c>
      <c r="B488">
        <v>0.52737526160899995</v>
      </c>
    </row>
    <row r="489" spans="1:2">
      <c r="A489">
        <v>5</v>
      </c>
      <c r="B489">
        <v>0.637564217933</v>
      </c>
    </row>
    <row r="490" spans="1:2">
      <c r="A490">
        <v>5</v>
      </c>
      <c r="B490">
        <v>0.46418597924999999</v>
      </c>
    </row>
    <row r="491" spans="1:2">
      <c r="A491">
        <v>5</v>
      </c>
      <c r="B491">
        <v>0.48563266731499999</v>
      </c>
    </row>
    <row r="492" spans="1:2">
      <c r="A492">
        <v>6</v>
      </c>
      <c r="B492">
        <v>0.52474211736800003</v>
      </c>
    </row>
    <row r="493" spans="1:2">
      <c r="A493">
        <v>5</v>
      </c>
      <c r="B493">
        <v>1.1879901285100001</v>
      </c>
    </row>
    <row r="494" spans="1:2">
      <c r="A494">
        <v>5</v>
      </c>
      <c r="B494">
        <v>0.388170077063</v>
      </c>
    </row>
    <row r="495" spans="1:2">
      <c r="A495">
        <v>6</v>
      </c>
      <c r="B495">
        <v>0.27860859111199998</v>
      </c>
    </row>
    <row r="496" spans="1:2">
      <c r="A496">
        <v>9</v>
      </c>
      <c r="B496">
        <v>0.43358334896599998</v>
      </c>
    </row>
    <row r="497" spans="1:2">
      <c r="A497">
        <v>6</v>
      </c>
      <c r="B497">
        <v>0.80357192292299995</v>
      </c>
    </row>
    <row r="498" spans="1:2">
      <c r="A498">
        <v>3</v>
      </c>
      <c r="B498">
        <v>0.59833225974399995</v>
      </c>
    </row>
    <row r="499" spans="1:2">
      <c r="A499">
        <v>3</v>
      </c>
      <c r="B499">
        <v>0.38195606337299998</v>
      </c>
    </row>
    <row r="500" spans="1:2">
      <c r="A500">
        <v>4</v>
      </c>
      <c r="B500">
        <v>0.69416386001300001</v>
      </c>
    </row>
    <row r="501" spans="1:2">
      <c r="A501">
        <v>6</v>
      </c>
      <c r="B501">
        <v>0.42191885161100001</v>
      </c>
    </row>
    <row r="502" spans="1:2">
      <c r="A502">
        <v>8</v>
      </c>
      <c r="B502">
        <v>0.56060167232900004</v>
      </c>
    </row>
    <row r="503" spans="1:2">
      <c r="A503">
        <v>6</v>
      </c>
      <c r="B503">
        <v>0.57829765501700003</v>
      </c>
    </row>
    <row r="504" spans="1:2">
      <c r="A504">
        <v>7</v>
      </c>
      <c r="B504">
        <v>0.62081180816399995</v>
      </c>
    </row>
    <row r="505" spans="1:2">
      <c r="A505">
        <v>9</v>
      </c>
      <c r="B505">
        <v>0.64334280566900004</v>
      </c>
    </row>
    <row r="506" spans="1:2">
      <c r="A506">
        <v>8</v>
      </c>
      <c r="B506">
        <v>0.60351187507000004</v>
      </c>
    </row>
    <row r="507" spans="1:2">
      <c r="A507">
        <v>3</v>
      </c>
      <c r="B507">
        <v>0.73158085257799998</v>
      </c>
    </row>
    <row r="508" spans="1:2">
      <c r="A508">
        <v>6</v>
      </c>
      <c r="B508">
        <v>0.41169891300099998</v>
      </c>
    </row>
    <row r="509" spans="1:2">
      <c r="A509">
        <v>4</v>
      </c>
      <c r="B509">
        <v>0.364096868633</v>
      </c>
    </row>
    <row r="510" spans="1:2">
      <c r="A510">
        <v>6</v>
      </c>
      <c r="B510">
        <v>0.42468652545500002</v>
      </c>
    </row>
    <row r="511" spans="1:2">
      <c r="A511">
        <v>8</v>
      </c>
      <c r="B511">
        <v>0.33303037115200002</v>
      </c>
    </row>
    <row r="512" spans="1:2">
      <c r="A512">
        <v>8</v>
      </c>
      <c r="B512">
        <v>0.53225366484799996</v>
      </c>
    </row>
    <row r="513" spans="1:2">
      <c r="A513">
        <v>6</v>
      </c>
      <c r="B513">
        <v>0.51497806044799999</v>
      </c>
    </row>
    <row r="514" spans="1:2">
      <c r="A514">
        <v>7</v>
      </c>
      <c r="B514">
        <v>0.43870288414600001</v>
      </c>
    </row>
    <row r="515" spans="1:2">
      <c r="A515">
        <v>7</v>
      </c>
      <c r="B515">
        <v>0.45130929750299997</v>
      </c>
    </row>
    <row r="516" spans="1:2">
      <c r="A516">
        <v>4</v>
      </c>
      <c r="B516">
        <v>0.34037421999900003</v>
      </c>
    </row>
    <row r="517" spans="1:2">
      <c r="A517">
        <v>5</v>
      </c>
      <c r="B517">
        <v>0.52793958951099995</v>
      </c>
    </row>
    <row r="518" spans="1:2">
      <c r="A518">
        <v>5</v>
      </c>
      <c r="B518">
        <v>0.391741391386</v>
      </c>
    </row>
    <row r="519" spans="1:2">
      <c r="A519">
        <v>6</v>
      </c>
      <c r="B519">
        <v>0.56810271275000002</v>
      </c>
    </row>
    <row r="520" spans="1:2">
      <c r="A520">
        <v>6</v>
      </c>
      <c r="B520">
        <v>0.62427895442000003</v>
      </c>
    </row>
    <row r="521" spans="1:2">
      <c r="A521">
        <v>9</v>
      </c>
      <c r="B521">
        <v>0.41146104200200001</v>
      </c>
    </row>
    <row r="522" spans="1:2">
      <c r="A522">
        <v>7</v>
      </c>
      <c r="B522">
        <v>0.48608510375300001</v>
      </c>
    </row>
    <row r="523" spans="1:2">
      <c r="A523">
        <v>9</v>
      </c>
      <c r="B523">
        <v>0.34931667143099998</v>
      </c>
    </row>
    <row r="524" spans="1:2">
      <c r="A524">
        <v>7</v>
      </c>
      <c r="B524">
        <v>0.92152904609700004</v>
      </c>
    </row>
    <row r="525" spans="1:2">
      <c r="A525">
        <v>4</v>
      </c>
      <c r="B525">
        <v>0.761318909371</v>
      </c>
    </row>
    <row r="526" spans="1:2">
      <c r="A526">
        <v>7</v>
      </c>
      <c r="B526">
        <v>0.32278665971600001</v>
      </c>
    </row>
    <row r="527" spans="1:2">
      <c r="A527">
        <v>7</v>
      </c>
      <c r="B527">
        <v>0.55277249998900002</v>
      </c>
    </row>
    <row r="528" spans="1:2">
      <c r="A528">
        <v>3</v>
      </c>
      <c r="B528">
        <v>0.37587745473400003</v>
      </c>
    </row>
    <row r="529" spans="1:2">
      <c r="A529">
        <v>8</v>
      </c>
      <c r="B529">
        <v>0.52979421974300001</v>
      </c>
    </row>
    <row r="530" spans="1:2">
      <c r="A530">
        <v>2</v>
      </c>
      <c r="B530">
        <v>1.0935766768999999</v>
      </c>
    </row>
    <row r="531" spans="1:2">
      <c r="A531">
        <v>4</v>
      </c>
      <c r="B531">
        <v>0.78765053222900006</v>
      </c>
    </row>
    <row r="532" spans="1:2">
      <c r="A532">
        <v>6</v>
      </c>
      <c r="B532">
        <v>0.59049484370000005</v>
      </c>
    </row>
    <row r="533" spans="1:2">
      <c r="A533">
        <v>4</v>
      </c>
      <c r="B533">
        <v>0.27118784181400002</v>
      </c>
    </row>
    <row r="534" spans="1:2">
      <c r="A534">
        <v>6</v>
      </c>
      <c r="B534">
        <v>0.95733927777100003</v>
      </c>
    </row>
    <row r="535" spans="1:2">
      <c r="A535">
        <v>8</v>
      </c>
      <c r="B535">
        <v>0.53524852146799995</v>
      </c>
    </row>
    <row r="536" spans="1:2">
      <c r="A536">
        <v>9</v>
      </c>
      <c r="B536">
        <v>0.64775279632899996</v>
      </c>
    </row>
    <row r="537" spans="1:2">
      <c r="A537">
        <v>9</v>
      </c>
      <c r="B537">
        <v>0.46564745018499998</v>
      </c>
    </row>
    <row r="538" spans="1:2">
      <c r="A538">
        <v>5</v>
      </c>
      <c r="B538">
        <v>0.21428165146399999</v>
      </c>
    </row>
    <row r="539" spans="1:2">
      <c r="A539">
        <v>7</v>
      </c>
      <c r="B539">
        <v>0.51396882247999998</v>
      </c>
    </row>
    <row r="540" spans="1:2">
      <c r="A540">
        <v>8</v>
      </c>
      <c r="B540">
        <v>0.94648817267100005</v>
      </c>
    </row>
    <row r="541" spans="1:2">
      <c r="A541">
        <v>10</v>
      </c>
      <c r="B541">
        <v>0.56743251657899996</v>
      </c>
    </row>
    <row r="542" spans="1:2">
      <c r="A542">
        <v>6</v>
      </c>
      <c r="B542">
        <v>0.39262921139200002</v>
      </c>
    </row>
    <row r="543" spans="1:2">
      <c r="A543">
        <v>7</v>
      </c>
      <c r="B543">
        <v>0.61713300137100002</v>
      </c>
    </row>
    <row r="544" spans="1:2">
      <c r="A544">
        <v>9</v>
      </c>
      <c r="B544">
        <v>0.31859296698799999</v>
      </c>
    </row>
    <row r="545" spans="1:2">
      <c r="A545">
        <v>6</v>
      </c>
      <c r="B545">
        <v>0.27316490933600002</v>
      </c>
    </row>
    <row r="546" spans="1:2">
      <c r="A546">
        <v>4</v>
      </c>
      <c r="B546">
        <v>1.5933236981800001</v>
      </c>
    </row>
    <row r="547" spans="1:2">
      <c r="A547">
        <v>7</v>
      </c>
      <c r="B547">
        <v>1.09361201552</v>
      </c>
    </row>
    <row r="548" spans="1:2">
      <c r="A548">
        <v>7</v>
      </c>
      <c r="B548">
        <v>0.40768948579199998</v>
      </c>
    </row>
    <row r="549" spans="1:2">
      <c r="A549">
        <v>5</v>
      </c>
      <c r="B549">
        <v>0.35284288610800002</v>
      </c>
    </row>
    <row r="550" spans="1:2">
      <c r="A550">
        <v>6</v>
      </c>
      <c r="B550">
        <v>0.51581470573400001</v>
      </c>
    </row>
    <row r="551" spans="1:2">
      <c r="A551">
        <v>7</v>
      </c>
      <c r="B551">
        <v>0.36138001156900001</v>
      </c>
    </row>
    <row r="552" spans="1:2">
      <c r="A552">
        <v>5</v>
      </c>
      <c r="B552">
        <v>0.33860700857499998</v>
      </c>
    </row>
    <row r="553" spans="1:2">
      <c r="A553">
        <v>10</v>
      </c>
      <c r="B553">
        <v>0.60632675234900002</v>
      </c>
    </row>
    <row r="554" spans="1:2">
      <c r="A554">
        <v>6</v>
      </c>
      <c r="B554">
        <v>0.34497954364</v>
      </c>
    </row>
    <row r="555" spans="1:2">
      <c r="A555">
        <v>8</v>
      </c>
      <c r="B555">
        <v>0.560238297469</v>
      </c>
    </row>
    <row r="556" spans="1:2">
      <c r="A556">
        <v>7</v>
      </c>
      <c r="B556">
        <v>0.53156813777300005</v>
      </c>
    </row>
    <row r="557" spans="1:2">
      <c r="A557">
        <v>8</v>
      </c>
      <c r="B557">
        <v>0.50814382091900001</v>
      </c>
    </row>
    <row r="558" spans="1:2">
      <c r="A558">
        <v>7</v>
      </c>
      <c r="B558">
        <v>0.51400939290600001</v>
      </c>
    </row>
    <row r="559" spans="1:2">
      <c r="A559">
        <v>8</v>
      </c>
      <c r="B559">
        <v>0.69562801369100002</v>
      </c>
    </row>
    <row r="560" spans="1:2">
      <c r="A560">
        <v>4</v>
      </c>
      <c r="B560">
        <v>0.30809988356700002</v>
      </c>
    </row>
    <row r="561" spans="1:2">
      <c r="A561">
        <v>6</v>
      </c>
      <c r="B561">
        <v>0.63590364754399997</v>
      </c>
    </row>
    <row r="562" spans="1:2">
      <c r="A562">
        <v>7</v>
      </c>
      <c r="B562">
        <v>0.43304739033400003</v>
      </c>
    </row>
    <row r="563" spans="1:2">
      <c r="A563">
        <v>8</v>
      </c>
      <c r="B563">
        <v>0.40190122844800003</v>
      </c>
    </row>
    <row r="564" spans="1:2">
      <c r="A564">
        <v>5</v>
      </c>
      <c r="B564">
        <v>0.51535475586000001</v>
      </c>
    </row>
    <row r="565" spans="1:2">
      <c r="A565">
        <v>7</v>
      </c>
      <c r="B565">
        <v>0.311652942328</v>
      </c>
    </row>
    <row r="566" spans="1:2">
      <c r="A566">
        <v>8</v>
      </c>
      <c r="B566">
        <v>0.49872430999099998</v>
      </c>
    </row>
    <row r="567" spans="1:2">
      <c r="A567">
        <v>7</v>
      </c>
      <c r="B567">
        <v>0.55696441833200006</v>
      </c>
    </row>
    <row r="568" spans="1:2">
      <c r="A568">
        <v>5</v>
      </c>
      <c r="B568">
        <v>0.36939213483599997</v>
      </c>
    </row>
    <row r="569" spans="1:2">
      <c r="A569">
        <v>7</v>
      </c>
      <c r="B569">
        <v>0.39536090525700002</v>
      </c>
    </row>
    <row r="570" spans="1:2">
      <c r="A570">
        <v>8</v>
      </c>
      <c r="B570">
        <v>0.72602851560500004</v>
      </c>
    </row>
    <row r="571" spans="1:2">
      <c r="A571">
        <v>2</v>
      </c>
      <c r="B571">
        <v>0.66380525178000005</v>
      </c>
    </row>
    <row r="572" spans="1:2">
      <c r="A572">
        <v>8</v>
      </c>
      <c r="B572">
        <v>0.29629956515299999</v>
      </c>
    </row>
    <row r="573" spans="1:2">
      <c r="A573">
        <v>3</v>
      </c>
      <c r="B573">
        <v>0.470139539675</v>
      </c>
    </row>
    <row r="574" spans="1:2">
      <c r="A574">
        <v>2</v>
      </c>
      <c r="B574">
        <v>0.43097145136100001</v>
      </c>
    </row>
    <row r="575" spans="1:2">
      <c r="A575">
        <v>4</v>
      </c>
      <c r="B575">
        <v>0.49931118112799999</v>
      </c>
    </row>
    <row r="576" spans="1:2">
      <c r="A576">
        <v>3</v>
      </c>
      <c r="B576">
        <v>0.90203220629400005</v>
      </c>
    </row>
    <row r="577" spans="1:2">
      <c r="A577">
        <v>8</v>
      </c>
      <c r="B577">
        <v>0.499236729524</v>
      </c>
    </row>
    <row r="578" spans="1:2">
      <c r="A578">
        <v>5</v>
      </c>
      <c r="B578">
        <v>0.197908782832</v>
      </c>
    </row>
    <row r="579" spans="1:2">
      <c r="A579">
        <v>6</v>
      </c>
      <c r="B579">
        <v>0.341010358693</v>
      </c>
    </row>
    <row r="580" spans="1:2">
      <c r="A580">
        <v>4</v>
      </c>
      <c r="B580">
        <v>0.33885939265199999</v>
      </c>
    </row>
    <row r="581" spans="1:2">
      <c r="A581">
        <v>7</v>
      </c>
      <c r="B581">
        <v>0.60083952247299999</v>
      </c>
    </row>
    <row r="582" spans="1:2">
      <c r="A582">
        <v>4</v>
      </c>
      <c r="B582">
        <v>0.58664952242500001</v>
      </c>
    </row>
    <row r="583" spans="1:2">
      <c r="A583">
        <v>5</v>
      </c>
      <c r="B583">
        <v>0.59111533862499999</v>
      </c>
    </row>
    <row r="584" spans="1:2">
      <c r="A584">
        <v>9</v>
      </c>
      <c r="B584">
        <v>0.43230843456500001</v>
      </c>
    </row>
    <row r="585" spans="1:2">
      <c r="A585">
        <v>2</v>
      </c>
      <c r="B585">
        <v>0.59456273466499998</v>
      </c>
    </row>
    <row r="586" spans="1:2">
      <c r="A586">
        <v>8</v>
      </c>
      <c r="B586">
        <v>0.152220075899</v>
      </c>
    </row>
    <row r="587" spans="1:2">
      <c r="A587">
        <v>4</v>
      </c>
      <c r="B587">
        <v>0.76349677015399997</v>
      </c>
    </row>
    <row r="588" spans="1:2">
      <c r="A588">
        <v>4</v>
      </c>
      <c r="B588">
        <v>0.81040494827999998</v>
      </c>
    </row>
    <row r="589" spans="1:2">
      <c r="A589">
        <v>4</v>
      </c>
      <c r="B589">
        <v>0.28599034098999998</v>
      </c>
    </row>
    <row r="590" spans="1:2">
      <c r="A590">
        <v>7</v>
      </c>
      <c r="B590">
        <v>1.0460236275200001</v>
      </c>
    </row>
    <row r="591" spans="1:2">
      <c r="A591">
        <v>4</v>
      </c>
      <c r="B591">
        <v>0.36143608775699998</v>
      </c>
    </row>
    <row r="592" spans="1:2">
      <c r="A592">
        <v>7</v>
      </c>
      <c r="B592">
        <v>0.56218820110199996</v>
      </c>
    </row>
    <row r="593" spans="1:2">
      <c r="A593">
        <v>10</v>
      </c>
      <c r="B593">
        <v>0.47266779971299999</v>
      </c>
    </row>
    <row r="594" spans="1:2">
      <c r="A594">
        <v>6</v>
      </c>
      <c r="B594">
        <v>0.29509088424399998</v>
      </c>
    </row>
    <row r="595" spans="1:2">
      <c r="A595">
        <v>4</v>
      </c>
      <c r="B595">
        <v>0.26622662124200003</v>
      </c>
    </row>
    <row r="596" spans="1:2">
      <c r="A596">
        <v>7</v>
      </c>
      <c r="B596">
        <v>0.58568538495300004</v>
      </c>
    </row>
    <row r="597" spans="1:2">
      <c r="A597">
        <v>7</v>
      </c>
      <c r="B597">
        <v>0.48650536071400002</v>
      </c>
    </row>
    <row r="598" spans="1:2">
      <c r="A598">
        <v>5</v>
      </c>
      <c r="B598">
        <v>0.30178066291700001</v>
      </c>
    </row>
    <row r="599" spans="1:2">
      <c r="A599">
        <v>3</v>
      </c>
      <c r="B599">
        <v>0.361886802038</v>
      </c>
    </row>
    <row r="600" spans="1:2">
      <c r="A600">
        <v>5</v>
      </c>
      <c r="B600">
        <v>0.386891135158</v>
      </c>
    </row>
    <row r="601" spans="1:2">
      <c r="A601">
        <v>4</v>
      </c>
      <c r="B601">
        <v>0.70590557108700003</v>
      </c>
    </row>
    <row r="602" spans="1:2">
      <c r="A602">
        <v>3</v>
      </c>
      <c r="B602">
        <v>0.80885174806500004</v>
      </c>
    </row>
    <row r="603" spans="1:2">
      <c r="A603">
        <v>5</v>
      </c>
      <c r="B603">
        <v>0.28162514010700002</v>
      </c>
    </row>
    <row r="604" spans="1:2">
      <c r="A604">
        <v>7</v>
      </c>
      <c r="B604">
        <v>0.74414627336500005</v>
      </c>
    </row>
    <row r="605" spans="1:2">
      <c r="A605">
        <v>6</v>
      </c>
      <c r="B605">
        <v>0.47939096316899998</v>
      </c>
    </row>
    <row r="606" spans="1:2">
      <c r="A606">
        <v>3</v>
      </c>
      <c r="B606">
        <v>0.39425675782000003</v>
      </c>
    </row>
    <row r="607" spans="1:2">
      <c r="A607">
        <v>8</v>
      </c>
      <c r="B607">
        <v>0.25809844790499997</v>
      </c>
    </row>
    <row r="608" spans="1:2">
      <c r="A608">
        <v>6</v>
      </c>
      <c r="B608">
        <v>0.30866452012899998</v>
      </c>
    </row>
    <row r="609" spans="1:2">
      <c r="A609">
        <v>6</v>
      </c>
      <c r="B609">
        <v>0.33206125777000001</v>
      </c>
    </row>
    <row r="610" spans="1:2">
      <c r="A610">
        <v>6</v>
      </c>
      <c r="B610">
        <v>0.42148598335699999</v>
      </c>
    </row>
    <row r="611" spans="1:2">
      <c r="A611">
        <v>8</v>
      </c>
      <c r="B611">
        <v>0.72956876011000005</v>
      </c>
    </row>
    <row r="612" spans="1:2">
      <c r="A612">
        <v>6</v>
      </c>
      <c r="B612">
        <v>0.20904474977000001</v>
      </c>
    </row>
    <row r="613" spans="1:2">
      <c r="A613">
        <v>7</v>
      </c>
      <c r="B613">
        <v>0.44333404510899999</v>
      </c>
    </row>
    <row r="614" spans="1:2">
      <c r="A614">
        <v>5</v>
      </c>
      <c r="B614">
        <v>0.50798581993500003</v>
      </c>
    </row>
    <row r="615" spans="1:2">
      <c r="A615">
        <v>6</v>
      </c>
      <c r="B615">
        <v>0.43731723513800003</v>
      </c>
    </row>
    <row r="616" spans="1:2">
      <c r="A616">
        <v>7</v>
      </c>
      <c r="B616">
        <v>0.48864723665600002</v>
      </c>
    </row>
    <row r="617" spans="1:2">
      <c r="A617">
        <v>6</v>
      </c>
      <c r="B617">
        <v>0.154703486611</v>
      </c>
    </row>
    <row r="618" spans="1:2">
      <c r="A618">
        <v>5</v>
      </c>
      <c r="B618">
        <v>0.40745442501500001</v>
      </c>
    </row>
    <row r="619" spans="1:2">
      <c r="A619">
        <v>6</v>
      </c>
      <c r="B619">
        <v>0.70187938571999997</v>
      </c>
    </row>
    <row r="620" spans="1:2">
      <c r="A620">
        <v>9</v>
      </c>
      <c r="B620">
        <v>0.44199254234599999</v>
      </c>
    </row>
    <row r="621" spans="1:2">
      <c r="A621">
        <v>5</v>
      </c>
      <c r="B621">
        <v>0.53999740425599996</v>
      </c>
    </row>
    <row r="622" spans="1:2">
      <c r="A622">
        <v>3</v>
      </c>
      <c r="B622">
        <v>1.6082847789000001</v>
      </c>
    </row>
    <row r="623" spans="1:2">
      <c r="A623">
        <v>9</v>
      </c>
      <c r="B623">
        <v>0.53341130608999998</v>
      </c>
    </row>
    <row r="624" spans="1:2">
      <c r="A624">
        <v>4</v>
      </c>
      <c r="B624">
        <v>0.70072237557999995</v>
      </c>
    </row>
    <row r="625" spans="1:2">
      <c r="A625">
        <v>3</v>
      </c>
      <c r="B625">
        <v>0.62058482292799999</v>
      </c>
    </row>
    <row r="626" spans="1:2">
      <c r="A626">
        <v>6</v>
      </c>
      <c r="B626">
        <v>0.47330633801100003</v>
      </c>
    </row>
    <row r="627" spans="1:2">
      <c r="A627">
        <v>5</v>
      </c>
      <c r="B627">
        <v>0.545872096109</v>
      </c>
    </row>
    <row r="628" spans="1:2">
      <c r="A628">
        <v>6</v>
      </c>
      <c r="B628">
        <v>0.41923281677699997</v>
      </c>
    </row>
    <row r="629" spans="1:2">
      <c r="A629">
        <v>8</v>
      </c>
      <c r="B629">
        <v>0.52950422977</v>
      </c>
    </row>
    <row r="630" spans="1:2">
      <c r="A630">
        <v>7</v>
      </c>
      <c r="B630">
        <v>0.54883644040599999</v>
      </c>
    </row>
    <row r="631" spans="1:2">
      <c r="A631">
        <v>6</v>
      </c>
      <c r="B631">
        <v>0.436631524346</v>
      </c>
    </row>
    <row r="632" spans="1:2">
      <c r="A632">
        <v>0</v>
      </c>
      <c r="B632">
        <v>1.2824154812499999</v>
      </c>
    </row>
    <row r="633" spans="1:2">
      <c r="A633">
        <v>8</v>
      </c>
      <c r="B633">
        <v>0.38233178513299998</v>
      </c>
    </row>
    <row r="634" spans="1:2">
      <c r="A634">
        <v>6</v>
      </c>
      <c r="B634">
        <v>0.63263559056200003</v>
      </c>
    </row>
    <row r="635" spans="1:2">
      <c r="A635">
        <v>7</v>
      </c>
      <c r="B635">
        <v>0.40145373148699998</v>
      </c>
    </row>
    <row r="636" spans="1:2">
      <c r="A636">
        <v>8</v>
      </c>
      <c r="B636">
        <v>0.44372230197599999</v>
      </c>
    </row>
    <row r="637" spans="1:2">
      <c r="A637">
        <v>7</v>
      </c>
      <c r="B637">
        <v>0.42993394812699998</v>
      </c>
    </row>
    <row r="638" spans="1:2">
      <c r="A638">
        <v>5</v>
      </c>
      <c r="B638">
        <v>0.72768345654800004</v>
      </c>
    </row>
    <row r="639" spans="1:2">
      <c r="A639">
        <v>6</v>
      </c>
      <c r="B639">
        <v>0.66920578834300004</v>
      </c>
    </row>
    <row r="640" spans="1:2">
      <c r="A640">
        <v>6</v>
      </c>
      <c r="B640">
        <v>0.57157435747999996</v>
      </c>
    </row>
    <row r="641" spans="1:2">
      <c r="A641">
        <v>7</v>
      </c>
      <c r="B641">
        <v>0.23268313420100001</v>
      </c>
    </row>
    <row r="642" spans="1:2">
      <c r="A642">
        <v>8</v>
      </c>
      <c r="B642">
        <v>0.69746770599499996</v>
      </c>
    </row>
    <row r="643" spans="1:2">
      <c r="A643">
        <v>3</v>
      </c>
      <c r="B643">
        <v>0.76494355417100002</v>
      </c>
    </row>
    <row r="644" spans="1:2">
      <c r="A644">
        <v>7</v>
      </c>
      <c r="B644">
        <v>0.43627452748000001</v>
      </c>
    </row>
    <row r="645" spans="1:2">
      <c r="A645">
        <v>8</v>
      </c>
      <c r="B645">
        <v>0.62085153229500001</v>
      </c>
    </row>
    <row r="646" spans="1:2">
      <c r="A646">
        <v>5</v>
      </c>
      <c r="B646">
        <v>0.57661134114400003</v>
      </c>
    </row>
    <row r="647" spans="1:2">
      <c r="A647">
        <v>6</v>
      </c>
      <c r="B647">
        <v>0.76479238667600002</v>
      </c>
    </row>
    <row r="648" spans="1:2">
      <c r="A648">
        <v>7</v>
      </c>
      <c r="B648">
        <v>0.318563997371</v>
      </c>
    </row>
    <row r="649" spans="1:2">
      <c r="A649">
        <v>6</v>
      </c>
      <c r="B649">
        <v>0.58588860599899995</v>
      </c>
    </row>
    <row r="650" spans="1:2">
      <c r="A650">
        <v>0</v>
      </c>
      <c r="B650">
        <v>0.995188030035</v>
      </c>
    </row>
    <row r="651" spans="1:2">
      <c r="A651">
        <v>9</v>
      </c>
      <c r="B651">
        <v>0.50625609865400001</v>
      </c>
    </row>
    <row r="652" spans="1:2">
      <c r="A652">
        <v>3</v>
      </c>
      <c r="B652">
        <v>1.7166061151600001</v>
      </c>
    </row>
    <row r="653" spans="1:2">
      <c r="A653">
        <v>6</v>
      </c>
      <c r="B653">
        <v>0.50868458826200003</v>
      </c>
    </row>
    <row r="654" spans="1:2">
      <c r="A654">
        <v>7</v>
      </c>
      <c r="B654">
        <v>0.62517866671</v>
      </c>
    </row>
    <row r="655" spans="1:2">
      <c r="A655">
        <v>7</v>
      </c>
      <c r="B655">
        <v>0.55348519749299996</v>
      </c>
    </row>
    <row r="656" spans="1:2">
      <c r="A656">
        <v>5</v>
      </c>
      <c r="B656">
        <v>0.30836209038500001</v>
      </c>
    </row>
    <row r="657" spans="1:2">
      <c r="A657">
        <v>2</v>
      </c>
      <c r="B657">
        <v>1.5318867194900001</v>
      </c>
    </row>
    <row r="658" spans="1:2">
      <c r="A658">
        <v>8</v>
      </c>
      <c r="B658">
        <v>0.64662930632000004</v>
      </c>
    </row>
    <row r="659" spans="1:2">
      <c r="A659">
        <v>5</v>
      </c>
      <c r="B659">
        <v>0.539892374969</v>
      </c>
    </row>
    <row r="660" spans="1:2">
      <c r="A660">
        <v>9</v>
      </c>
      <c r="B660">
        <v>0.29600290396000001</v>
      </c>
    </row>
    <row r="661" spans="1:2">
      <c r="A661">
        <v>3</v>
      </c>
      <c r="B661">
        <v>1.19131277926</v>
      </c>
    </row>
    <row r="662" spans="1:2">
      <c r="A662">
        <v>5</v>
      </c>
      <c r="B662">
        <v>0.52775192471499999</v>
      </c>
    </row>
    <row r="663" spans="1:2">
      <c r="A663">
        <v>7</v>
      </c>
      <c r="B663">
        <v>0.371752474976</v>
      </c>
    </row>
    <row r="664" spans="1:2">
      <c r="A664">
        <v>5</v>
      </c>
      <c r="B664">
        <v>0.50305352147899995</v>
      </c>
    </row>
    <row r="665" spans="1:2">
      <c r="A665">
        <v>5</v>
      </c>
      <c r="B665">
        <v>0.86435790594999995</v>
      </c>
    </row>
    <row r="666" spans="1:2">
      <c r="A666">
        <v>8</v>
      </c>
      <c r="B666">
        <v>0.34928297346199999</v>
      </c>
    </row>
    <row r="667" spans="1:2">
      <c r="A667">
        <v>5</v>
      </c>
      <c r="B667">
        <v>0.45713971334800002</v>
      </c>
    </row>
    <row r="668" spans="1:2">
      <c r="A668">
        <v>8</v>
      </c>
      <c r="B668">
        <v>0.36518257257499998</v>
      </c>
    </row>
    <row r="669" spans="1:2">
      <c r="A669">
        <v>6</v>
      </c>
      <c r="B669">
        <v>0.38123154541499998</v>
      </c>
    </row>
    <row r="670" spans="1:2">
      <c r="A670">
        <v>5</v>
      </c>
      <c r="B670">
        <v>0.66067860350300001</v>
      </c>
    </row>
    <row r="671" spans="1:2">
      <c r="A671">
        <v>5</v>
      </c>
      <c r="B671">
        <v>0.33767587935600002</v>
      </c>
    </row>
    <row r="672" spans="1:2">
      <c r="A672">
        <v>6</v>
      </c>
      <c r="B672">
        <v>0.87787127463900005</v>
      </c>
    </row>
    <row r="673" spans="1:2">
      <c r="A673">
        <v>2</v>
      </c>
      <c r="B673">
        <v>1.3026739214</v>
      </c>
    </row>
    <row r="674" spans="1:2">
      <c r="A674">
        <v>4</v>
      </c>
      <c r="B674">
        <v>0.70654931222600004</v>
      </c>
    </row>
    <row r="675" spans="1:2">
      <c r="A675">
        <v>9</v>
      </c>
      <c r="B675">
        <v>0.49206630770499998</v>
      </c>
    </row>
    <row r="676" spans="1:2">
      <c r="A676">
        <v>3</v>
      </c>
      <c r="B676">
        <v>0.49991461161900003</v>
      </c>
    </row>
    <row r="677" spans="1:2">
      <c r="A677">
        <v>7</v>
      </c>
      <c r="B677">
        <v>0.42339050543200002</v>
      </c>
    </row>
    <row r="678" spans="1:2">
      <c r="A678">
        <v>6</v>
      </c>
      <c r="B678">
        <v>0.58028141392300003</v>
      </c>
    </row>
    <row r="679" spans="1:2">
      <c r="A679">
        <v>6</v>
      </c>
      <c r="B679">
        <v>0.88016183303100004</v>
      </c>
    </row>
    <row r="680" spans="1:2">
      <c r="A680">
        <v>7</v>
      </c>
      <c r="B680">
        <v>0.42413509448499997</v>
      </c>
    </row>
    <row r="681" spans="1:2">
      <c r="A681">
        <v>6</v>
      </c>
      <c r="B681">
        <v>0.72159841575000006</v>
      </c>
    </row>
    <row r="682" spans="1:2">
      <c r="A682">
        <v>6</v>
      </c>
      <c r="B682">
        <v>0.39881848398699998</v>
      </c>
    </row>
    <row r="683" spans="1:2">
      <c r="A683">
        <v>5</v>
      </c>
      <c r="B683">
        <v>0.73352292470699998</v>
      </c>
    </row>
    <row r="684" spans="1:2">
      <c r="A684">
        <v>9</v>
      </c>
      <c r="B684">
        <v>0.51465541162999995</v>
      </c>
    </row>
    <row r="685" spans="1:2">
      <c r="A685">
        <v>5</v>
      </c>
      <c r="B685">
        <v>0.59161048699300001</v>
      </c>
    </row>
    <row r="686" spans="1:2">
      <c r="A686">
        <v>8</v>
      </c>
      <c r="B686">
        <v>0.47799150650400002</v>
      </c>
    </row>
    <row r="687" spans="1:2">
      <c r="A687">
        <v>7</v>
      </c>
      <c r="B687">
        <v>0.43088596913499999</v>
      </c>
    </row>
    <row r="688" spans="1:2">
      <c r="A688">
        <v>6</v>
      </c>
      <c r="B688">
        <v>0.49231421725000002</v>
      </c>
    </row>
    <row r="689" spans="1:2">
      <c r="A689">
        <v>4</v>
      </c>
      <c r="B689">
        <v>0.31589198852</v>
      </c>
    </row>
    <row r="690" spans="1:2">
      <c r="A690">
        <v>7</v>
      </c>
      <c r="B690">
        <v>0.73791302221800004</v>
      </c>
    </row>
    <row r="691" spans="1:2">
      <c r="A691">
        <v>4</v>
      </c>
      <c r="B691">
        <v>0.65192606471699999</v>
      </c>
    </row>
    <row r="692" spans="1:2">
      <c r="A692">
        <v>5</v>
      </c>
      <c r="B692">
        <v>0.42128757775499998</v>
      </c>
    </row>
    <row r="693" spans="1:2">
      <c r="A693">
        <v>7</v>
      </c>
      <c r="B693">
        <v>0.50124551738099998</v>
      </c>
    </row>
    <row r="694" spans="1:2">
      <c r="A694">
        <v>7</v>
      </c>
      <c r="B694">
        <v>0.201629657061</v>
      </c>
    </row>
    <row r="695" spans="1:2">
      <c r="A695">
        <v>6</v>
      </c>
      <c r="B695">
        <v>0.584484283577</v>
      </c>
    </row>
    <row r="696" spans="1:2">
      <c r="A696">
        <v>7</v>
      </c>
      <c r="B696">
        <v>0.41784940683499999</v>
      </c>
    </row>
    <row r="697" spans="1:2">
      <c r="A697">
        <v>4</v>
      </c>
      <c r="B697">
        <v>0.52799998197499998</v>
      </c>
    </row>
    <row r="698" spans="1:2">
      <c r="A698">
        <v>7</v>
      </c>
      <c r="B698">
        <v>0.58097429804</v>
      </c>
    </row>
    <row r="699" spans="1:2">
      <c r="A699">
        <v>3</v>
      </c>
      <c r="B699">
        <v>0.78453546649499994</v>
      </c>
    </row>
    <row r="700" spans="1:2">
      <c r="A700">
        <v>6</v>
      </c>
      <c r="B700">
        <v>0.384740527695</v>
      </c>
    </row>
    <row r="701" spans="1:2">
      <c r="A701">
        <v>7</v>
      </c>
      <c r="B701">
        <v>0.552898515461</v>
      </c>
    </row>
    <row r="702" spans="1:2">
      <c r="A702">
        <v>4</v>
      </c>
      <c r="B702">
        <v>0.62698680947600005</v>
      </c>
    </row>
    <row r="703" spans="1:2">
      <c r="A703">
        <v>5</v>
      </c>
      <c r="B703">
        <v>0.38533342640599999</v>
      </c>
    </row>
    <row r="704" spans="1:2">
      <c r="A704">
        <v>8</v>
      </c>
      <c r="B704">
        <v>0.552103306377</v>
      </c>
    </row>
    <row r="705" spans="1:2">
      <c r="A705">
        <v>6</v>
      </c>
      <c r="B705">
        <v>0.62037879748699998</v>
      </c>
    </row>
    <row r="706" spans="1:2">
      <c r="A706">
        <v>3</v>
      </c>
      <c r="B706">
        <v>1.1672701036699999</v>
      </c>
    </row>
    <row r="707" spans="1:2">
      <c r="A707">
        <v>7</v>
      </c>
      <c r="B707">
        <v>0.68798169566400003</v>
      </c>
    </row>
    <row r="708" spans="1:2">
      <c r="A708">
        <v>7</v>
      </c>
      <c r="B708">
        <v>0.39456354239000002</v>
      </c>
    </row>
    <row r="709" spans="1:2">
      <c r="A709">
        <v>7</v>
      </c>
      <c r="B709">
        <v>0.13439918080400001</v>
      </c>
    </row>
    <row r="710" spans="1:2">
      <c r="A710">
        <v>8</v>
      </c>
      <c r="B710">
        <v>0.58682653174800004</v>
      </c>
    </row>
    <row r="711" spans="1:2">
      <c r="A711">
        <v>4</v>
      </c>
      <c r="B711">
        <v>0.880587201381</v>
      </c>
    </row>
    <row r="712" spans="1:2">
      <c r="A712">
        <v>8</v>
      </c>
      <c r="B712">
        <v>0.31030497223199999</v>
      </c>
    </row>
    <row r="713" spans="1:2">
      <c r="A713">
        <v>2</v>
      </c>
      <c r="B713">
        <v>0.71180574954200004</v>
      </c>
    </row>
    <row r="714" spans="1:2">
      <c r="A714">
        <v>6</v>
      </c>
      <c r="B714">
        <v>0.264441290429</v>
      </c>
    </row>
    <row r="715" spans="1:2">
      <c r="A715">
        <v>7</v>
      </c>
      <c r="B715">
        <v>0.78779525343000001</v>
      </c>
    </row>
    <row r="716" spans="1:2">
      <c r="A716">
        <v>8</v>
      </c>
      <c r="B716">
        <v>0.84629659265400003</v>
      </c>
    </row>
    <row r="717" spans="1:2">
      <c r="A717">
        <v>5</v>
      </c>
      <c r="B717">
        <v>0.413848646072</v>
      </c>
    </row>
    <row r="718" spans="1:2">
      <c r="A718">
        <v>5</v>
      </c>
      <c r="B718">
        <v>0.64261102936799996</v>
      </c>
    </row>
    <row r="719" spans="1:2">
      <c r="A719">
        <v>8</v>
      </c>
      <c r="B719">
        <v>0.36621307730699998</v>
      </c>
    </row>
    <row r="720" spans="1:2">
      <c r="A720">
        <v>3</v>
      </c>
      <c r="B720">
        <v>1.1994253053299999</v>
      </c>
    </row>
    <row r="721" spans="1:2">
      <c r="A721">
        <v>5</v>
      </c>
      <c r="B721">
        <v>0.55452500942100003</v>
      </c>
    </row>
    <row r="722" spans="1:2">
      <c r="A722">
        <v>4</v>
      </c>
      <c r="B722">
        <v>0.46895381547699999</v>
      </c>
    </row>
    <row r="723" spans="1:2">
      <c r="A723">
        <v>7</v>
      </c>
      <c r="B723">
        <v>0.47431178603000002</v>
      </c>
    </row>
    <row r="724" spans="1:2">
      <c r="A724">
        <v>5</v>
      </c>
      <c r="B724">
        <v>0.356477482663</v>
      </c>
    </row>
    <row r="725" spans="1:2">
      <c r="A725">
        <v>3</v>
      </c>
      <c r="B725">
        <v>0.98776638817700002</v>
      </c>
    </row>
    <row r="726" spans="1:2">
      <c r="A726">
        <v>6</v>
      </c>
      <c r="B726">
        <v>0.17372100805499999</v>
      </c>
    </row>
    <row r="727" spans="1:2">
      <c r="A727">
        <v>5</v>
      </c>
      <c r="B727">
        <v>0.86294584106799999</v>
      </c>
    </row>
    <row r="728" spans="1:2">
      <c r="A728">
        <v>5</v>
      </c>
      <c r="B728">
        <v>0.381876707732</v>
      </c>
    </row>
    <row r="729" spans="1:2">
      <c r="A729">
        <v>4</v>
      </c>
      <c r="B729">
        <v>0.33041610064400001</v>
      </c>
    </row>
    <row r="730" spans="1:2">
      <c r="A730">
        <v>3</v>
      </c>
      <c r="B730">
        <v>0.95626790416200003</v>
      </c>
    </row>
    <row r="731" spans="1:2">
      <c r="A731">
        <v>6</v>
      </c>
      <c r="B731">
        <v>0.36935261804399999</v>
      </c>
    </row>
    <row r="732" spans="1:2">
      <c r="A732">
        <v>5</v>
      </c>
      <c r="B732">
        <v>0.53272757312600005</v>
      </c>
    </row>
    <row r="733" spans="1:2">
      <c r="A733">
        <v>6</v>
      </c>
      <c r="B733">
        <v>0.490016824006</v>
      </c>
    </row>
    <row r="734" spans="1:2">
      <c r="A734">
        <v>8</v>
      </c>
      <c r="B734">
        <v>0.34777022351300002</v>
      </c>
    </row>
    <row r="735" spans="1:2">
      <c r="A735">
        <v>5</v>
      </c>
      <c r="B735">
        <v>0.402836196915</v>
      </c>
    </row>
    <row r="736" spans="1:2">
      <c r="A736">
        <v>7</v>
      </c>
      <c r="B736">
        <v>0.44636523248799997</v>
      </c>
    </row>
    <row r="737" spans="1:2">
      <c r="A737">
        <v>8</v>
      </c>
      <c r="B737">
        <v>0.32004851219399999</v>
      </c>
    </row>
    <row r="738" spans="1:2">
      <c r="A738">
        <v>8</v>
      </c>
      <c r="B738">
        <v>0.54518344242299999</v>
      </c>
    </row>
    <row r="739" spans="1:2">
      <c r="A739">
        <v>5</v>
      </c>
      <c r="B739">
        <v>0.34871504604999998</v>
      </c>
    </row>
    <row r="740" spans="1:2">
      <c r="A740">
        <v>5</v>
      </c>
      <c r="B740">
        <v>0.58948042492399999</v>
      </c>
    </row>
    <row r="741" spans="1:2">
      <c r="A741">
        <v>6</v>
      </c>
      <c r="B741">
        <v>0.528747910677</v>
      </c>
    </row>
    <row r="742" spans="1:2">
      <c r="A742">
        <v>8</v>
      </c>
      <c r="B742">
        <v>0.318478230483</v>
      </c>
    </row>
    <row r="743" spans="1:2">
      <c r="A743">
        <v>7</v>
      </c>
      <c r="B743">
        <v>0.31322439163600002</v>
      </c>
    </row>
    <row r="744" spans="1:2">
      <c r="A744">
        <v>5</v>
      </c>
      <c r="B744">
        <v>0.60710890945600005</v>
      </c>
    </row>
    <row r="745" spans="1:2">
      <c r="A745">
        <v>3</v>
      </c>
      <c r="B745">
        <v>0.73899651305699998</v>
      </c>
    </row>
    <row r="746" spans="1:2">
      <c r="A746">
        <v>7</v>
      </c>
      <c r="B746">
        <v>0.44111265867999999</v>
      </c>
    </row>
    <row r="747" spans="1:2">
      <c r="A747">
        <v>4</v>
      </c>
      <c r="B747">
        <v>0.67902292557999999</v>
      </c>
    </row>
    <row r="748" spans="1:2">
      <c r="A748">
        <v>8</v>
      </c>
      <c r="B748">
        <v>0.280323910053</v>
      </c>
    </row>
    <row r="749" spans="1:2">
      <c r="A749">
        <v>2</v>
      </c>
      <c r="B749">
        <v>0.98496152568499995</v>
      </c>
    </row>
    <row r="750" spans="1:2">
      <c r="A750">
        <v>7</v>
      </c>
      <c r="B750">
        <v>0.25680816904999998</v>
      </c>
    </row>
    <row r="751" spans="1:2">
      <c r="A751">
        <v>4</v>
      </c>
      <c r="B751">
        <v>0.31188856174700003</v>
      </c>
    </row>
    <row r="752" spans="1:2">
      <c r="A752">
        <v>5</v>
      </c>
      <c r="B752">
        <v>0.78631092104300004</v>
      </c>
    </row>
    <row r="753" spans="1:2">
      <c r="A753">
        <v>5</v>
      </c>
      <c r="B753">
        <v>0.66906767863100003</v>
      </c>
    </row>
    <row r="754" spans="1:2">
      <c r="A754">
        <v>7</v>
      </c>
      <c r="B754">
        <v>0.29328849524799999</v>
      </c>
    </row>
    <row r="755" spans="1:2">
      <c r="A755">
        <v>4</v>
      </c>
      <c r="B755">
        <v>0.61772602614700001</v>
      </c>
    </row>
    <row r="756" spans="1:2">
      <c r="A756">
        <v>6</v>
      </c>
      <c r="B756">
        <v>0.85227851021000001</v>
      </c>
    </row>
    <row r="757" spans="1:2">
      <c r="A757">
        <v>9</v>
      </c>
      <c r="B757">
        <v>0.346845033154</v>
      </c>
    </row>
    <row r="758" spans="1:2">
      <c r="A758">
        <v>6</v>
      </c>
      <c r="B758">
        <v>0.70459656268199999</v>
      </c>
    </row>
    <row r="759" spans="1:2">
      <c r="A759">
        <v>5</v>
      </c>
      <c r="B759">
        <v>0.88407361801399997</v>
      </c>
    </row>
    <row r="760" spans="1:2">
      <c r="A760">
        <v>6</v>
      </c>
      <c r="B760">
        <v>0.38942458080199999</v>
      </c>
    </row>
    <row r="761" spans="1:2">
      <c r="A761">
        <v>7</v>
      </c>
      <c r="B761">
        <v>0.55404144320600002</v>
      </c>
    </row>
    <row r="762" spans="1:2">
      <c r="A762">
        <v>4</v>
      </c>
      <c r="B762">
        <v>0.26449553237399998</v>
      </c>
    </row>
    <row r="763" spans="1:2">
      <c r="A763">
        <v>6</v>
      </c>
      <c r="B763">
        <v>0.60593802996000001</v>
      </c>
    </row>
    <row r="764" spans="1:2">
      <c r="A764">
        <v>7</v>
      </c>
      <c r="B764">
        <v>0.39575941514000001</v>
      </c>
    </row>
    <row r="765" spans="1:2">
      <c r="A765">
        <v>4</v>
      </c>
      <c r="B765">
        <v>0.41435104713199999</v>
      </c>
    </row>
    <row r="766" spans="1:2">
      <c r="A766">
        <v>4</v>
      </c>
      <c r="B766">
        <v>0.63278193086199996</v>
      </c>
    </row>
    <row r="767" spans="1:2">
      <c r="A767">
        <v>8</v>
      </c>
      <c r="B767">
        <v>0.53905736689399997</v>
      </c>
    </row>
    <row r="768" spans="1:2">
      <c r="A768">
        <v>3</v>
      </c>
      <c r="B768">
        <v>0.81802992182500001</v>
      </c>
    </row>
    <row r="769" spans="1:2">
      <c r="A769">
        <v>6</v>
      </c>
      <c r="B769">
        <v>0.57284810691599997</v>
      </c>
    </row>
    <row r="770" spans="1:2">
      <c r="A770">
        <v>2</v>
      </c>
      <c r="B770">
        <v>1.0828760603600001</v>
      </c>
    </row>
    <row r="771" spans="1:2">
      <c r="A771">
        <v>6</v>
      </c>
      <c r="B771">
        <v>0.65440102006199996</v>
      </c>
    </row>
    <row r="772" spans="1:2">
      <c r="A772">
        <v>7</v>
      </c>
      <c r="B772">
        <v>0.43911832645999999</v>
      </c>
    </row>
    <row r="773" spans="1:2">
      <c r="A773">
        <v>7</v>
      </c>
      <c r="B773">
        <v>0.41663339362099999</v>
      </c>
    </row>
    <row r="774" spans="1:2">
      <c r="A774">
        <v>6</v>
      </c>
      <c r="B774">
        <v>0.35167036010899999</v>
      </c>
    </row>
    <row r="775" spans="1:2">
      <c r="A775">
        <v>7</v>
      </c>
      <c r="B775">
        <v>0.52471049219300003</v>
      </c>
    </row>
    <row r="776" spans="1:2">
      <c r="A776">
        <v>7</v>
      </c>
      <c r="B776">
        <v>0.53299804216500002</v>
      </c>
    </row>
    <row r="777" spans="1:2">
      <c r="A777">
        <v>5</v>
      </c>
      <c r="B777">
        <v>0.64778782792599998</v>
      </c>
    </row>
    <row r="778" spans="1:2">
      <c r="A778">
        <v>7</v>
      </c>
      <c r="B778">
        <v>0.56174027324300002</v>
      </c>
    </row>
    <row r="779" spans="1:2">
      <c r="A779">
        <v>6</v>
      </c>
      <c r="B779">
        <v>0.57429719919900002</v>
      </c>
    </row>
    <row r="780" spans="1:2">
      <c r="A780">
        <v>10</v>
      </c>
      <c r="B780">
        <v>0.55302770350999997</v>
      </c>
    </row>
    <row r="781" spans="1:2">
      <c r="A781">
        <v>4</v>
      </c>
      <c r="B781">
        <v>0.55888138172000001</v>
      </c>
    </row>
    <row r="782" spans="1:2">
      <c r="A782">
        <v>8</v>
      </c>
      <c r="B782">
        <v>0.28511640313600001</v>
      </c>
    </row>
    <row r="783" spans="1:2">
      <c r="A783">
        <v>4</v>
      </c>
      <c r="B783">
        <v>0.68560631260100002</v>
      </c>
    </row>
    <row r="784" spans="1:2">
      <c r="A784">
        <v>5</v>
      </c>
      <c r="B784">
        <v>0.56154128982899998</v>
      </c>
    </row>
    <row r="785" spans="1:2">
      <c r="A785">
        <v>5</v>
      </c>
      <c r="B785">
        <v>0.35987606674799999</v>
      </c>
    </row>
    <row r="786" spans="1:2">
      <c r="A786">
        <v>6</v>
      </c>
      <c r="B786">
        <v>0.46760761659099997</v>
      </c>
    </row>
    <row r="787" spans="1:2">
      <c r="A787">
        <v>9</v>
      </c>
      <c r="B787">
        <v>0.34872441932199999</v>
      </c>
    </row>
    <row r="788" spans="1:2">
      <c r="A788">
        <v>5</v>
      </c>
      <c r="B788">
        <v>0.53070199349799996</v>
      </c>
    </row>
    <row r="789" spans="1:2">
      <c r="A789">
        <v>7</v>
      </c>
      <c r="B789">
        <v>0.48435692714200002</v>
      </c>
    </row>
    <row r="790" spans="1:2">
      <c r="A790">
        <v>6</v>
      </c>
      <c r="B790">
        <v>0.53844979116500002</v>
      </c>
    </row>
    <row r="791" spans="1:2">
      <c r="A791">
        <v>7</v>
      </c>
      <c r="B791">
        <v>0.42438668148600001</v>
      </c>
    </row>
    <row r="792" spans="1:2">
      <c r="A792">
        <v>6</v>
      </c>
      <c r="B792">
        <v>0.28558478492</v>
      </c>
    </row>
    <row r="793" spans="1:2">
      <c r="A793">
        <v>7</v>
      </c>
      <c r="B793">
        <v>0.57781552136799996</v>
      </c>
    </row>
    <row r="794" spans="1:2">
      <c r="A794">
        <v>4</v>
      </c>
      <c r="B794">
        <v>1.74246023157</v>
      </c>
    </row>
    <row r="795" spans="1:2">
      <c r="A795">
        <v>8</v>
      </c>
      <c r="B795">
        <v>0.40840274962400003</v>
      </c>
    </row>
    <row r="796" spans="1:2">
      <c r="A796">
        <v>4</v>
      </c>
      <c r="B796">
        <v>0.98186536341099995</v>
      </c>
    </row>
    <row r="797" spans="1:2">
      <c r="A797">
        <v>2</v>
      </c>
      <c r="B797">
        <v>1.1314976169099999</v>
      </c>
    </row>
    <row r="798" spans="1:2">
      <c r="A798">
        <v>3</v>
      </c>
      <c r="B798">
        <v>0.393743431112</v>
      </c>
    </row>
    <row r="799" spans="1:2">
      <c r="A799">
        <v>5</v>
      </c>
      <c r="B799">
        <v>0.50940498299000003</v>
      </c>
    </row>
    <row r="800" spans="1:2">
      <c r="A800">
        <v>3</v>
      </c>
      <c r="B800">
        <v>0.49260476120699997</v>
      </c>
    </row>
    <row r="801" spans="1:2">
      <c r="A801">
        <v>8</v>
      </c>
      <c r="B801">
        <v>0.36405265060699998</v>
      </c>
    </row>
    <row r="802" spans="1:2">
      <c r="A802">
        <v>6</v>
      </c>
      <c r="B802">
        <v>0.43598142804599999</v>
      </c>
    </row>
    <row r="803" spans="1:2">
      <c r="A803">
        <v>8</v>
      </c>
      <c r="B803">
        <v>0.64094125584799999</v>
      </c>
    </row>
    <row r="804" spans="1:2">
      <c r="A804">
        <v>5</v>
      </c>
      <c r="B804">
        <v>0.194337687925</v>
      </c>
    </row>
    <row r="805" spans="1:2">
      <c r="A805">
        <v>5</v>
      </c>
      <c r="B805">
        <v>0.178821089929</v>
      </c>
    </row>
    <row r="806" spans="1:2">
      <c r="A806">
        <v>3</v>
      </c>
      <c r="B806">
        <v>1.2328316931200001</v>
      </c>
    </row>
    <row r="807" spans="1:2">
      <c r="A807">
        <v>7</v>
      </c>
      <c r="B807">
        <v>0.47065155342199999</v>
      </c>
    </row>
    <row r="808" spans="1:2">
      <c r="A808">
        <v>5</v>
      </c>
      <c r="B808">
        <v>0.41839551638299999</v>
      </c>
    </row>
    <row r="809" spans="1:2">
      <c r="A809">
        <v>7</v>
      </c>
      <c r="B809">
        <v>0.36850680211600001</v>
      </c>
    </row>
    <row r="810" spans="1:2">
      <c r="A810">
        <v>5</v>
      </c>
      <c r="B810">
        <v>0.53002175799999995</v>
      </c>
    </row>
    <row r="811" spans="1:2">
      <c r="A811">
        <v>6</v>
      </c>
      <c r="B811">
        <v>0.47556263782899999</v>
      </c>
    </row>
    <row r="812" spans="1:2">
      <c r="A812">
        <v>6</v>
      </c>
      <c r="B812">
        <v>0.186197077081</v>
      </c>
    </row>
    <row r="813" spans="1:2">
      <c r="A813">
        <v>4</v>
      </c>
      <c r="B813">
        <v>0.743703438429</v>
      </c>
    </row>
    <row r="814" spans="1:2">
      <c r="A814">
        <v>6</v>
      </c>
      <c r="B814">
        <v>0.52262851356499995</v>
      </c>
    </row>
    <row r="815" spans="1:2">
      <c r="A815">
        <v>3</v>
      </c>
      <c r="B815">
        <v>0.57726860054700002</v>
      </c>
    </row>
    <row r="816" spans="1:2">
      <c r="A816">
        <v>1</v>
      </c>
      <c r="B816">
        <v>1.2961436577700001</v>
      </c>
    </row>
    <row r="817" spans="1:2">
      <c r="A817">
        <v>7</v>
      </c>
      <c r="B817">
        <v>0.48266492701300001</v>
      </c>
    </row>
    <row r="818" spans="1:2">
      <c r="A818">
        <v>9</v>
      </c>
      <c r="B818">
        <v>0.29630094876200003</v>
      </c>
    </row>
    <row r="819" spans="1:2">
      <c r="A819">
        <v>5</v>
      </c>
      <c r="B819">
        <v>0.50182054797800002</v>
      </c>
    </row>
    <row r="820" spans="1:2">
      <c r="A820">
        <v>7</v>
      </c>
      <c r="B820">
        <v>0.65121502677800003</v>
      </c>
    </row>
    <row r="821" spans="1:2">
      <c r="A821">
        <v>8</v>
      </c>
      <c r="B821">
        <v>0.435886836951</v>
      </c>
    </row>
    <row r="822" spans="1:2">
      <c r="A822">
        <v>5</v>
      </c>
      <c r="B822">
        <v>0.50452116582700002</v>
      </c>
    </row>
    <row r="823" spans="1:2">
      <c r="A823">
        <v>7</v>
      </c>
      <c r="B823">
        <v>0.48131991661099999</v>
      </c>
    </row>
    <row r="824" spans="1:2">
      <c r="A824">
        <v>8</v>
      </c>
      <c r="B824">
        <v>0.345318722548</v>
      </c>
    </row>
    <row r="825" spans="1:2">
      <c r="A825">
        <v>4</v>
      </c>
      <c r="B825">
        <v>0.46403704744300001</v>
      </c>
    </row>
    <row r="826" spans="1:2">
      <c r="A826">
        <v>6</v>
      </c>
      <c r="B826">
        <v>0.60890070767100002</v>
      </c>
    </row>
    <row r="827" spans="1:2">
      <c r="A827">
        <v>7</v>
      </c>
      <c r="B827">
        <v>0.12827021814100001</v>
      </c>
    </row>
    <row r="828" spans="1:2">
      <c r="A828">
        <v>7</v>
      </c>
      <c r="B828">
        <v>0.54378824960600003</v>
      </c>
    </row>
    <row r="829" spans="1:2">
      <c r="A829">
        <v>7</v>
      </c>
      <c r="B829">
        <v>0.47185935718799998</v>
      </c>
    </row>
    <row r="830" spans="1:2">
      <c r="A830">
        <v>2</v>
      </c>
      <c r="B830">
        <v>0.54431812708000005</v>
      </c>
    </row>
    <row r="831" spans="1:2">
      <c r="A831">
        <v>7</v>
      </c>
      <c r="B831">
        <v>0.50594760269799999</v>
      </c>
    </row>
    <row r="832" spans="1:2">
      <c r="A832">
        <v>8</v>
      </c>
      <c r="B832">
        <v>0.67252934516700003</v>
      </c>
    </row>
    <row r="833" spans="1:2">
      <c r="A833">
        <v>6</v>
      </c>
      <c r="B833">
        <v>0.350607058433</v>
      </c>
    </row>
    <row r="834" spans="1:2">
      <c r="A834">
        <v>5</v>
      </c>
      <c r="B834">
        <v>0.54712647740300002</v>
      </c>
    </row>
    <row r="835" spans="1:2">
      <c r="A835">
        <v>6</v>
      </c>
      <c r="B835">
        <v>0.62976483302599995</v>
      </c>
    </row>
    <row r="836" spans="1:2">
      <c r="A836">
        <v>6</v>
      </c>
      <c r="B836">
        <v>0.60266122588000004</v>
      </c>
    </row>
    <row r="837" spans="1:2">
      <c r="A837">
        <v>6</v>
      </c>
      <c r="B837">
        <v>0.25512033004899998</v>
      </c>
    </row>
    <row r="838" spans="1:2">
      <c r="A838">
        <v>5</v>
      </c>
      <c r="B838">
        <v>0.54882793667899998</v>
      </c>
    </row>
    <row r="839" spans="1:2">
      <c r="A839">
        <v>8</v>
      </c>
      <c r="B839">
        <v>0.67702046466300003</v>
      </c>
    </row>
    <row r="840" spans="1:2">
      <c r="A840">
        <v>7</v>
      </c>
      <c r="B840">
        <v>0.37759541182</v>
      </c>
    </row>
    <row r="841" spans="1:2">
      <c r="A841">
        <v>5</v>
      </c>
      <c r="B841">
        <v>0.65135251098500002</v>
      </c>
    </row>
    <row r="842" spans="1:2">
      <c r="A842">
        <v>7</v>
      </c>
      <c r="B842">
        <v>0.58484246002899998</v>
      </c>
    </row>
    <row r="843" spans="1:2">
      <c r="A843">
        <v>8</v>
      </c>
      <c r="B843">
        <v>0.77233600393299995</v>
      </c>
    </row>
    <row r="844" spans="1:2">
      <c r="A844">
        <v>2</v>
      </c>
      <c r="B844">
        <v>1.2867230008199999</v>
      </c>
    </row>
    <row r="845" spans="1:2">
      <c r="A845">
        <v>8</v>
      </c>
      <c r="B845">
        <v>0.57643437938099995</v>
      </c>
    </row>
    <row r="846" spans="1:2">
      <c r="A846">
        <v>7</v>
      </c>
      <c r="B846">
        <v>0.66884398574899995</v>
      </c>
    </row>
    <row r="847" spans="1:2">
      <c r="A847">
        <v>6</v>
      </c>
      <c r="B847">
        <v>0.57189230736999996</v>
      </c>
    </row>
    <row r="848" spans="1:2">
      <c r="A848">
        <v>6</v>
      </c>
      <c r="B848">
        <v>0.33616803447400001</v>
      </c>
    </row>
    <row r="849" spans="1:2">
      <c r="A849">
        <v>4</v>
      </c>
      <c r="B849">
        <v>0.74721278552399994</v>
      </c>
    </row>
    <row r="850" spans="1:2">
      <c r="A850">
        <v>6</v>
      </c>
      <c r="B850">
        <v>0.50979860663200005</v>
      </c>
    </row>
    <row r="851" spans="1:2">
      <c r="A851">
        <v>4</v>
      </c>
      <c r="B851">
        <v>0.464642134145</v>
      </c>
    </row>
    <row r="852" spans="1:2">
      <c r="A852">
        <v>4</v>
      </c>
      <c r="B852">
        <v>0.42839206259200002</v>
      </c>
    </row>
    <row r="853" spans="1:2">
      <c r="A853">
        <v>5</v>
      </c>
      <c r="B853">
        <v>0.48079251244400001</v>
      </c>
    </row>
    <row r="854" spans="1:2">
      <c r="A854">
        <v>9</v>
      </c>
      <c r="B854">
        <v>0.71425324871700002</v>
      </c>
    </row>
    <row r="855" spans="1:2">
      <c r="A855">
        <v>4</v>
      </c>
      <c r="B855">
        <v>0.783705739821</v>
      </c>
    </row>
    <row r="856" spans="1:2">
      <c r="A856">
        <v>5</v>
      </c>
      <c r="B856">
        <v>1.09575120233</v>
      </c>
    </row>
    <row r="857" spans="1:2">
      <c r="A857">
        <v>4</v>
      </c>
      <c r="B857">
        <v>0.70967730164999998</v>
      </c>
    </row>
    <row r="858" spans="1:2">
      <c r="A858">
        <v>5</v>
      </c>
      <c r="B858">
        <v>1.08354542141</v>
      </c>
    </row>
    <row r="859" spans="1:2">
      <c r="A859">
        <v>6</v>
      </c>
      <c r="B859">
        <v>1.22190029035</v>
      </c>
    </row>
    <row r="860" spans="1:2">
      <c r="A860">
        <v>4</v>
      </c>
      <c r="B860">
        <v>0.55495328610100003</v>
      </c>
    </row>
    <row r="861" spans="1:2">
      <c r="A861">
        <v>4</v>
      </c>
      <c r="B861">
        <v>0.93953871048799997</v>
      </c>
    </row>
    <row r="862" spans="1:2">
      <c r="A862">
        <v>8</v>
      </c>
      <c r="B862">
        <v>0.45928420189800001</v>
      </c>
    </row>
    <row r="863" spans="1:2">
      <c r="A863">
        <v>2</v>
      </c>
      <c r="B863">
        <v>0.59565640701300004</v>
      </c>
    </row>
    <row r="864" spans="1:2">
      <c r="A864">
        <v>9</v>
      </c>
      <c r="B864">
        <v>0.47538583016699998</v>
      </c>
    </row>
    <row r="865" spans="1:2">
      <c r="A865">
        <v>5</v>
      </c>
      <c r="B865">
        <v>0.35354357280600002</v>
      </c>
    </row>
    <row r="866" spans="1:2">
      <c r="A866">
        <v>9</v>
      </c>
      <c r="B866">
        <v>0.14356001444800001</v>
      </c>
    </row>
    <row r="867" spans="1:2">
      <c r="A867">
        <v>7</v>
      </c>
      <c r="B867">
        <v>0.47645956811700002</v>
      </c>
    </row>
    <row r="868" spans="1:2">
      <c r="A868">
        <v>5</v>
      </c>
      <c r="B868">
        <v>0.579502760422</v>
      </c>
    </row>
    <row r="869" spans="1:2">
      <c r="A869">
        <v>8</v>
      </c>
      <c r="B869">
        <v>0.36188762017199999</v>
      </c>
    </row>
    <row r="870" spans="1:2">
      <c r="A870">
        <v>6</v>
      </c>
      <c r="B870">
        <v>0.163386967375</v>
      </c>
    </row>
    <row r="871" spans="1:2">
      <c r="A871">
        <v>7</v>
      </c>
      <c r="B871">
        <v>0.37299576013800001</v>
      </c>
    </row>
    <row r="872" spans="1:2">
      <c r="A872">
        <v>6</v>
      </c>
      <c r="B872">
        <v>0.57185534723599996</v>
      </c>
    </row>
    <row r="873" spans="1:2">
      <c r="A873">
        <v>7</v>
      </c>
      <c r="B873">
        <v>0.25301989177500001</v>
      </c>
    </row>
    <row r="874" spans="1:2">
      <c r="A874">
        <v>6</v>
      </c>
      <c r="B874">
        <v>0.42345055972399998</v>
      </c>
    </row>
    <row r="875" spans="1:2">
      <c r="A875">
        <v>6</v>
      </c>
      <c r="B875">
        <v>0.15054800604099999</v>
      </c>
    </row>
    <row r="876" spans="1:2">
      <c r="A876">
        <v>5</v>
      </c>
      <c r="B876">
        <v>0.65541018670999995</v>
      </c>
    </row>
    <row r="877" spans="1:2">
      <c r="A877">
        <v>5</v>
      </c>
      <c r="B877">
        <v>0.48476745688599998</v>
      </c>
    </row>
    <row r="878" spans="1:2">
      <c r="A878">
        <v>5</v>
      </c>
      <c r="B878">
        <v>0.70979070075100004</v>
      </c>
    </row>
    <row r="879" spans="1:2">
      <c r="A879">
        <v>8</v>
      </c>
      <c r="B879">
        <v>0.48303251698999999</v>
      </c>
    </row>
    <row r="880" spans="1:2">
      <c r="A880">
        <v>5</v>
      </c>
      <c r="B880">
        <v>0.46230793153799998</v>
      </c>
    </row>
    <row r="881" spans="1:2">
      <c r="A881">
        <v>6</v>
      </c>
      <c r="B881">
        <v>0.48347641662599999</v>
      </c>
    </row>
    <row r="882" spans="1:2">
      <c r="A882">
        <v>4</v>
      </c>
      <c r="B882">
        <v>0.70874260691699997</v>
      </c>
    </row>
    <row r="883" spans="1:2">
      <c r="A883">
        <v>5</v>
      </c>
      <c r="B883">
        <v>0.61031359159200005</v>
      </c>
    </row>
    <row r="884" spans="1:2">
      <c r="A884">
        <v>8</v>
      </c>
      <c r="B884">
        <v>0.58455176064000003</v>
      </c>
    </row>
    <row r="885" spans="1:2">
      <c r="A885">
        <v>9</v>
      </c>
      <c r="B885">
        <v>0.39587844119499999</v>
      </c>
    </row>
    <row r="886" spans="1:2">
      <c r="A886">
        <v>6</v>
      </c>
      <c r="B886">
        <v>0.49752444276899999</v>
      </c>
    </row>
    <row r="887" spans="1:2">
      <c r="A887">
        <v>6</v>
      </c>
      <c r="B887">
        <v>0.87134354482300003</v>
      </c>
    </row>
    <row r="888" spans="1:2">
      <c r="A888">
        <v>3</v>
      </c>
      <c r="B888">
        <v>0.45646925092399998</v>
      </c>
    </row>
    <row r="889" spans="1:2">
      <c r="A889">
        <v>6</v>
      </c>
      <c r="B889">
        <v>0.72749139670399998</v>
      </c>
    </row>
    <row r="890" spans="1:2">
      <c r="A890">
        <v>4</v>
      </c>
      <c r="B890">
        <v>0.18959996912099999</v>
      </c>
    </row>
    <row r="891" spans="1:2">
      <c r="A891">
        <v>9</v>
      </c>
      <c r="B891">
        <v>0.70023655313099997</v>
      </c>
    </row>
    <row r="892" spans="1:2">
      <c r="A892">
        <v>6</v>
      </c>
      <c r="B892">
        <v>0.63550390517499999</v>
      </c>
    </row>
    <row r="893" spans="1:2">
      <c r="A893">
        <v>5</v>
      </c>
      <c r="B893">
        <v>0.79051138174699997</v>
      </c>
    </row>
    <row r="894" spans="1:2">
      <c r="A894">
        <v>4</v>
      </c>
      <c r="B894">
        <v>0.379183545392</v>
      </c>
    </row>
    <row r="895" spans="1:2">
      <c r="A895">
        <v>6</v>
      </c>
      <c r="B895">
        <v>0.57846430979800001</v>
      </c>
    </row>
    <row r="896" spans="1:2">
      <c r="A896">
        <v>6</v>
      </c>
      <c r="B896">
        <v>0.48680437371599999</v>
      </c>
    </row>
    <row r="897" spans="1:2">
      <c r="A897">
        <v>7</v>
      </c>
      <c r="B897">
        <v>0.49850214187300002</v>
      </c>
    </row>
    <row r="898" spans="1:2">
      <c r="A898">
        <v>5</v>
      </c>
      <c r="B898">
        <v>0.89249674807400003</v>
      </c>
    </row>
    <row r="899" spans="1:2">
      <c r="A899">
        <v>5</v>
      </c>
      <c r="B899">
        <v>0.28600996811200002</v>
      </c>
    </row>
    <row r="900" spans="1:2">
      <c r="A900">
        <v>5</v>
      </c>
      <c r="B900">
        <v>0.52815962141700001</v>
      </c>
    </row>
    <row r="901" spans="1:2">
      <c r="A901">
        <v>8</v>
      </c>
      <c r="B901">
        <v>0.26541307736199998</v>
      </c>
    </row>
    <row r="902" spans="1:2">
      <c r="A902">
        <v>7</v>
      </c>
      <c r="B902">
        <v>0.48591378184</v>
      </c>
    </row>
    <row r="903" spans="1:2">
      <c r="A903">
        <v>6</v>
      </c>
      <c r="B903">
        <v>0.333469619888</v>
      </c>
    </row>
    <row r="904" spans="1:2">
      <c r="A904">
        <v>9</v>
      </c>
      <c r="B904">
        <v>0.58989616404199996</v>
      </c>
    </row>
    <row r="905" spans="1:2">
      <c r="A905">
        <v>7</v>
      </c>
      <c r="B905">
        <v>0.45806017031200003</v>
      </c>
    </row>
    <row r="906" spans="1:2">
      <c r="A906">
        <v>7</v>
      </c>
      <c r="B906">
        <v>0.974305842157</v>
      </c>
    </row>
    <row r="907" spans="1:2">
      <c r="A907">
        <v>7</v>
      </c>
      <c r="B907">
        <v>0.320106614033</v>
      </c>
    </row>
    <row r="908" spans="1:2">
      <c r="A908">
        <v>10</v>
      </c>
      <c r="B908">
        <v>0.28344426098300002</v>
      </c>
    </row>
    <row r="909" spans="1:2">
      <c r="A909">
        <v>9</v>
      </c>
      <c r="B909">
        <v>0.26218646679000002</v>
      </c>
    </row>
    <row r="910" spans="1:2">
      <c r="A910">
        <v>7</v>
      </c>
      <c r="B910">
        <v>0.45870468539100001</v>
      </c>
    </row>
    <row r="911" spans="1:2">
      <c r="A911">
        <v>8</v>
      </c>
      <c r="B911">
        <v>0.24840336301400001</v>
      </c>
    </row>
    <row r="912" spans="1:2">
      <c r="A912">
        <v>7</v>
      </c>
      <c r="B912">
        <v>0.50404771654699998</v>
      </c>
    </row>
    <row r="913" spans="1:2">
      <c r="A913">
        <v>4</v>
      </c>
      <c r="B913">
        <v>1.1601312884699999</v>
      </c>
    </row>
    <row r="914" spans="1:2">
      <c r="A914">
        <v>8</v>
      </c>
      <c r="B914">
        <v>0.45008182013699999</v>
      </c>
    </row>
    <row r="915" spans="1:2">
      <c r="A915">
        <v>6</v>
      </c>
      <c r="B915">
        <v>0.621808913927</v>
      </c>
    </row>
    <row r="916" spans="1:2">
      <c r="A916">
        <v>9</v>
      </c>
      <c r="B916">
        <v>0.61163828945700005</v>
      </c>
    </row>
    <row r="917" spans="1:2">
      <c r="A917">
        <v>2</v>
      </c>
      <c r="B917">
        <v>0.99269887555000003</v>
      </c>
    </row>
    <row r="918" spans="1:2">
      <c r="A918">
        <v>6</v>
      </c>
      <c r="B918">
        <v>0.31302523588699999</v>
      </c>
    </row>
    <row r="919" spans="1:2">
      <c r="A919">
        <v>5</v>
      </c>
      <c r="B919">
        <v>0.34702803138299998</v>
      </c>
    </row>
    <row r="920" spans="1:2">
      <c r="A920">
        <v>7</v>
      </c>
      <c r="B920">
        <v>0.35085867861999998</v>
      </c>
    </row>
    <row r="921" spans="1:2">
      <c r="A921">
        <v>6</v>
      </c>
      <c r="B921">
        <v>0.33066859510500002</v>
      </c>
    </row>
    <row r="922" spans="1:2">
      <c r="A922">
        <v>8</v>
      </c>
      <c r="B922">
        <v>0.52028851904100004</v>
      </c>
    </row>
    <row r="923" spans="1:2">
      <c r="A923">
        <v>5</v>
      </c>
      <c r="B923">
        <v>0.81946320690499996</v>
      </c>
    </row>
    <row r="924" spans="1:2">
      <c r="A924">
        <v>6</v>
      </c>
      <c r="B924">
        <v>0.47538635657200001</v>
      </c>
    </row>
    <row r="925" spans="1:2">
      <c r="A925">
        <v>7</v>
      </c>
      <c r="B925">
        <v>0.58691738113000003</v>
      </c>
    </row>
    <row r="926" spans="1:2">
      <c r="A926">
        <v>9</v>
      </c>
      <c r="B926">
        <v>0.70954813251100002</v>
      </c>
    </row>
    <row r="927" spans="1:2">
      <c r="A927">
        <v>4</v>
      </c>
      <c r="B927">
        <v>0.95855903784399998</v>
      </c>
    </row>
    <row r="928" spans="1:2">
      <c r="A928">
        <v>6</v>
      </c>
      <c r="B928">
        <v>0.39937298326699999</v>
      </c>
    </row>
    <row r="929" spans="1:2">
      <c r="A929">
        <v>6</v>
      </c>
      <c r="B929">
        <v>0.75723358654499995</v>
      </c>
    </row>
    <row r="930" spans="1:2">
      <c r="A930">
        <v>3</v>
      </c>
      <c r="B930">
        <v>0.61123142662100005</v>
      </c>
    </row>
    <row r="931" spans="1:2">
      <c r="A931">
        <v>8</v>
      </c>
      <c r="B931">
        <v>0.535259124285</v>
      </c>
    </row>
    <row r="932" spans="1:2">
      <c r="A932">
        <v>5</v>
      </c>
      <c r="B932">
        <v>0.80935853475599995</v>
      </c>
    </row>
    <row r="933" spans="1:2">
      <c r="A933">
        <v>6</v>
      </c>
      <c r="B933">
        <v>0.37364953396700001</v>
      </c>
    </row>
    <row r="934" spans="1:2">
      <c r="A934">
        <v>6</v>
      </c>
      <c r="B934">
        <v>0.24749042687700001</v>
      </c>
    </row>
    <row r="935" spans="1:2">
      <c r="A935">
        <v>9</v>
      </c>
      <c r="B935">
        <v>0.60965783964999998</v>
      </c>
    </row>
    <row r="936" spans="1:2">
      <c r="A936">
        <v>7</v>
      </c>
      <c r="B936">
        <v>0.59087696972500003</v>
      </c>
    </row>
    <row r="937" spans="1:2">
      <c r="A937">
        <v>5</v>
      </c>
      <c r="B937">
        <v>0.53708006888600002</v>
      </c>
    </row>
    <row r="938" spans="1:2">
      <c r="A938">
        <v>9</v>
      </c>
      <c r="B938">
        <v>0.76543025337799997</v>
      </c>
    </row>
    <row r="939" spans="1:2">
      <c r="A939">
        <v>8</v>
      </c>
      <c r="B939">
        <v>0.42286446888500001</v>
      </c>
    </row>
    <row r="940" spans="1:2">
      <c r="A940">
        <v>6</v>
      </c>
      <c r="B940">
        <v>0.521537805242</v>
      </c>
    </row>
    <row r="941" spans="1:2">
      <c r="A941">
        <v>6</v>
      </c>
      <c r="B941">
        <v>0.83605259370100005</v>
      </c>
    </row>
    <row r="942" spans="1:2">
      <c r="A942">
        <v>6</v>
      </c>
      <c r="B942">
        <v>0.26849294768400001</v>
      </c>
    </row>
    <row r="943" spans="1:2">
      <c r="A943">
        <v>7</v>
      </c>
      <c r="B943">
        <v>0.60040465213100003</v>
      </c>
    </row>
    <row r="944" spans="1:2">
      <c r="A944">
        <v>6</v>
      </c>
      <c r="B944">
        <v>0.450029073301</v>
      </c>
    </row>
    <row r="945" spans="1:2">
      <c r="A945">
        <v>6</v>
      </c>
      <c r="B945">
        <v>0.58841431736000005</v>
      </c>
    </row>
    <row r="946" spans="1:2">
      <c r="A946">
        <v>7</v>
      </c>
      <c r="B946">
        <v>0.39008194518799999</v>
      </c>
    </row>
    <row r="947" spans="1:2">
      <c r="A947">
        <v>5</v>
      </c>
      <c r="B947">
        <v>0.50314081879799999</v>
      </c>
    </row>
    <row r="948" spans="1:2">
      <c r="A948">
        <v>5</v>
      </c>
      <c r="B948">
        <v>0.32053056412999997</v>
      </c>
    </row>
    <row r="949" spans="1:2">
      <c r="A949">
        <v>3</v>
      </c>
      <c r="B949">
        <v>1.11981753562</v>
      </c>
    </row>
    <row r="950" spans="1:2">
      <c r="A950">
        <v>5</v>
      </c>
      <c r="B950">
        <v>0.46397895344500001</v>
      </c>
    </row>
    <row r="951" spans="1:2">
      <c r="A951">
        <v>5</v>
      </c>
      <c r="B951">
        <v>0.41350983202699998</v>
      </c>
    </row>
    <row r="952" spans="1:2">
      <c r="A952">
        <v>8</v>
      </c>
      <c r="B952">
        <v>0.51411924071100001</v>
      </c>
    </row>
    <row r="953" spans="1:2">
      <c r="A953">
        <v>6</v>
      </c>
      <c r="B953">
        <v>0.72412565098299997</v>
      </c>
    </row>
    <row r="954" spans="1:2">
      <c r="A954">
        <v>9</v>
      </c>
      <c r="B954">
        <v>0.92892905222699995</v>
      </c>
    </row>
    <row r="955" spans="1:2">
      <c r="A955">
        <v>4</v>
      </c>
      <c r="B955">
        <v>1.2650021070399999</v>
      </c>
    </row>
    <row r="956" spans="1:2">
      <c r="A956">
        <v>7</v>
      </c>
      <c r="B956">
        <v>0.58660026079899996</v>
      </c>
    </row>
    <row r="957" spans="1:2">
      <c r="A957">
        <v>2</v>
      </c>
      <c r="B957">
        <v>0.57213802976299999</v>
      </c>
    </row>
    <row r="958" spans="1:2">
      <c r="A958">
        <v>3</v>
      </c>
      <c r="B958">
        <v>0.56856049008300003</v>
      </c>
    </row>
    <row r="959" spans="1:2">
      <c r="A959">
        <v>9</v>
      </c>
      <c r="B959">
        <v>0.411162645306</v>
      </c>
    </row>
    <row r="960" spans="1:2">
      <c r="A960">
        <v>8</v>
      </c>
      <c r="B960">
        <v>0.40624035325500002</v>
      </c>
    </row>
    <row r="961" spans="1:2">
      <c r="A961">
        <v>6</v>
      </c>
      <c r="B961">
        <v>0.71896317808599997</v>
      </c>
    </row>
    <row r="962" spans="1:2">
      <c r="A962">
        <v>8</v>
      </c>
      <c r="B962">
        <v>0.44771525034199999</v>
      </c>
    </row>
    <row r="963" spans="1:2">
      <c r="A963">
        <v>9</v>
      </c>
      <c r="B963">
        <v>0.30203652285100002</v>
      </c>
    </row>
    <row r="964" spans="1:2">
      <c r="A964">
        <v>5</v>
      </c>
      <c r="B964">
        <v>0.30111008990900001</v>
      </c>
    </row>
    <row r="965" spans="1:2">
      <c r="A965">
        <v>6</v>
      </c>
      <c r="B965">
        <v>0.59564545833500004</v>
      </c>
    </row>
    <row r="966" spans="1:2">
      <c r="A966">
        <v>7</v>
      </c>
      <c r="B966">
        <v>0.38659037908499999</v>
      </c>
    </row>
    <row r="967" spans="1:2">
      <c r="A967">
        <v>8</v>
      </c>
      <c r="B967">
        <v>0.60826021782499995</v>
      </c>
    </row>
    <row r="968" spans="1:2">
      <c r="A968">
        <v>5</v>
      </c>
      <c r="B968">
        <v>0.334157138656</v>
      </c>
    </row>
    <row r="969" spans="1:2">
      <c r="A969">
        <v>3</v>
      </c>
      <c r="B969">
        <v>0.67777909346700005</v>
      </c>
    </row>
    <row r="970" spans="1:2">
      <c r="A970">
        <v>9</v>
      </c>
      <c r="B970">
        <v>0.61513378446</v>
      </c>
    </row>
    <row r="971" spans="1:2">
      <c r="A971">
        <v>4</v>
      </c>
      <c r="B971">
        <v>0.53555049895399998</v>
      </c>
    </row>
    <row r="972" spans="1:2">
      <c r="A972">
        <v>6</v>
      </c>
      <c r="B972">
        <v>0.35579243237300001</v>
      </c>
    </row>
    <row r="973" spans="1:2">
      <c r="A973">
        <v>6</v>
      </c>
      <c r="B973">
        <v>0.15402837442199999</v>
      </c>
    </row>
    <row r="974" spans="1:2">
      <c r="A974">
        <v>3</v>
      </c>
      <c r="B974">
        <v>0.85176370725600004</v>
      </c>
    </row>
    <row r="975" spans="1:2">
      <c r="A975">
        <v>4</v>
      </c>
      <c r="B975">
        <v>0.48100427319599998</v>
      </c>
    </row>
    <row r="976" spans="1:2">
      <c r="A976">
        <v>2</v>
      </c>
      <c r="B976">
        <v>1.16012706555</v>
      </c>
    </row>
    <row r="977" spans="1:2">
      <c r="A977">
        <v>6</v>
      </c>
      <c r="B977">
        <v>0.55704971545600002</v>
      </c>
    </row>
    <row r="978" spans="1:2">
      <c r="A978">
        <v>8</v>
      </c>
      <c r="B978">
        <v>0.35203002951500001</v>
      </c>
    </row>
    <row r="979" spans="1:2">
      <c r="A979">
        <v>9</v>
      </c>
      <c r="B979">
        <v>0.48855525267799998</v>
      </c>
    </row>
    <row r="980" spans="1:2">
      <c r="A980">
        <v>6</v>
      </c>
      <c r="B980">
        <v>0.338431301081</v>
      </c>
    </row>
    <row r="981" spans="1:2">
      <c r="A981">
        <v>7</v>
      </c>
      <c r="B981">
        <v>0.477193002393</v>
      </c>
    </row>
    <row r="982" spans="1:2">
      <c r="A982">
        <v>8</v>
      </c>
      <c r="B982">
        <v>0.55738482384499999</v>
      </c>
    </row>
    <row r="983" spans="1:2">
      <c r="A983">
        <v>4</v>
      </c>
      <c r="B983">
        <v>0.46473031474199999</v>
      </c>
    </row>
    <row r="984" spans="1:2">
      <c r="A984">
        <v>4</v>
      </c>
      <c r="B984">
        <v>0.54659932153099999</v>
      </c>
    </row>
    <row r="985" spans="1:2">
      <c r="A985">
        <v>5</v>
      </c>
      <c r="B985">
        <v>1.22186060693</v>
      </c>
    </row>
    <row r="986" spans="1:2">
      <c r="A986">
        <v>7</v>
      </c>
      <c r="B986">
        <v>0.43737762278800002</v>
      </c>
    </row>
    <row r="987" spans="1:2">
      <c r="A987">
        <v>8</v>
      </c>
      <c r="B987">
        <v>1.24300894588</v>
      </c>
    </row>
    <row r="988" spans="1:2">
      <c r="A988">
        <v>8</v>
      </c>
      <c r="B988">
        <v>0.45617451652899998</v>
      </c>
    </row>
    <row r="989" spans="1:2">
      <c r="A989">
        <v>7</v>
      </c>
      <c r="B989">
        <v>0.389848999754</v>
      </c>
    </row>
    <row r="990" spans="1:2">
      <c r="A990">
        <v>5</v>
      </c>
      <c r="B990">
        <v>0.38399690926500002</v>
      </c>
    </row>
    <row r="991" spans="1:2">
      <c r="A991">
        <v>4</v>
      </c>
      <c r="B991">
        <v>0.13037806089000001</v>
      </c>
    </row>
    <row r="992" spans="1:2">
      <c r="A992">
        <v>6</v>
      </c>
      <c r="B992">
        <v>0.68063892473599996</v>
      </c>
    </row>
    <row r="993" spans="1:2">
      <c r="A993">
        <v>8</v>
      </c>
      <c r="B993">
        <v>0.61545325038599996</v>
      </c>
    </row>
    <row r="994" spans="1:2">
      <c r="A994">
        <v>8</v>
      </c>
      <c r="B994">
        <v>0.48378411173300001</v>
      </c>
    </row>
    <row r="995" spans="1:2">
      <c r="A995">
        <v>4</v>
      </c>
      <c r="B995">
        <v>0.79366527856299995</v>
      </c>
    </row>
    <row r="996" spans="1:2">
      <c r="A996">
        <v>5</v>
      </c>
      <c r="B996">
        <v>0.396982826146</v>
      </c>
    </row>
    <row r="997" spans="1:2">
      <c r="A997">
        <v>8</v>
      </c>
      <c r="B997">
        <v>0.59857190066099997</v>
      </c>
    </row>
    <row r="998" spans="1:2">
      <c r="A998">
        <v>8</v>
      </c>
      <c r="B998">
        <v>0.39156193287699997</v>
      </c>
    </row>
    <row r="999" spans="1:2">
      <c r="A999">
        <v>6</v>
      </c>
      <c r="B999">
        <v>0.64190717178500001</v>
      </c>
    </row>
    <row r="1000" spans="1:2">
      <c r="A1000">
        <v>5</v>
      </c>
      <c r="B1000">
        <v>0.21156092617</v>
      </c>
    </row>
    <row r="1001" spans="1:2">
      <c r="A1001">
        <v>5</v>
      </c>
      <c r="B1001">
        <v>0.36816640477700002</v>
      </c>
    </row>
    <row r="1002" spans="1:2">
      <c r="A1002">
        <v>7</v>
      </c>
      <c r="B1002">
        <v>0.57504677640000001</v>
      </c>
    </row>
    <row r="1003" spans="1:2">
      <c r="A1003">
        <v>4</v>
      </c>
      <c r="B1003">
        <v>0.40397812047199999</v>
      </c>
    </row>
    <row r="1004" spans="1:2">
      <c r="A1004">
        <v>4</v>
      </c>
      <c r="B1004">
        <v>0.84631777022099997</v>
      </c>
    </row>
    <row r="1005" spans="1:2">
      <c r="A1005">
        <v>7</v>
      </c>
      <c r="B1005">
        <v>0.312261316176</v>
      </c>
    </row>
    <row r="1006" spans="1:2">
      <c r="A1006">
        <v>10</v>
      </c>
      <c r="B1006">
        <v>0.57361022584400001</v>
      </c>
    </row>
    <row r="1007" spans="1:2">
      <c r="A1007">
        <v>5</v>
      </c>
      <c r="B1007">
        <v>0.68716649770399996</v>
      </c>
    </row>
    <row r="1008" spans="1:2">
      <c r="A1008">
        <v>10</v>
      </c>
      <c r="B1008">
        <v>0.60969802640399995</v>
      </c>
    </row>
    <row r="1009" spans="1:2">
      <c r="A1009">
        <v>3</v>
      </c>
      <c r="B1009">
        <v>0.746762565228</v>
      </c>
    </row>
    <row r="1010" spans="1:2">
      <c r="A1010">
        <v>3</v>
      </c>
      <c r="B1010">
        <v>0.51021390768200003</v>
      </c>
    </row>
    <row r="1011" spans="1:2">
      <c r="A1011">
        <v>5</v>
      </c>
      <c r="B1011">
        <v>0.44270028163300001</v>
      </c>
    </row>
    <row r="1012" spans="1:2">
      <c r="A1012">
        <v>7</v>
      </c>
      <c r="B1012">
        <v>0.57692826930499996</v>
      </c>
    </row>
    <row r="1013" spans="1:2">
      <c r="A1013">
        <v>6</v>
      </c>
      <c r="B1013">
        <v>0.54782881881500001</v>
      </c>
    </row>
    <row r="1014" spans="1:2">
      <c r="A1014">
        <v>4</v>
      </c>
      <c r="B1014">
        <v>0.68050595729499996</v>
      </c>
    </row>
    <row r="1015" spans="1:2">
      <c r="A1015">
        <v>7</v>
      </c>
      <c r="B1015">
        <v>0.40530306488899998</v>
      </c>
    </row>
    <row r="1016" spans="1:2">
      <c r="A1016">
        <v>8</v>
      </c>
      <c r="B1016">
        <v>0.44952902111199999</v>
      </c>
    </row>
    <row r="1017" spans="1:2">
      <c r="A1017">
        <v>5</v>
      </c>
      <c r="B1017">
        <v>0.36213363162200002</v>
      </c>
    </row>
    <row r="1018" spans="1:2">
      <c r="A1018">
        <v>8</v>
      </c>
      <c r="B1018">
        <v>0.671493583399</v>
      </c>
    </row>
    <row r="1019" spans="1:2">
      <c r="A1019">
        <v>7</v>
      </c>
      <c r="B1019">
        <v>0.404894790517</v>
      </c>
    </row>
    <row r="1020" spans="1:2">
      <c r="A1020">
        <v>8</v>
      </c>
      <c r="B1020">
        <v>0.49111743957800003</v>
      </c>
    </row>
    <row r="1021" spans="1:2">
      <c r="A1021">
        <v>6</v>
      </c>
      <c r="B1021">
        <v>0.98176158529799995</v>
      </c>
    </row>
    <row r="1022" spans="1:2">
      <c r="A1022">
        <v>5</v>
      </c>
      <c r="B1022">
        <v>0.34154458303599999</v>
      </c>
    </row>
    <row r="1023" spans="1:2">
      <c r="A1023">
        <v>7</v>
      </c>
      <c r="B1023">
        <v>0.59325718920899995</v>
      </c>
    </row>
    <row r="1024" spans="1:2">
      <c r="A1024">
        <v>5</v>
      </c>
      <c r="B1024">
        <v>0.629057506446</v>
      </c>
    </row>
    <row r="1025" spans="1:2">
      <c r="A1025">
        <v>7</v>
      </c>
      <c r="B1025">
        <v>0.43226077470399998</v>
      </c>
    </row>
    <row r="1026" spans="1:2">
      <c r="A1026">
        <v>6</v>
      </c>
      <c r="B1026">
        <v>0.36773585294299999</v>
      </c>
    </row>
    <row r="1027" spans="1:2">
      <c r="A1027">
        <v>6</v>
      </c>
      <c r="B1027">
        <v>0.200827703031</v>
      </c>
    </row>
    <row r="1028" spans="1:2">
      <c r="A1028">
        <v>7</v>
      </c>
      <c r="B1028">
        <v>0.44685566374399999</v>
      </c>
    </row>
    <row r="1029" spans="1:2">
      <c r="A1029">
        <v>7</v>
      </c>
      <c r="B1029">
        <v>0.27908694821699997</v>
      </c>
    </row>
    <row r="1030" spans="1:2">
      <c r="A1030">
        <v>6</v>
      </c>
      <c r="B1030">
        <v>0.40159371864400001</v>
      </c>
    </row>
    <row r="1031" spans="1:2">
      <c r="A1031">
        <v>6</v>
      </c>
      <c r="B1031">
        <v>0.49737653995199999</v>
      </c>
    </row>
    <row r="1032" spans="1:2">
      <c r="A1032">
        <v>9</v>
      </c>
      <c r="B1032">
        <v>0.50522395037099999</v>
      </c>
    </row>
    <row r="1033" spans="1:2">
      <c r="A1033">
        <v>4</v>
      </c>
      <c r="B1033">
        <v>0.375135021289</v>
      </c>
    </row>
    <row r="1034" spans="1:2">
      <c r="A1034">
        <v>8</v>
      </c>
      <c r="B1034">
        <v>0.235097246619</v>
      </c>
    </row>
    <row r="1035" spans="1:2">
      <c r="A1035">
        <v>5</v>
      </c>
      <c r="B1035">
        <v>0.385126919628</v>
      </c>
    </row>
    <row r="1036" spans="1:2">
      <c r="A1036">
        <v>6</v>
      </c>
      <c r="B1036">
        <v>0.39507656105099997</v>
      </c>
    </row>
    <row r="1037" spans="1:2">
      <c r="A1037">
        <v>9</v>
      </c>
      <c r="B1037">
        <v>0.53532565077299998</v>
      </c>
    </row>
    <row r="1038" spans="1:2">
      <c r="A1038">
        <v>3</v>
      </c>
      <c r="B1038">
        <v>0.82027405637600004</v>
      </c>
    </row>
    <row r="1039" spans="1:2">
      <c r="A1039">
        <v>9</v>
      </c>
      <c r="B1039">
        <v>0.30130212297699999</v>
      </c>
    </row>
    <row r="1040" spans="1:2">
      <c r="A1040">
        <v>6</v>
      </c>
      <c r="B1040">
        <v>0.66060533941300004</v>
      </c>
    </row>
    <row r="1041" spans="1:2">
      <c r="A1041">
        <v>5</v>
      </c>
      <c r="B1041">
        <v>0.43492237241600001</v>
      </c>
    </row>
    <row r="1042" spans="1:2">
      <c r="A1042">
        <v>9</v>
      </c>
      <c r="B1042">
        <v>0.4508647905</v>
      </c>
    </row>
    <row r="1043" spans="1:2">
      <c r="A1043">
        <v>2</v>
      </c>
      <c r="B1043">
        <v>0.91215313546300003</v>
      </c>
    </row>
    <row r="1044" spans="1:2">
      <c r="A1044">
        <v>2</v>
      </c>
      <c r="B1044">
        <v>1.57423186471</v>
      </c>
    </row>
    <row r="1045" spans="1:2">
      <c r="A1045">
        <v>4</v>
      </c>
      <c r="B1045">
        <v>0.67205662000099997</v>
      </c>
    </row>
    <row r="1046" spans="1:2">
      <c r="A1046">
        <v>4</v>
      </c>
      <c r="B1046">
        <v>0.731966280641</v>
      </c>
    </row>
    <row r="1047" spans="1:2">
      <c r="A1047">
        <v>7</v>
      </c>
      <c r="B1047">
        <v>0.681447556304</v>
      </c>
    </row>
    <row r="1048" spans="1:2">
      <c r="A1048">
        <v>6</v>
      </c>
      <c r="B1048">
        <v>0.26541716033899998</v>
      </c>
    </row>
    <row r="1049" spans="1:2">
      <c r="A1049">
        <v>3</v>
      </c>
      <c r="B1049">
        <v>0.84484474500999995</v>
      </c>
    </row>
    <row r="1050" spans="1:2">
      <c r="A1050">
        <v>5</v>
      </c>
      <c r="B1050">
        <v>0.45127293600000001</v>
      </c>
    </row>
    <row r="1051" spans="1:2">
      <c r="A1051">
        <v>8</v>
      </c>
      <c r="B1051">
        <v>0.53346898791200004</v>
      </c>
    </row>
    <row r="1052" spans="1:2">
      <c r="A1052">
        <v>4</v>
      </c>
      <c r="B1052">
        <v>0.60975972272699996</v>
      </c>
    </row>
    <row r="1053" spans="1:2">
      <c r="A1053">
        <v>4</v>
      </c>
      <c r="B1053">
        <v>0.68984465240799997</v>
      </c>
    </row>
    <row r="1054" spans="1:2">
      <c r="A1054">
        <v>8</v>
      </c>
      <c r="B1054">
        <v>0.47422928390199998</v>
      </c>
    </row>
    <row r="1055" spans="1:2">
      <c r="A1055">
        <v>6</v>
      </c>
      <c r="B1055">
        <v>0.36467459075800002</v>
      </c>
    </row>
    <row r="1056" spans="1:2">
      <c r="A1056">
        <v>10</v>
      </c>
      <c r="B1056">
        <v>0.39984003812500002</v>
      </c>
    </row>
    <row r="1057" spans="1:2">
      <c r="A1057">
        <v>8</v>
      </c>
      <c r="B1057">
        <v>0.49363667475099998</v>
      </c>
    </row>
    <row r="1058" spans="1:2">
      <c r="A1058">
        <v>4</v>
      </c>
      <c r="B1058">
        <v>1.26255173264</v>
      </c>
    </row>
    <row r="1059" spans="1:2">
      <c r="A1059">
        <v>7</v>
      </c>
      <c r="B1059">
        <v>0.48071362281500002</v>
      </c>
    </row>
    <row r="1060" spans="1:2">
      <c r="A1060">
        <v>5</v>
      </c>
      <c r="B1060">
        <v>0.33580718777099999</v>
      </c>
    </row>
    <row r="1061" spans="1:2">
      <c r="A1061">
        <v>4</v>
      </c>
      <c r="B1061">
        <v>0.51439400629499998</v>
      </c>
    </row>
    <row r="1062" spans="1:2">
      <c r="A1062">
        <v>5</v>
      </c>
      <c r="B1062">
        <v>0.49107563639599999</v>
      </c>
    </row>
    <row r="1063" spans="1:2">
      <c r="A1063">
        <v>6</v>
      </c>
      <c r="B1063">
        <v>0.42754184213300001</v>
      </c>
    </row>
    <row r="1064" spans="1:2">
      <c r="A1064">
        <v>8</v>
      </c>
      <c r="B1064">
        <v>0.20270241687500001</v>
      </c>
    </row>
    <row r="1065" spans="1:2">
      <c r="A1065">
        <v>6</v>
      </c>
      <c r="B1065">
        <v>0.260690804118</v>
      </c>
    </row>
    <row r="1066" spans="1:2">
      <c r="A1066">
        <v>6</v>
      </c>
      <c r="B1066">
        <v>0.22030725369599999</v>
      </c>
    </row>
    <row r="1067" spans="1:2">
      <c r="A1067">
        <v>7</v>
      </c>
      <c r="B1067">
        <v>0.65056910589700001</v>
      </c>
    </row>
    <row r="1068" spans="1:2">
      <c r="A1068">
        <v>7</v>
      </c>
      <c r="B1068">
        <v>0.488880952378</v>
      </c>
    </row>
    <row r="1069" spans="1:2">
      <c r="A1069">
        <v>5</v>
      </c>
      <c r="B1069">
        <v>0.77781618514799999</v>
      </c>
    </row>
    <row r="1070" spans="1:2">
      <c r="A1070">
        <v>7</v>
      </c>
      <c r="B1070">
        <v>0.68840854071799995</v>
      </c>
    </row>
    <row r="1071" spans="1:2">
      <c r="A1071">
        <v>9</v>
      </c>
      <c r="B1071">
        <v>0.61385663076399999</v>
      </c>
    </row>
    <row r="1072" spans="1:2">
      <c r="A1072">
        <v>8</v>
      </c>
      <c r="B1072">
        <v>0.575429755248</v>
      </c>
    </row>
    <row r="1073" spans="1:2">
      <c r="A1073">
        <v>8</v>
      </c>
      <c r="B1073">
        <v>0.48026512858999998</v>
      </c>
    </row>
    <row r="1074" spans="1:2">
      <c r="A1074">
        <v>5</v>
      </c>
      <c r="B1074">
        <v>0.29232101372199998</v>
      </c>
    </row>
    <row r="1075" spans="1:2">
      <c r="A1075">
        <v>9</v>
      </c>
      <c r="B1075">
        <v>0.65186470181099998</v>
      </c>
    </row>
    <row r="1076" spans="1:2">
      <c r="A1076">
        <v>6</v>
      </c>
      <c r="B1076">
        <v>0.372780242328</v>
      </c>
    </row>
    <row r="1077" spans="1:2">
      <c r="A1077">
        <v>9</v>
      </c>
      <c r="B1077">
        <v>0.66150054339300002</v>
      </c>
    </row>
    <row r="1078" spans="1:2">
      <c r="A1078">
        <v>7</v>
      </c>
      <c r="B1078">
        <v>0.535192523275</v>
      </c>
    </row>
    <row r="1079" spans="1:2">
      <c r="A1079">
        <v>4</v>
      </c>
      <c r="B1079">
        <v>0.42775463504200001</v>
      </c>
    </row>
    <row r="1080" spans="1:2">
      <c r="A1080">
        <v>7</v>
      </c>
      <c r="B1080">
        <v>0.497015343745</v>
      </c>
    </row>
    <row r="1081" spans="1:2">
      <c r="A1081">
        <v>3</v>
      </c>
      <c r="B1081">
        <v>0.41749420709200002</v>
      </c>
    </row>
    <row r="1082" spans="1:2">
      <c r="A1082">
        <v>6</v>
      </c>
      <c r="B1082">
        <v>0.26697191141900001</v>
      </c>
    </row>
    <row r="1083" spans="1:2">
      <c r="A1083">
        <v>4</v>
      </c>
      <c r="B1083">
        <v>0.66009294296900001</v>
      </c>
    </row>
    <row r="1084" spans="1:2">
      <c r="A1084">
        <v>6</v>
      </c>
      <c r="B1084">
        <v>0.30759773113400002</v>
      </c>
    </row>
    <row r="1085" spans="1:2">
      <c r="A1085">
        <v>6</v>
      </c>
      <c r="B1085">
        <v>0.46090304585399999</v>
      </c>
    </row>
    <row r="1086" spans="1:2">
      <c r="A1086">
        <v>8</v>
      </c>
      <c r="B1086">
        <v>0.54915127715500001</v>
      </c>
    </row>
    <row r="1087" spans="1:2">
      <c r="A1087">
        <v>6</v>
      </c>
      <c r="B1087">
        <v>0.92829983216800005</v>
      </c>
    </row>
    <row r="1088" spans="1:2">
      <c r="A1088">
        <v>7</v>
      </c>
      <c r="B1088">
        <v>0.53359653167999999</v>
      </c>
    </row>
    <row r="1089" spans="1:2">
      <c r="A1089">
        <v>6</v>
      </c>
      <c r="B1089">
        <v>0.37020399183699998</v>
      </c>
    </row>
    <row r="1090" spans="1:2">
      <c r="A1090">
        <v>6</v>
      </c>
      <c r="B1090">
        <v>0.49776720804699998</v>
      </c>
    </row>
    <row r="1091" spans="1:2">
      <c r="A1091">
        <v>4</v>
      </c>
      <c r="B1091">
        <v>0.90603006052599999</v>
      </c>
    </row>
    <row r="1092" spans="1:2">
      <c r="A1092">
        <v>4</v>
      </c>
      <c r="B1092">
        <v>0.56865714224599995</v>
      </c>
    </row>
    <row r="1093" spans="1:2">
      <c r="A1093">
        <v>4</v>
      </c>
      <c r="B1093">
        <v>0.42405023783099999</v>
      </c>
    </row>
    <row r="1094" spans="1:2">
      <c r="A1094">
        <v>9</v>
      </c>
      <c r="B1094">
        <v>0.33653051425300001</v>
      </c>
    </row>
    <row r="1095" spans="1:2">
      <c r="A1095">
        <v>6</v>
      </c>
      <c r="B1095">
        <v>0.57986160413400001</v>
      </c>
    </row>
    <row r="1096" spans="1:2">
      <c r="A1096">
        <v>4</v>
      </c>
      <c r="B1096">
        <v>0.247056997433</v>
      </c>
    </row>
    <row r="1097" spans="1:2">
      <c r="A1097">
        <v>6</v>
      </c>
      <c r="B1097">
        <v>0.35728327734199999</v>
      </c>
    </row>
    <row r="1098" spans="1:2">
      <c r="A1098">
        <v>6</v>
      </c>
      <c r="B1098">
        <v>0.74175482694600003</v>
      </c>
    </row>
    <row r="1099" spans="1:2">
      <c r="A1099">
        <v>9</v>
      </c>
      <c r="B1099">
        <v>0.56138644562899997</v>
      </c>
    </row>
    <row r="1100" spans="1:2">
      <c r="A1100">
        <v>7</v>
      </c>
      <c r="B1100">
        <v>0.32556730654400001</v>
      </c>
    </row>
    <row r="1101" spans="1:2">
      <c r="A1101">
        <v>6</v>
      </c>
      <c r="B1101">
        <v>0.61773980535399997</v>
      </c>
    </row>
    <row r="1102" spans="1:2">
      <c r="A1102">
        <v>8</v>
      </c>
      <c r="B1102">
        <v>0.45085771057200003</v>
      </c>
    </row>
    <row r="1103" spans="1:2">
      <c r="A1103">
        <v>6</v>
      </c>
      <c r="B1103">
        <v>0.44409075821600003</v>
      </c>
    </row>
    <row r="1104" spans="1:2">
      <c r="A1104">
        <v>5</v>
      </c>
      <c r="B1104">
        <v>0.61156538677000005</v>
      </c>
    </row>
    <row r="1105" spans="1:2">
      <c r="A1105">
        <v>7</v>
      </c>
      <c r="B1105">
        <v>0.544558469544</v>
      </c>
    </row>
    <row r="1106" spans="1:2">
      <c r="A1106">
        <v>8</v>
      </c>
      <c r="B1106">
        <v>0.64762428775100001</v>
      </c>
    </row>
    <row r="1107" spans="1:2">
      <c r="A1107">
        <v>6</v>
      </c>
      <c r="B1107">
        <v>0.29520403369699999</v>
      </c>
    </row>
    <row r="1108" spans="1:2">
      <c r="A1108">
        <v>9</v>
      </c>
      <c r="B1108">
        <v>0.51907569073100002</v>
      </c>
    </row>
    <row r="1109" spans="1:2">
      <c r="A1109">
        <v>5</v>
      </c>
      <c r="B1109">
        <v>0.587444987408</v>
      </c>
    </row>
    <row r="1110" spans="1:2">
      <c r="A1110">
        <v>2</v>
      </c>
      <c r="B1110">
        <v>0.96807275770000001</v>
      </c>
    </row>
    <row r="1111" spans="1:2">
      <c r="A1111">
        <v>6</v>
      </c>
      <c r="B1111">
        <v>0.403835241505</v>
      </c>
    </row>
    <row r="1112" spans="1:2">
      <c r="A1112">
        <v>3</v>
      </c>
      <c r="B1112">
        <v>1.1505524057700001</v>
      </c>
    </row>
    <row r="1113" spans="1:2">
      <c r="A1113">
        <v>7</v>
      </c>
      <c r="B1113">
        <v>0.327550784436</v>
      </c>
    </row>
    <row r="1114" spans="1:2">
      <c r="A1114">
        <v>5</v>
      </c>
      <c r="B1114">
        <v>0.26575183308</v>
      </c>
    </row>
    <row r="1115" spans="1:2">
      <c r="A1115">
        <v>8</v>
      </c>
      <c r="B1115">
        <v>0.56930507462500002</v>
      </c>
    </row>
    <row r="1116" spans="1:2">
      <c r="A1116">
        <v>4</v>
      </c>
      <c r="B1116">
        <v>1.0730406727599999</v>
      </c>
    </row>
    <row r="1117" spans="1:2">
      <c r="A1117">
        <v>7</v>
      </c>
      <c r="B1117">
        <v>0.55546748954000003</v>
      </c>
    </row>
    <row r="1118" spans="1:2">
      <c r="A1118">
        <v>7</v>
      </c>
      <c r="B1118">
        <v>0.47908238903799999</v>
      </c>
    </row>
    <row r="1119" spans="1:2">
      <c r="A1119">
        <v>6</v>
      </c>
      <c r="B1119">
        <v>0.44770925537200001</v>
      </c>
    </row>
    <row r="1120" spans="1:2">
      <c r="A1120">
        <v>3</v>
      </c>
      <c r="B1120">
        <v>0.98695483004100004</v>
      </c>
    </row>
    <row r="1121" spans="1:2">
      <c r="A1121">
        <v>5</v>
      </c>
      <c r="B1121">
        <v>0.60894731125400003</v>
      </c>
    </row>
    <row r="1122" spans="1:2">
      <c r="A1122">
        <v>6</v>
      </c>
      <c r="B1122">
        <v>0.56403950633699995</v>
      </c>
    </row>
    <row r="1123" spans="1:2">
      <c r="A1123">
        <v>6</v>
      </c>
      <c r="B1123">
        <v>0.98023378036800002</v>
      </c>
    </row>
    <row r="1124" spans="1:2">
      <c r="A1124">
        <v>8</v>
      </c>
      <c r="B1124">
        <v>0.50046300535499999</v>
      </c>
    </row>
    <row r="1125" spans="1:2">
      <c r="A1125">
        <v>8</v>
      </c>
      <c r="B1125">
        <v>0.25868231382700002</v>
      </c>
    </row>
    <row r="1126" spans="1:2">
      <c r="A1126">
        <v>6</v>
      </c>
      <c r="B1126">
        <v>0.31524791844799999</v>
      </c>
    </row>
    <row r="1127" spans="1:2">
      <c r="A1127">
        <v>8</v>
      </c>
      <c r="B1127">
        <v>0.42985816264999999</v>
      </c>
    </row>
    <row r="1128" spans="1:2">
      <c r="A1128">
        <v>5</v>
      </c>
      <c r="B1128">
        <v>0.60620884662100005</v>
      </c>
    </row>
    <row r="1129" spans="1:2">
      <c r="A1129">
        <v>8</v>
      </c>
      <c r="B1129">
        <v>0.32161054103600001</v>
      </c>
    </row>
    <row r="1130" spans="1:2">
      <c r="A1130">
        <v>6</v>
      </c>
      <c r="B1130">
        <v>0.52166980006200003</v>
      </c>
    </row>
    <row r="1131" spans="1:2">
      <c r="A1131">
        <v>6</v>
      </c>
      <c r="B1131">
        <v>0.398285619215</v>
      </c>
    </row>
    <row r="1132" spans="1:2">
      <c r="A1132">
        <v>5</v>
      </c>
      <c r="B1132">
        <v>0.44913400769799999</v>
      </c>
    </row>
    <row r="1133" spans="1:2">
      <c r="A1133">
        <v>4</v>
      </c>
      <c r="B1133">
        <v>1.3857096628700001</v>
      </c>
    </row>
    <row r="1134" spans="1:2">
      <c r="A1134">
        <v>7</v>
      </c>
      <c r="B1134">
        <v>0.82292129268400005</v>
      </c>
    </row>
    <row r="1135" spans="1:2">
      <c r="A1135">
        <v>7</v>
      </c>
      <c r="B1135">
        <v>0.40703108079400002</v>
      </c>
    </row>
    <row r="1136" spans="1:2">
      <c r="A1136">
        <v>4</v>
      </c>
      <c r="B1136">
        <v>0.53026422826499997</v>
      </c>
    </row>
    <row r="1137" spans="1:2">
      <c r="A1137">
        <v>7</v>
      </c>
      <c r="B1137">
        <v>0.44048236685199998</v>
      </c>
    </row>
    <row r="1138" spans="1:2">
      <c r="A1138">
        <v>8</v>
      </c>
      <c r="B1138">
        <v>0.60248370195000001</v>
      </c>
    </row>
    <row r="1139" spans="1:2">
      <c r="A1139">
        <v>8</v>
      </c>
      <c r="B1139">
        <v>0.54512602384999997</v>
      </c>
    </row>
    <row r="1140" spans="1:2">
      <c r="A1140">
        <v>0</v>
      </c>
      <c r="B1140">
        <v>1.13973107161</v>
      </c>
    </row>
    <row r="1141" spans="1:2">
      <c r="A1141">
        <v>6</v>
      </c>
      <c r="B1141">
        <v>0.43962824540599998</v>
      </c>
    </row>
    <row r="1142" spans="1:2">
      <c r="A1142">
        <v>8</v>
      </c>
      <c r="B1142">
        <v>0.34414354802800001</v>
      </c>
    </row>
    <row r="1143" spans="1:2">
      <c r="A1143">
        <v>7</v>
      </c>
      <c r="B1143">
        <v>1.0288668671800001</v>
      </c>
    </row>
    <row r="1144" spans="1:2">
      <c r="A1144">
        <v>6</v>
      </c>
      <c r="B1144">
        <v>0.49701791157899999</v>
      </c>
    </row>
    <row r="1145" spans="1:2">
      <c r="A1145">
        <v>7</v>
      </c>
      <c r="B1145">
        <v>0.61653750284499997</v>
      </c>
    </row>
    <row r="1146" spans="1:2">
      <c r="A1146">
        <v>6</v>
      </c>
      <c r="B1146">
        <v>0.92916659640999999</v>
      </c>
    </row>
    <row r="1147" spans="1:2">
      <c r="A1147">
        <v>3</v>
      </c>
      <c r="B1147">
        <v>1.17526744501</v>
      </c>
    </row>
    <row r="1148" spans="1:2">
      <c r="A1148">
        <v>6</v>
      </c>
      <c r="B1148">
        <v>0.42252513079499998</v>
      </c>
    </row>
    <row r="1149" spans="1:2">
      <c r="A1149">
        <v>7</v>
      </c>
      <c r="B1149">
        <v>0.48546378442600002</v>
      </c>
    </row>
    <row r="1150" spans="1:2">
      <c r="A1150">
        <v>6</v>
      </c>
      <c r="B1150">
        <v>0.183542622081</v>
      </c>
    </row>
    <row r="1151" spans="1:2">
      <c r="A1151">
        <v>4</v>
      </c>
      <c r="B1151">
        <v>0.74538857360099997</v>
      </c>
    </row>
    <row r="1152" spans="1:2">
      <c r="A1152">
        <v>5</v>
      </c>
      <c r="B1152">
        <v>0.69900804775900005</v>
      </c>
    </row>
    <row r="1153" spans="1:2">
      <c r="A1153">
        <v>6</v>
      </c>
      <c r="B1153">
        <v>0.61415935602000005</v>
      </c>
    </row>
    <row r="1154" spans="1:2">
      <c r="A1154">
        <v>7</v>
      </c>
      <c r="B1154">
        <v>0.27556594469899998</v>
      </c>
    </row>
    <row r="1155" spans="1:2">
      <c r="A1155">
        <v>6</v>
      </c>
      <c r="B1155">
        <v>0.29574289492</v>
      </c>
    </row>
    <row r="1156" spans="1:2">
      <c r="A1156">
        <v>5</v>
      </c>
      <c r="B1156">
        <v>0.37511902082100002</v>
      </c>
    </row>
    <row r="1157" spans="1:2">
      <c r="A1157">
        <v>6</v>
      </c>
      <c r="B1157">
        <v>0.53137532269300003</v>
      </c>
    </row>
    <row r="1158" spans="1:2">
      <c r="A1158">
        <v>3</v>
      </c>
      <c r="B1158">
        <v>0.887488705175</v>
      </c>
    </row>
    <row r="1159" spans="1:2">
      <c r="A1159">
        <v>7</v>
      </c>
      <c r="B1159">
        <v>0.61273242417700002</v>
      </c>
    </row>
    <row r="1160" spans="1:2">
      <c r="A1160">
        <v>7</v>
      </c>
      <c r="B1160">
        <v>0.46291543024300003</v>
      </c>
    </row>
    <row r="1161" spans="1:2">
      <c r="A1161">
        <v>4</v>
      </c>
      <c r="B1161">
        <v>0.96766754376499997</v>
      </c>
    </row>
    <row r="1162" spans="1:2">
      <c r="A1162">
        <v>6</v>
      </c>
      <c r="B1162">
        <v>1.3510401212700001</v>
      </c>
    </row>
    <row r="1163" spans="1:2">
      <c r="A1163">
        <v>8</v>
      </c>
      <c r="B1163">
        <v>0.191360195308</v>
      </c>
    </row>
    <row r="1164" spans="1:2">
      <c r="A1164">
        <v>6</v>
      </c>
      <c r="B1164">
        <v>0.464132621987</v>
      </c>
    </row>
    <row r="1165" spans="1:2">
      <c r="A1165">
        <v>7</v>
      </c>
      <c r="B1165">
        <v>0.60615192873500001</v>
      </c>
    </row>
    <row r="1166" spans="1:2">
      <c r="A1166">
        <v>5</v>
      </c>
      <c r="B1166">
        <v>0.23790761983299999</v>
      </c>
    </row>
    <row r="1167" spans="1:2">
      <c r="A1167">
        <v>5</v>
      </c>
      <c r="B1167">
        <v>0.59828070926400001</v>
      </c>
    </row>
    <row r="1168" spans="1:2">
      <c r="A1168">
        <v>5</v>
      </c>
      <c r="B1168">
        <v>0.145091422384</v>
      </c>
    </row>
    <row r="1169" spans="1:2">
      <c r="A1169">
        <v>7</v>
      </c>
      <c r="B1169">
        <v>0.44943693300400001</v>
      </c>
    </row>
    <row r="1170" spans="1:2">
      <c r="A1170">
        <v>6</v>
      </c>
      <c r="B1170">
        <v>0.49488646221900001</v>
      </c>
    </row>
    <row r="1171" spans="1:2">
      <c r="A1171">
        <v>4</v>
      </c>
      <c r="B1171">
        <v>0.69033144069899999</v>
      </c>
    </row>
    <row r="1172" spans="1:2">
      <c r="A1172">
        <v>8</v>
      </c>
      <c r="B1172">
        <v>0.41412454791300002</v>
      </c>
    </row>
    <row r="1173" spans="1:2">
      <c r="A1173">
        <v>9</v>
      </c>
      <c r="B1173">
        <v>0.584589909229</v>
      </c>
    </row>
    <row r="1174" spans="1:2">
      <c r="A1174">
        <v>6</v>
      </c>
      <c r="B1174">
        <v>0.73887507887799997</v>
      </c>
    </row>
    <row r="1175" spans="1:2">
      <c r="A1175">
        <v>6</v>
      </c>
      <c r="B1175">
        <v>0.57075119607900004</v>
      </c>
    </row>
    <row r="1176" spans="1:2">
      <c r="A1176">
        <v>4</v>
      </c>
      <c r="B1176">
        <v>0.334375164394</v>
      </c>
    </row>
    <row r="1177" spans="1:2">
      <c r="A1177">
        <v>6</v>
      </c>
      <c r="B1177">
        <v>0.41794136375599999</v>
      </c>
    </row>
    <row r="1178" spans="1:2">
      <c r="A1178">
        <v>7</v>
      </c>
      <c r="B1178">
        <v>0.35001082377699999</v>
      </c>
    </row>
    <row r="1179" spans="1:2">
      <c r="A1179">
        <v>4</v>
      </c>
      <c r="B1179">
        <v>0.50435010621800003</v>
      </c>
    </row>
    <row r="1180" spans="1:2">
      <c r="A1180">
        <v>2</v>
      </c>
      <c r="B1180">
        <v>0.57945265934900003</v>
      </c>
    </row>
    <row r="1181" spans="1:2">
      <c r="A1181">
        <v>3</v>
      </c>
      <c r="B1181">
        <v>1.0003640432000001</v>
      </c>
    </row>
    <row r="1182" spans="1:2">
      <c r="A1182">
        <v>9</v>
      </c>
      <c r="B1182">
        <v>0.55635247250099995</v>
      </c>
    </row>
    <row r="1183" spans="1:2">
      <c r="A1183">
        <v>8</v>
      </c>
      <c r="B1183">
        <v>0.15909727897299999</v>
      </c>
    </row>
    <row r="1184" spans="1:2">
      <c r="A1184">
        <v>8</v>
      </c>
      <c r="B1184">
        <v>0.41261898126199997</v>
      </c>
    </row>
    <row r="1185" spans="1:2">
      <c r="A1185">
        <v>4</v>
      </c>
      <c r="B1185">
        <v>0.66320737969099997</v>
      </c>
    </row>
    <row r="1186" spans="1:2">
      <c r="A1186">
        <v>5</v>
      </c>
      <c r="B1186">
        <v>0.55894504770300002</v>
      </c>
    </row>
    <row r="1187" spans="1:2">
      <c r="A1187">
        <v>7</v>
      </c>
      <c r="B1187">
        <v>0.497049738538</v>
      </c>
    </row>
    <row r="1188" spans="1:2">
      <c r="A1188">
        <v>7</v>
      </c>
      <c r="B1188">
        <v>0.34114756117799999</v>
      </c>
    </row>
    <row r="1189" spans="1:2">
      <c r="A1189">
        <v>5</v>
      </c>
      <c r="B1189">
        <v>0.19268720293800001</v>
      </c>
    </row>
    <row r="1190" spans="1:2">
      <c r="A1190">
        <v>4</v>
      </c>
      <c r="B1190">
        <v>1.11161110548</v>
      </c>
    </row>
    <row r="1191" spans="1:2">
      <c r="A1191">
        <v>6</v>
      </c>
      <c r="B1191">
        <v>0.356823634005</v>
      </c>
    </row>
    <row r="1192" spans="1:2">
      <c r="A1192">
        <v>2</v>
      </c>
      <c r="B1192">
        <v>1.24905962043</v>
      </c>
    </row>
    <row r="1193" spans="1:2">
      <c r="A1193">
        <v>5</v>
      </c>
      <c r="B1193">
        <v>0.48060565101800001</v>
      </c>
    </row>
    <row r="1194" spans="1:2">
      <c r="A1194">
        <v>7</v>
      </c>
      <c r="B1194">
        <v>0.543718230867</v>
      </c>
    </row>
    <row r="1195" spans="1:2">
      <c r="A1195">
        <v>6</v>
      </c>
      <c r="B1195">
        <v>0.39646778564000001</v>
      </c>
    </row>
    <row r="1196" spans="1:2">
      <c r="A1196">
        <v>4</v>
      </c>
      <c r="B1196">
        <v>1.37422630711</v>
      </c>
    </row>
    <row r="1197" spans="1:2">
      <c r="A1197">
        <v>6</v>
      </c>
      <c r="B1197">
        <v>0.419608495172</v>
      </c>
    </row>
    <row r="1198" spans="1:2">
      <c r="A1198">
        <v>7</v>
      </c>
      <c r="B1198">
        <v>0.65585305941600003</v>
      </c>
    </row>
    <row r="1199" spans="1:2">
      <c r="A1199">
        <v>7</v>
      </c>
      <c r="B1199">
        <v>0.939797608246</v>
      </c>
    </row>
    <row r="1200" spans="1:2">
      <c r="A1200">
        <v>8</v>
      </c>
      <c r="B1200">
        <v>0.55061916391400001</v>
      </c>
    </row>
    <row r="1201" spans="1:2">
      <c r="A1201">
        <v>3</v>
      </c>
      <c r="B1201">
        <v>1.6055501053800001</v>
      </c>
    </row>
    <row r="1202" spans="1:2">
      <c r="A1202">
        <v>7</v>
      </c>
      <c r="B1202">
        <v>0.36285284820899999</v>
      </c>
    </row>
    <row r="1203" spans="1:2">
      <c r="A1203">
        <v>8</v>
      </c>
      <c r="B1203">
        <v>0.31942691354199998</v>
      </c>
    </row>
    <row r="1204" spans="1:2">
      <c r="A1204">
        <v>5</v>
      </c>
      <c r="B1204">
        <v>0.44017341979399999</v>
      </c>
    </row>
    <row r="1205" spans="1:2">
      <c r="A1205">
        <v>6</v>
      </c>
      <c r="B1205">
        <v>0.35871891702000003</v>
      </c>
    </row>
    <row r="1206" spans="1:2">
      <c r="A1206">
        <v>7</v>
      </c>
      <c r="B1206">
        <v>0.55737066091800003</v>
      </c>
    </row>
    <row r="1207" spans="1:2">
      <c r="A1207">
        <v>3</v>
      </c>
      <c r="B1207">
        <v>1.31942447298</v>
      </c>
    </row>
    <row r="1208" spans="1:2">
      <c r="A1208">
        <v>4</v>
      </c>
      <c r="B1208">
        <v>0.93897798750700001</v>
      </c>
    </row>
    <row r="1209" spans="1:2">
      <c r="A1209">
        <v>4</v>
      </c>
      <c r="B1209">
        <v>0.49783207419100001</v>
      </c>
    </row>
    <row r="1210" spans="1:2">
      <c r="A1210">
        <v>4</v>
      </c>
      <c r="B1210">
        <v>0.50541792923499995</v>
      </c>
    </row>
    <row r="1211" spans="1:2">
      <c r="A1211">
        <v>6</v>
      </c>
      <c r="B1211">
        <v>0.47863149019000001</v>
      </c>
    </row>
    <row r="1212" spans="1:2">
      <c r="A1212">
        <v>5</v>
      </c>
      <c r="B1212">
        <v>0.53468812036699997</v>
      </c>
    </row>
    <row r="1213" spans="1:2">
      <c r="A1213">
        <v>8</v>
      </c>
      <c r="B1213">
        <v>0.397228213532</v>
      </c>
    </row>
    <row r="1214" spans="1:2">
      <c r="A1214">
        <v>7</v>
      </c>
      <c r="B1214">
        <v>0.54474904823600001</v>
      </c>
    </row>
    <row r="1215" spans="1:2">
      <c r="A1215">
        <v>9</v>
      </c>
      <c r="B1215">
        <v>0.387436486159</v>
      </c>
    </row>
    <row r="1216" spans="1:2">
      <c r="A1216">
        <v>7</v>
      </c>
      <c r="B1216">
        <v>0.17873869129600001</v>
      </c>
    </row>
    <row r="1217" spans="1:2">
      <c r="A1217">
        <v>5</v>
      </c>
      <c r="B1217">
        <v>0.57361411314099997</v>
      </c>
    </row>
    <row r="1218" spans="1:2">
      <c r="A1218">
        <v>5</v>
      </c>
      <c r="B1218">
        <v>0.2997501877</v>
      </c>
    </row>
    <row r="1219" spans="1:2">
      <c r="A1219">
        <v>2</v>
      </c>
      <c r="B1219">
        <v>1.0395347941999999</v>
      </c>
    </row>
    <row r="1220" spans="1:2">
      <c r="A1220">
        <v>6</v>
      </c>
      <c r="B1220">
        <v>0.48793636516900002</v>
      </c>
    </row>
    <row r="1221" spans="1:2">
      <c r="A1221">
        <v>3</v>
      </c>
      <c r="B1221">
        <v>1.69140098511</v>
      </c>
    </row>
    <row r="1222" spans="1:2">
      <c r="A1222">
        <v>8</v>
      </c>
      <c r="B1222">
        <v>0.57969737694300005</v>
      </c>
    </row>
    <row r="1223" spans="1:2">
      <c r="A1223">
        <v>2</v>
      </c>
      <c r="B1223">
        <v>1.2633141208400001</v>
      </c>
    </row>
    <row r="1224" spans="1:2">
      <c r="A1224">
        <v>7</v>
      </c>
      <c r="B1224">
        <v>0.25769472234200003</v>
      </c>
    </row>
    <row r="1225" spans="1:2">
      <c r="A1225">
        <v>6</v>
      </c>
      <c r="B1225">
        <v>0.79239024695600002</v>
      </c>
    </row>
    <row r="1226" spans="1:2">
      <c r="A1226">
        <v>5</v>
      </c>
      <c r="B1226">
        <v>0.61788663236700003</v>
      </c>
    </row>
    <row r="1227" spans="1:2">
      <c r="A1227">
        <v>4</v>
      </c>
      <c r="B1227">
        <v>0.51391746160100005</v>
      </c>
    </row>
    <row r="1228" spans="1:2">
      <c r="A1228">
        <v>5</v>
      </c>
      <c r="B1228">
        <v>0.66873834264999998</v>
      </c>
    </row>
    <row r="1229" spans="1:2">
      <c r="A1229">
        <v>3</v>
      </c>
      <c r="B1229">
        <v>0.87846063393999996</v>
      </c>
    </row>
    <row r="1230" spans="1:2">
      <c r="A1230">
        <v>6</v>
      </c>
      <c r="B1230">
        <v>0.52746482748400003</v>
      </c>
    </row>
    <row r="1231" spans="1:2">
      <c r="A1231">
        <v>5</v>
      </c>
      <c r="B1231">
        <v>0.38882552977899998</v>
      </c>
    </row>
    <row r="1232" spans="1:2">
      <c r="A1232">
        <v>6</v>
      </c>
      <c r="B1232">
        <v>0.33477729490300001</v>
      </c>
    </row>
    <row r="1233" spans="1:2">
      <c r="A1233">
        <v>7</v>
      </c>
      <c r="B1233">
        <v>0.256335570294</v>
      </c>
    </row>
    <row r="1234" spans="1:2">
      <c r="A1234">
        <v>7</v>
      </c>
      <c r="B1234">
        <v>0.328421747416</v>
      </c>
    </row>
    <row r="1235" spans="1:2">
      <c r="A1235">
        <v>6</v>
      </c>
      <c r="B1235">
        <v>0.42100393419100002</v>
      </c>
    </row>
    <row r="1236" spans="1:2">
      <c r="A1236">
        <v>6</v>
      </c>
      <c r="B1236">
        <v>0.41971705668100001</v>
      </c>
    </row>
    <row r="1237" spans="1:2">
      <c r="A1237">
        <v>8</v>
      </c>
      <c r="B1237">
        <v>0.52433260325700004</v>
      </c>
    </row>
    <row r="1238" spans="1:2">
      <c r="A1238">
        <v>7</v>
      </c>
      <c r="B1238">
        <v>0.32478932532400001</v>
      </c>
    </row>
    <row r="1239" spans="1:2">
      <c r="A1239">
        <v>4</v>
      </c>
      <c r="B1239">
        <v>0.52573431802399995</v>
      </c>
    </row>
    <row r="1240" spans="1:2">
      <c r="A1240">
        <v>3</v>
      </c>
      <c r="B1240">
        <v>1.05606830818</v>
      </c>
    </row>
    <row r="1241" spans="1:2">
      <c r="A1241">
        <v>7</v>
      </c>
      <c r="B1241">
        <v>0.620974924958</v>
      </c>
    </row>
    <row r="1242" spans="1:2">
      <c r="A1242">
        <v>10</v>
      </c>
      <c r="B1242">
        <v>0.45016978218499998</v>
      </c>
    </row>
    <row r="1243" spans="1:2">
      <c r="A1243">
        <v>6</v>
      </c>
      <c r="B1243">
        <v>0.399785646996</v>
      </c>
    </row>
    <row r="1244" spans="1:2">
      <c r="A1244">
        <v>8</v>
      </c>
      <c r="B1244">
        <v>0.28951229699600001</v>
      </c>
    </row>
    <row r="1245" spans="1:2">
      <c r="A1245">
        <v>7</v>
      </c>
      <c r="B1245">
        <v>0.478214576236</v>
      </c>
    </row>
    <row r="1246" spans="1:2">
      <c r="A1246">
        <v>4</v>
      </c>
      <c r="B1246">
        <v>0.38655402763699998</v>
      </c>
    </row>
    <row r="1247" spans="1:2">
      <c r="A1247">
        <v>3</v>
      </c>
      <c r="B1247">
        <v>0.36076483739699999</v>
      </c>
    </row>
    <row r="1248" spans="1:2">
      <c r="A1248">
        <v>9</v>
      </c>
      <c r="B1248">
        <v>0.68125146884800003</v>
      </c>
    </row>
    <row r="1249" spans="1:2">
      <c r="A1249">
        <v>7</v>
      </c>
      <c r="B1249">
        <v>0.60768513224300003</v>
      </c>
    </row>
    <row r="1250" spans="1:2">
      <c r="A1250">
        <v>6</v>
      </c>
      <c r="B1250">
        <v>0.29994369852000002</v>
      </c>
    </row>
    <row r="1251" spans="1:2">
      <c r="A1251">
        <v>7</v>
      </c>
      <c r="B1251">
        <v>0.54082313365699997</v>
      </c>
    </row>
    <row r="1252" spans="1:2">
      <c r="A1252">
        <v>4</v>
      </c>
      <c r="B1252">
        <v>0.39223576206400002</v>
      </c>
    </row>
    <row r="1253" spans="1:2">
      <c r="A1253">
        <v>4</v>
      </c>
      <c r="B1253">
        <v>0.66883158266200005</v>
      </c>
    </row>
    <row r="1254" spans="1:2">
      <c r="A1254">
        <v>6</v>
      </c>
      <c r="B1254">
        <v>0.55228142382699996</v>
      </c>
    </row>
    <row r="1255" spans="1:2">
      <c r="A1255">
        <v>6</v>
      </c>
      <c r="B1255">
        <v>0.46130766962999997</v>
      </c>
    </row>
    <row r="1256" spans="1:2">
      <c r="A1256">
        <v>7</v>
      </c>
      <c r="B1256">
        <v>0.432531226923</v>
      </c>
    </row>
    <row r="1257" spans="1:2">
      <c r="A1257">
        <v>8</v>
      </c>
      <c r="B1257">
        <v>0.40100562052200001</v>
      </c>
    </row>
    <row r="1258" spans="1:2">
      <c r="A1258">
        <v>7</v>
      </c>
      <c r="B1258">
        <v>0.39139377247899998</v>
      </c>
    </row>
    <row r="1259" spans="1:2">
      <c r="A1259">
        <v>4</v>
      </c>
      <c r="B1259">
        <v>0.40487771621099999</v>
      </c>
    </row>
    <row r="1260" spans="1:2">
      <c r="A1260">
        <v>7</v>
      </c>
      <c r="B1260">
        <v>0.80872483419800001</v>
      </c>
    </row>
    <row r="1261" spans="1:2">
      <c r="A1261">
        <v>6</v>
      </c>
      <c r="B1261">
        <v>0.339824894702</v>
      </c>
    </row>
    <row r="1262" spans="1:2">
      <c r="A1262">
        <v>4</v>
      </c>
      <c r="B1262">
        <v>0.447345910204</v>
      </c>
    </row>
    <row r="1263" spans="1:2">
      <c r="A1263">
        <v>5</v>
      </c>
      <c r="B1263">
        <v>0.47077463253599999</v>
      </c>
    </row>
    <row r="1264" spans="1:2">
      <c r="A1264">
        <v>8</v>
      </c>
      <c r="B1264">
        <v>0.73363643337700002</v>
      </c>
    </row>
    <row r="1265" spans="1:2">
      <c r="A1265">
        <v>7</v>
      </c>
      <c r="B1265">
        <v>0.621268810512</v>
      </c>
    </row>
    <row r="1266" spans="1:2">
      <c r="A1266">
        <v>7</v>
      </c>
      <c r="B1266">
        <v>1.0955645602199999</v>
      </c>
    </row>
    <row r="1267" spans="1:2">
      <c r="A1267">
        <v>7</v>
      </c>
      <c r="B1267">
        <v>0.29312841117400001</v>
      </c>
    </row>
    <row r="1268" spans="1:2">
      <c r="A1268">
        <v>4</v>
      </c>
      <c r="B1268">
        <v>0.454330254085</v>
      </c>
    </row>
    <row r="1269" spans="1:2">
      <c r="A1269">
        <v>4</v>
      </c>
      <c r="B1269">
        <v>0.95493635285400003</v>
      </c>
    </row>
    <row r="1270" spans="1:2">
      <c r="A1270">
        <v>7</v>
      </c>
      <c r="B1270">
        <v>0.27153083254100002</v>
      </c>
    </row>
    <row r="1271" spans="1:2">
      <c r="A1271">
        <v>6</v>
      </c>
      <c r="B1271">
        <v>0.349382139323</v>
      </c>
    </row>
    <row r="1272" spans="1:2">
      <c r="A1272">
        <v>7</v>
      </c>
      <c r="B1272">
        <v>0.15898368236499999</v>
      </c>
    </row>
    <row r="1273" spans="1:2">
      <c r="A1273">
        <v>8</v>
      </c>
      <c r="B1273">
        <v>0.50859275948399996</v>
      </c>
    </row>
    <row r="1274" spans="1:2">
      <c r="A1274">
        <v>6</v>
      </c>
      <c r="B1274">
        <v>0.48605540566</v>
      </c>
    </row>
    <row r="1275" spans="1:2">
      <c r="A1275">
        <v>3</v>
      </c>
      <c r="B1275">
        <v>0.80858800198699998</v>
      </c>
    </row>
    <row r="1276" spans="1:2">
      <c r="A1276">
        <v>8</v>
      </c>
      <c r="B1276">
        <v>0.41983291860100003</v>
      </c>
    </row>
    <row r="1277" spans="1:2">
      <c r="A1277">
        <v>6</v>
      </c>
      <c r="B1277">
        <v>0.170672561389</v>
      </c>
    </row>
    <row r="1278" spans="1:2">
      <c r="A1278">
        <v>3</v>
      </c>
      <c r="B1278">
        <v>0.60314826363600005</v>
      </c>
    </row>
    <row r="1279" spans="1:2">
      <c r="A1279">
        <v>3</v>
      </c>
      <c r="B1279">
        <v>0.81014821015399996</v>
      </c>
    </row>
    <row r="1280" spans="1:2">
      <c r="A1280">
        <v>6</v>
      </c>
      <c r="B1280">
        <v>0.446113401927</v>
      </c>
    </row>
    <row r="1281" spans="1:2">
      <c r="A1281">
        <v>5</v>
      </c>
      <c r="B1281">
        <v>0.70789656015699998</v>
      </c>
    </row>
    <row r="1282" spans="1:2">
      <c r="A1282">
        <v>8</v>
      </c>
      <c r="B1282">
        <v>0.62742609562399998</v>
      </c>
    </row>
    <row r="1283" spans="1:2">
      <c r="A1283">
        <v>7</v>
      </c>
      <c r="B1283">
        <v>0.37426754766300002</v>
      </c>
    </row>
    <row r="1284" spans="1:2">
      <c r="A1284">
        <v>4</v>
      </c>
      <c r="B1284">
        <v>0.37013497042100002</v>
      </c>
    </row>
    <row r="1285" spans="1:2">
      <c r="A1285">
        <v>6</v>
      </c>
      <c r="B1285">
        <v>0.70582092863900003</v>
      </c>
    </row>
    <row r="1286" spans="1:2">
      <c r="A1286">
        <v>9</v>
      </c>
      <c r="B1286">
        <v>0.45427346723899997</v>
      </c>
    </row>
    <row r="1287" spans="1:2">
      <c r="A1287">
        <v>2</v>
      </c>
      <c r="B1287">
        <v>1.4231075925900001</v>
      </c>
    </row>
    <row r="1288" spans="1:2">
      <c r="A1288">
        <v>8</v>
      </c>
      <c r="B1288">
        <v>0.83414010687100004</v>
      </c>
    </row>
    <row r="1289" spans="1:2">
      <c r="A1289">
        <v>5</v>
      </c>
      <c r="B1289">
        <v>0.45550206900200002</v>
      </c>
    </row>
    <row r="1290" spans="1:2">
      <c r="A1290">
        <v>8</v>
      </c>
      <c r="B1290">
        <v>0.42837555056600002</v>
      </c>
    </row>
    <row r="1291" spans="1:2">
      <c r="A1291">
        <v>6</v>
      </c>
      <c r="B1291">
        <v>0.455913846347</v>
      </c>
    </row>
    <row r="1292" spans="1:2">
      <c r="A1292">
        <v>3</v>
      </c>
      <c r="B1292">
        <v>1.13816402225</v>
      </c>
    </row>
    <row r="1293" spans="1:2">
      <c r="A1293">
        <v>3</v>
      </c>
      <c r="B1293">
        <v>0.53932526778800005</v>
      </c>
    </row>
    <row r="1294" spans="1:2">
      <c r="A1294">
        <v>8</v>
      </c>
      <c r="B1294">
        <v>0.334910221402</v>
      </c>
    </row>
    <row r="1295" spans="1:2">
      <c r="A1295">
        <v>5</v>
      </c>
      <c r="B1295">
        <v>0.38623689009899997</v>
      </c>
    </row>
    <row r="1296" spans="1:2">
      <c r="A1296">
        <v>5</v>
      </c>
      <c r="B1296">
        <v>0.65620525590400003</v>
      </c>
    </row>
    <row r="1297" spans="1:2">
      <c r="A1297">
        <v>7</v>
      </c>
      <c r="B1297">
        <v>1.01347695721</v>
      </c>
    </row>
    <row r="1298" spans="1:2">
      <c r="A1298">
        <v>6</v>
      </c>
      <c r="B1298">
        <v>0.35215505205699998</v>
      </c>
    </row>
    <row r="1299" spans="1:2">
      <c r="A1299">
        <v>8</v>
      </c>
      <c r="B1299">
        <v>0.34887915326699998</v>
      </c>
    </row>
    <row r="1300" spans="1:2">
      <c r="A1300">
        <v>5</v>
      </c>
      <c r="B1300">
        <v>0.64892697354899997</v>
      </c>
    </row>
    <row r="1301" spans="1:2">
      <c r="A1301">
        <v>7</v>
      </c>
      <c r="B1301">
        <v>0.29974323359799998</v>
      </c>
    </row>
    <row r="1302" spans="1:2">
      <c r="A1302">
        <v>8</v>
      </c>
      <c r="B1302">
        <v>0.50891487469899999</v>
      </c>
    </row>
    <row r="1303" spans="1:2">
      <c r="A1303">
        <v>8</v>
      </c>
      <c r="B1303">
        <v>0.45619669645400002</v>
      </c>
    </row>
    <row r="1304" spans="1:2">
      <c r="A1304">
        <v>3</v>
      </c>
      <c r="B1304">
        <v>0.409548577995</v>
      </c>
    </row>
    <row r="1305" spans="1:2">
      <c r="A1305">
        <v>4</v>
      </c>
      <c r="B1305">
        <v>0.679598471328</v>
      </c>
    </row>
    <row r="1306" spans="1:2">
      <c r="A1306">
        <v>9</v>
      </c>
      <c r="B1306">
        <v>0.59433178269700004</v>
      </c>
    </row>
    <row r="1307" spans="1:2">
      <c r="A1307">
        <v>7</v>
      </c>
      <c r="B1307">
        <v>0.55911058076499998</v>
      </c>
    </row>
    <row r="1308" spans="1:2">
      <c r="A1308">
        <v>7</v>
      </c>
      <c r="B1308">
        <v>0.42691445087899998</v>
      </c>
    </row>
    <row r="1309" spans="1:2">
      <c r="A1309">
        <v>8</v>
      </c>
      <c r="B1309">
        <v>0.67102630892699999</v>
      </c>
    </row>
    <row r="1310" spans="1:2">
      <c r="A1310">
        <v>8</v>
      </c>
      <c r="B1310">
        <v>0.238128193918</v>
      </c>
    </row>
    <row r="1311" spans="1:2">
      <c r="A1311">
        <v>7</v>
      </c>
      <c r="B1311">
        <v>0.49682524123999999</v>
      </c>
    </row>
    <row r="1312" spans="1:2">
      <c r="A1312">
        <v>10</v>
      </c>
      <c r="B1312">
        <v>0.61412613103400004</v>
      </c>
    </row>
    <row r="1313" spans="1:2">
      <c r="A1313">
        <v>3</v>
      </c>
      <c r="B1313">
        <v>0.72977217838999997</v>
      </c>
    </row>
    <row r="1314" spans="1:2">
      <c r="A1314">
        <v>5</v>
      </c>
      <c r="B1314">
        <v>0.36620944535200001</v>
      </c>
    </row>
    <row r="1315" spans="1:2">
      <c r="A1315">
        <v>9</v>
      </c>
      <c r="B1315">
        <v>0.44343730228900002</v>
      </c>
    </row>
    <row r="1316" spans="1:2">
      <c r="A1316">
        <v>3</v>
      </c>
      <c r="B1316">
        <v>1.0950372887199999</v>
      </c>
    </row>
    <row r="1317" spans="1:2">
      <c r="A1317">
        <v>4</v>
      </c>
      <c r="B1317">
        <v>0.81766702366499999</v>
      </c>
    </row>
    <row r="1318" spans="1:2">
      <c r="A1318">
        <v>6</v>
      </c>
      <c r="B1318">
        <v>0.44949611967300002</v>
      </c>
    </row>
    <row r="1319" spans="1:2">
      <c r="A1319">
        <v>6</v>
      </c>
      <c r="B1319">
        <v>0.27900589718300001</v>
      </c>
    </row>
    <row r="1320" spans="1:2">
      <c r="A1320">
        <v>8</v>
      </c>
      <c r="B1320">
        <v>0.50869194181800004</v>
      </c>
    </row>
    <row r="1321" spans="1:2">
      <c r="A1321">
        <v>5</v>
      </c>
      <c r="B1321">
        <v>0.44678698503199998</v>
      </c>
    </row>
    <row r="1322" spans="1:2">
      <c r="A1322">
        <v>5</v>
      </c>
      <c r="B1322">
        <v>0.98278269306499999</v>
      </c>
    </row>
    <row r="1323" spans="1:2">
      <c r="A1323">
        <v>7</v>
      </c>
      <c r="B1323">
        <v>0.203084580992</v>
      </c>
    </row>
    <row r="1324" spans="1:2">
      <c r="A1324">
        <v>8</v>
      </c>
      <c r="B1324">
        <v>0.72240468562299998</v>
      </c>
    </row>
    <row r="1325" spans="1:2">
      <c r="A1325">
        <v>7</v>
      </c>
      <c r="B1325">
        <v>0.59326597072300002</v>
      </c>
    </row>
    <row r="1326" spans="1:2">
      <c r="A1326">
        <v>2</v>
      </c>
      <c r="B1326">
        <v>0.86096133319799995</v>
      </c>
    </row>
    <row r="1327" spans="1:2">
      <c r="A1327">
        <v>7</v>
      </c>
      <c r="B1327">
        <v>0.68570606368099996</v>
      </c>
    </row>
    <row r="1328" spans="1:2">
      <c r="A1328">
        <v>6</v>
      </c>
      <c r="B1328">
        <v>0.53895883384999999</v>
      </c>
    </row>
    <row r="1329" spans="1:2">
      <c r="A1329">
        <v>5</v>
      </c>
      <c r="B1329">
        <v>0.27861140315900002</v>
      </c>
    </row>
    <row r="1330" spans="1:2">
      <c r="A1330">
        <v>7</v>
      </c>
      <c r="B1330">
        <v>0.42089238024199999</v>
      </c>
    </row>
    <row r="1331" spans="1:2">
      <c r="A1331">
        <v>9</v>
      </c>
      <c r="B1331">
        <v>0.257028529487</v>
      </c>
    </row>
    <row r="1332" spans="1:2">
      <c r="A1332">
        <v>1</v>
      </c>
      <c r="B1332">
        <v>0.79298552732700001</v>
      </c>
    </row>
    <row r="1333" spans="1:2">
      <c r="A1333">
        <v>4</v>
      </c>
      <c r="B1333">
        <v>0.123903298291</v>
      </c>
    </row>
    <row r="1334" spans="1:2">
      <c r="A1334">
        <v>6</v>
      </c>
      <c r="B1334">
        <v>0.234264645316</v>
      </c>
    </row>
    <row r="1335" spans="1:2">
      <c r="A1335">
        <v>9</v>
      </c>
      <c r="B1335">
        <v>0.33775474220200002</v>
      </c>
    </row>
    <row r="1336" spans="1:2">
      <c r="A1336">
        <v>7</v>
      </c>
      <c r="B1336">
        <v>0.34930301245899997</v>
      </c>
    </row>
    <row r="1337" spans="1:2">
      <c r="A1337">
        <v>6</v>
      </c>
      <c r="B1337">
        <v>0.36990204703500001</v>
      </c>
    </row>
    <row r="1338" spans="1:2">
      <c r="A1338">
        <v>8</v>
      </c>
      <c r="B1338">
        <v>0.44044139270999999</v>
      </c>
    </row>
    <row r="1339" spans="1:2">
      <c r="A1339">
        <v>6</v>
      </c>
      <c r="B1339">
        <v>0.78689456768599997</v>
      </c>
    </row>
    <row r="1340" spans="1:2">
      <c r="A1340">
        <v>6</v>
      </c>
      <c r="B1340">
        <v>0.74053886171399996</v>
      </c>
    </row>
    <row r="1341" spans="1:2">
      <c r="A1341">
        <v>6</v>
      </c>
      <c r="B1341">
        <v>0.23483772767700001</v>
      </c>
    </row>
    <row r="1342" spans="1:2">
      <c r="A1342">
        <v>6</v>
      </c>
      <c r="B1342">
        <v>0.36647336226400001</v>
      </c>
    </row>
    <row r="1343" spans="1:2">
      <c r="A1343">
        <v>6</v>
      </c>
      <c r="B1343">
        <v>0.44684166439700002</v>
      </c>
    </row>
    <row r="1344" spans="1:2">
      <c r="A1344">
        <v>4</v>
      </c>
      <c r="B1344">
        <v>0.37337684662199999</v>
      </c>
    </row>
    <row r="1345" spans="1:2">
      <c r="A1345">
        <v>8</v>
      </c>
      <c r="B1345">
        <v>0.25971394563799999</v>
      </c>
    </row>
    <row r="1346" spans="1:2">
      <c r="A1346">
        <v>6</v>
      </c>
      <c r="B1346">
        <v>0.35606920084400001</v>
      </c>
    </row>
    <row r="1347" spans="1:2">
      <c r="A1347">
        <v>7</v>
      </c>
      <c r="B1347">
        <v>0.37946427244699998</v>
      </c>
    </row>
    <row r="1348" spans="1:2">
      <c r="A1348">
        <v>7</v>
      </c>
      <c r="B1348">
        <v>0.208435904546</v>
      </c>
    </row>
    <row r="1349" spans="1:2">
      <c r="A1349">
        <v>6</v>
      </c>
      <c r="B1349">
        <v>0.37381949501</v>
      </c>
    </row>
    <row r="1350" spans="1:2">
      <c r="A1350">
        <v>8</v>
      </c>
      <c r="B1350">
        <v>0.74368603986100001</v>
      </c>
    </row>
    <row r="1351" spans="1:2">
      <c r="A1351">
        <v>9</v>
      </c>
      <c r="B1351">
        <v>0.31767599821100001</v>
      </c>
    </row>
    <row r="1352" spans="1:2">
      <c r="A1352">
        <v>6</v>
      </c>
      <c r="B1352">
        <v>0.21691618277800001</v>
      </c>
    </row>
    <row r="1353" spans="1:2">
      <c r="A1353">
        <v>7</v>
      </c>
      <c r="B1353">
        <v>0.35335961871999999</v>
      </c>
    </row>
    <row r="1354" spans="1:2">
      <c r="A1354">
        <v>7</v>
      </c>
      <c r="B1354">
        <v>0.52210339224699998</v>
      </c>
    </row>
    <row r="1355" spans="1:2">
      <c r="A1355">
        <v>9</v>
      </c>
      <c r="B1355">
        <v>0.65266281973899998</v>
      </c>
    </row>
    <row r="1356" spans="1:2">
      <c r="A1356">
        <v>6</v>
      </c>
      <c r="B1356">
        <v>0.22221138850399999</v>
      </c>
    </row>
    <row r="1357" spans="1:2">
      <c r="A1357">
        <v>8</v>
      </c>
      <c r="B1357">
        <v>0.57297014379099998</v>
      </c>
    </row>
    <row r="1358" spans="1:2">
      <c r="A1358">
        <v>6</v>
      </c>
      <c r="B1358">
        <v>0.22226459369900001</v>
      </c>
    </row>
    <row r="1359" spans="1:2">
      <c r="A1359">
        <v>7</v>
      </c>
      <c r="B1359">
        <v>0.37641614264500001</v>
      </c>
    </row>
    <row r="1360" spans="1:2">
      <c r="A1360">
        <v>6</v>
      </c>
      <c r="B1360">
        <v>0.49533256396899999</v>
      </c>
    </row>
    <row r="1361" spans="1:2">
      <c r="A1361">
        <v>6</v>
      </c>
      <c r="B1361">
        <v>0.50698597980100002</v>
      </c>
    </row>
    <row r="1362" spans="1:2">
      <c r="A1362">
        <v>10</v>
      </c>
      <c r="B1362">
        <v>0.49706508152599999</v>
      </c>
    </row>
    <row r="1363" spans="1:2">
      <c r="A1363">
        <v>6</v>
      </c>
      <c r="B1363">
        <v>0.24197358198300001</v>
      </c>
    </row>
    <row r="1364" spans="1:2">
      <c r="A1364">
        <v>5</v>
      </c>
      <c r="B1364">
        <v>0.59799330574999998</v>
      </c>
    </row>
    <row r="1365" spans="1:2">
      <c r="A1365">
        <v>6</v>
      </c>
      <c r="B1365">
        <v>0.52791472585099997</v>
      </c>
    </row>
    <row r="1366" spans="1:2">
      <c r="A1366">
        <v>5</v>
      </c>
      <c r="B1366">
        <v>0.79784948041299997</v>
      </c>
    </row>
    <row r="1367" spans="1:2">
      <c r="A1367">
        <v>4</v>
      </c>
      <c r="B1367">
        <v>0.51364603212000004</v>
      </c>
    </row>
    <row r="1368" spans="1:2">
      <c r="A1368">
        <v>9</v>
      </c>
      <c r="B1368">
        <v>0.68003020389900004</v>
      </c>
    </row>
    <row r="1369" spans="1:2">
      <c r="A1369">
        <v>7</v>
      </c>
      <c r="B1369">
        <v>0.41243806038300002</v>
      </c>
    </row>
    <row r="1370" spans="1:2">
      <c r="A1370">
        <v>7</v>
      </c>
      <c r="B1370">
        <v>0.64371778656800005</v>
      </c>
    </row>
    <row r="1371" spans="1:2">
      <c r="A1371">
        <v>7</v>
      </c>
      <c r="B1371">
        <v>0.57392381358900002</v>
      </c>
    </row>
    <row r="1372" spans="1:2">
      <c r="A1372">
        <v>6</v>
      </c>
      <c r="B1372">
        <v>0.84032790596399998</v>
      </c>
    </row>
    <row r="1373" spans="1:2">
      <c r="A1373">
        <v>7</v>
      </c>
      <c r="B1373">
        <v>0.30005214386700002</v>
      </c>
    </row>
    <row r="1374" spans="1:2">
      <c r="A1374">
        <v>7</v>
      </c>
      <c r="B1374">
        <v>0.64013698940499997</v>
      </c>
    </row>
    <row r="1375" spans="1:2">
      <c r="A1375">
        <v>6</v>
      </c>
      <c r="B1375">
        <v>0.308435775468</v>
      </c>
    </row>
    <row r="1376" spans="1:2">
      <c r="A1376">
        <v>5</v>
      </c>
      <c r="B1376">
        <v>0.47974415593699998</v>
      </c>
    </row>
    <row r="1377" spans="1:2">
      <c r="A1377">
        <v>8</v>
      </c>
      <c r="B1377">
        <v>0.40677903057300002</v>
      </c>
    </row>
    <row r="1378" spans="1:2">
      <c r="A1378">
        <v>6</v>
      </c>
      <c r="B1378">
        <v>0.49934186291400001</v>
      </c>
    </row>
    <row r="1379" spans="1:2">
      <c r="A1379">
        <v>6</v>
      </c>
      <c r="B1379">
        <v>0.50890592360599995</v>
      </c>
    </row>
    <row r="1380" spans="1:2">
      <c r="A1380">
        <v>3</v>
      </c>
      <c r="B1380">
        <v>0.77556739036</v>
      </c>
    </row>
    <row r="1381" spans="1:2">
      <c r="A1381">
        <v>6</v>
      </c>
      <c r="B1381">
        <v>0.352797572226</v>
      </c>
    </row>
    <row r="1382" spans="1:2">
      <c r="A1382">
        <v>6</v>
      </c>
      <c r="B1382">
        <v>0.66509712624600004</v>
      </c>
    </row>
    <row r="1383" spans="1:2">
      <c r="A1383">
        <v>5</v>
      </c>
      <c r="B1383">
        <v>0.79340996085500004</v>
      </c>
    </row>
    <row r="1384" spans="1:2">
      <c r="A1384">
        <v>8</v>
      </c>
      <c r="B1384">
        <v>0.39002821019299999</v>
      </c>
    </row>
    <row r="1385" spans="1:2">
      <c r="A1385">
        <v>6</v>
      </c>
      <c r="B1385">
        <v>0.57946452335599996</v>
      </c>
    </row>
    <row r="1386" spans="1:2">
      <c r="A1386">
        <v>7</v>
      </c>
      <c r="B1386">
        <v>0.30298332140299999</v>
      </c>
    </row>
    <row r="1387" spans="1:2">
      <c r="A1387">
        <v>6</v>
      </c>
      <c r="B1387">
        <v>0.57251512952700001</v>
      </c>
    </row>
    <row r="1388" spans="1:2">
      <c r="A1388">
        <v>5</v>
      </c>
      <c r="B1388">
        <v>0.55532832711299995</v>
      </c>
    </row>
    <row r="1389" spans="1:2">
      <c r="A1389">
        <v>8</v>
      </c>
      <c r="B1389">
        <v>0.50191377745599997</v>
      </c>
    </row>
    <row r="1390" spans="1:2">
      <c r="A1390">
        <v>2</v>
      </c>
      <c r="B1390">
        <v>1.0914033194099999</v>
      </c>
    </row>
    <row r="1391" spans="1:2">
      <c r="A1391">
        <v>8</v>
      </c>
      <c r="B1391">
        <v>0.36784781775999997</v>
      </c>
    </row>
    <row r="1392" spans="1:2">
      <c r="A1392">
        <v>6</v>
      </c>
      <c r="B1392">
        <v>0.38178235691899998</v>
      </c>
    </row>
    <row r="1393" spans="1:2">
      <c r="A1393">
        <v>7</v>
      </c>
      <c r="B1393">
        <v>0.86755333300199999</v>
      </c>
    </row>
    <row r="1394" spans="1:2">
      <c r="A1394">
        <v>7</v>
      </c>
      <c r="B1394">
        <v>0.41307488522699998</v>
      </c>
    </row>
    <row r="1395" spans="1:2">
      <c r="A1395">
        <v>5</v>
      </c>
      <c r="B1395">
        <v>0.33747636827900002</v>
      </c>
    </row>
    <row r="1396" spans="1:2">
      <c r="A1396">
        <v>8</v>
      </c>
      <c r="B1396">
        <v>0.42125124116200002</v>
      </c>
    </row>
    <row r="1397" spans="1:2">
      <c r="A1397">
        <v>8</v>
      </c>
      <c r="B1397">
        <v>0.31013064496699999</v>
      </c>
    </row>
    <row r="1398" spans="1:2">
      <c r="A1398">
        <v>5</v>
      </c>
      <c r="B1398">
        <v>0.79966549572400003</v>
      </c>
    </row>
    <row r="1399" spans="1:2">
      <c r="A1399">
        <v>5</v>
      </c>
      <c r="B1399">
        <v>1.2455563112200001</v>
      </c>
    </row>
    <row r="1400" spans="1:2">
      <c r="A1400">
        <v>6</v>
      </c>
      <c r="B1400">
        <v>0.63865621570999997</v>
      </c>
    </row>
    <row r="1401" spans="1:2">
      <c r="A1401">
        <v>2</v>
      </c>
      <c r="B1401">
        <v>1.2357377976499999</v>
      </c>
    </row>
    <row r="1402" spans="1:2">
      <c r="A1402">
        <v>8</v>
      </c>
      <c r="B1402">
        <v>0.59815529778800003</v>
      </c>
    </row>
    <row r="1403" spans="1:2">
      <c r="A1403">
        <v>5</v>
      </c>
      <c r="B1403">
        <v>0.41560452035899997</v>
      </c>
    </row>
    <row r="1404" spans="1:2">
      <c r="A1404">
        <v>5</v>
      </c>
      <c r="B1404">
        <v>0.38788489078499999</v>
      </c>
    </row>
    <row r="1405" spans="1:2">
      <c r="A1405">
        <v>5</v>
      </c>
      <c r="B1405">
        <v>0.30839068703099998</v>
      </c>
    </row>
    <row r="1406" spans="1:2">
      <c r="A1406">
        <v>9</v>
      </c>
      <c r="B1406">
        <v>0.55620885229100003</v>
      </c>
    </row>
    <row r="1407" spans="1:2">
      <c r="A1407">
        <v>7</v>
      </c>
      <c r="B1407">
        <v>0.675408046855</v>
      </c>
    </row>
    <row r="1408" spans="1:2">
      <c r="A1408">
        <v>4</v>
      </c>
      <c r="B1408">
        <v>0.44188140747499999</v>
      </c>
    </row>
    <row r="1409" spans="1:2">
      <c r="A1409">
        <v>6</v>
      </c>
      <c r="B1409">
        <v>0.328310621247</v>
      </c>
    </row>
    <row r="1410" spans="1:2">
      <c r="A1410">
        <v>5</v>
      </c>
      <c r="B1410">
        <v>1.1857215215100001</v>
      </c>
    </row>
    <row r="1411" spans="1:2">
      <c r="A1411">
        <v>7</v>
      </c>
      <c r="B1411">
        <v>1.1491372233899999</v>
      </c>
    </row>
    <row r="1412" spans="1:2">
      <c r="A1412">
        <v>5</v>
      </c>
      <c r="B1412">
        <v>0.66391115748999996</v>
      </c>
    </row>
    <row r="1413" spans="1:2">
      <c r="A1413">
        <v>6</v>
      </c>
      <c r="B1413">
        <v>0.37175941332200002</v>
      </c>
    </row>
    <row r="1414" spans="1:2">
      <c r="A1414">
        <v>5</v>
      </c>
      <c r="B1414">
        <v>0.54614233599799999</v>
      </c>
    </row>
    <row r="1415" spans="1:2">
      <c r="A1415">
        <v>3</v>
      </c>
      <c r="B1415">
        <v>1.0028382525499999</v>
      </c>
    </row>
    <row r="1416" spans="1:2">
      <c r="A1416">
        <v>8</v>
      </c>
      <c r="B1416">
        <v>0.30015554038699999</v>
      </c>
    </row>
    <row r="1417" spans="1:2">
      <c r="A1417">
        <v>5</v>
      </c>
      <c r="B1417">
        <v>0.25525418745599998</v>
      </c>
    </row>
    <row r="1418" spans="1:2">
      <c r="A1418">
        <v>4</v>
      </c>
      <c r="B1418">
        <v>1.0858777591</v>
      </c>
    </row>
    <row r="1419" spans="1:2">
      <c r="A1419">
        <v>4</v>
      </c>
      <c r="B1419">
        <v>0.39445731328299999</v>
      </c>
    </row>
    <row r="1420" spans="1:2">
      <c r="A1420">
        <v>3</v>
      </c>
      <c r="B1420">
        <v>0.40021382148099999</v>
      </c>
    </row>
    <row r="1421" spans="1:2">
      <c r="A1421">
        <v>2</v>
      </c>
      <c r="B1421">
        <v>0.90760383443000003</v>
      </c>
    </row>
    <row r="1422" spans="1:2">
      <c r="A1422">
        <v>8</v>
      </c>
      <c r="B1422">
        <v>0.52047377257100003</v>
      </c>
    </row>
    <row r="1423" spans="1:2">
      <c r="A1423">
        <v>6</v>
      </c>
      <c r="B1423">
        <v>0.55947009428100003</v>
      </c>
    </row>
    <row r="1424" spans="1:2">
      <c r="A1424">
        <v>6</v>
      </c>
      <c r="B1424">
        <v>0.34066718092699999</v>
      </c>
    </row>
    <row r="1425" spans="1:2">
      <c r="A1425">
        <v>5</v>
      </c>
      <c r="B1425">
        <v>0.325586706113</v>
      </c>
    </row>
    <row r="1426" spans="1:2">
      <c r="A1426">
        <v>8</v>
      </c>
      <c r="B1426">
        <v>0.364969111387</v>
      </c>
    </row>
    <row r="1427" spans="1:2">
      <c r="A1427">
        <v>9</v>
      </c>
      <c r="B1427">
        <v>0.51828007207100002</v>
      </c>
    </row>
    <row r="1428" spans="1:2">
      <c r="A1428">
        <v>6</v>
      </c>
      <c r="B1428">
        <v>0.36068121783700002</v>
      </c>
    </row>
    <row r="1429" spans="1:2">
      <c r="A1429">
        <v>6</v>
      </c>
      <c r="B1429">
        <v>0.78149019123800001</v>
      </c>
    </row>
    <row r="1430" spans="1:2">
      <c r="A1430">
        <v>6</v>
      </c>
      <c r="B1430">
        <v>0.47996404431200002</v>
      </c>
    </row>
    <row r="1431" spans="1:2">
      <c r="A1431">
        <v>6</v>
      </c>
      <c r="B1431">
        <v>0.25454630508199999</v>
      </c>
    </row>
    <row r="1432" spans="1:2">
      <c r="A1432">
        <v>4</v>
      </c>
      <c r="B1432">
        <v>0.62311750227499996</v>
      </c>
    </row>
    <row r="1433" spans="1:2">
      <c r="A1433">
        <v>5</v>
      </c>
      <c r="B1433">
        <v>0.76922840311700003</v>
      </c>
    </row>
    <row r="1434" spans="1:2">
      <c r="A1434">
        <v>6</v>
      </c>
      <c r="B1434">
        <v>0.65887391403200002</v>
      </c>
    </row>
    <row r="1435" spans="1:2">
      <c r="A1435">
        <v>6</v>
      </c>
      <c r="B1435">
        <v>0.48134488291100003</v>
      </c>
    </row>
    <row r="1436" spans="1:2">
      <c r="A1436">
        <v>5</v>
      </c>
      <c r="B1436">
        <v>0.30321059808299999</v>
      </c>
    </row>
    <row r="1437" spans="1:2">
      <c r="A1437">
        <v>3</v>
      </c>
      <c r="B1437">
        <v>1.3359224374600001</v>
      </c>
    </row>
    <row r="1438" spans="1:2">
      <c r="A1438">
        <v>3</v>
      </c>
      <c r="B1438">
        <v>1.2131063278300001</v>
      </c>
    </row>
    <row r="1439" spans="1:2">
      <c r="A1439">
        <v>5</v>
      </c>
      <c r="B1439">
        <v>0.57373761661599998</v>
      </c>
    </row>
    <row r="1440" spans="1:2">
      <c r="A1440">
        <v>7</v>
      </c>
      <c r="B1440">
        <v>0.53722021466199998</v>
      </c>
    </row>
    <row r="1441" spans="1:2">
      <c r="A1441">
        <v>5</v>
      </c>
      <c r="B1441">
        <v>0.22877302103</v>
      </c>
    </row>
    <row r="1442" spans="1:2">
      <c r="A1442">
        <v>5</v>
      </c>
      <c r="B1442">
        <v>0.295075839216</v>
      </c>
    </row>
    <row r="1443" spans="1:2">
      <c r="A1443">
        <v>8</v>
      </c>
      <c r="B1443">
        <v>0.26441624358600002</v>
      </c>
    </row>
    <row r="1444" spans="1:2">
      <c r="A1444">
        <v>7</v>
      </c>
      <c r="B1444">
        <v>0.33543151632000001</v>
      </c>
    </row>
    <row r="1445" spans="1:2">
      <c r="A1445">
        <v>6</v>
      </c>
      <c r="B1445">
        <v>0.52548952335900001</v>
      </c>
    </row>
    <row r="1446" spans="1:2">
      <c r="A1446">
        <v>4</v>
      </c>
      <c r="B1446">
        <v>0.44987748359399998</v>
      </c>
    </row>
    <row r="1447" spans="1:2">
      <c r="A1447">
        <v>3</v>
      </c>
      <c r="B1447">
        <v>1.1743323409099999</v>
      </c>
    </row>
    <row r="1448" spans="1:2">
      <c r="A1448">
        <v>8</v>
      </c>
      <c r="B1448">
        <v>0.38080363970600001</v>
      </c>
    </row>
    <row r="1449" spans="1:2">
      <c r="A1449">
        <v>6</v>
      </c>
      <c r="B1449">
        <v>0.34838908511</v>
      </c>
    </row>
    <row r="1450" spans="1:2">
      <c r="A1450">
        <v>6</v>
      </c>
      <c r="B1450">
        <v>0.90390211610399995</v>
      </c>
    </row>
    <row r="1451" spans="1:2">
      <c r="A1451">
        <v>5</v>
      </c>
      <c r="B1451">
        <v>0.37288385739000002</v>
      </c>
    </row>
    <row r="1452" spans="1:2">
      <c r="A1452">
        <v>4</v>
      </c>
      <c r="B1452">
        <v>0.58236635155200001</v>
      </c>
    </row>
    <row r="1453" spans="1:2">
      <c r="A1453">
        <v>7</v>
      </c>
      <c r="B1453">
        <v>0.64804995786300001</v>
      </c>
    </row>
    <row r="1454" spans="1:2">
      <c r="A1454">
        <v>10</v>
      </c>
      <c r="B1454">
        <v>0.58985469624999998</v>
      </c>
    </row>
    <row r="1455" spans="1:2">
      <c r="A1455">
        <v>4</v>
      </c>
      <c r="B1455">
        <v>0.518612942104</v>
      </c>
    </row>
    <row r="1456" spans="1:2">
      <c r="A1456">
        <v>4</v>
      </c>
      <c r="B1456">
        <v>0.146101133951</v>
      </c>
    </row>
    <row r="1457" spans="1:2">
      <c r="A1457">
        <v>8</v>
      </c>
      <c r="B1457">
        <v>0.45254612806700001</v>
      </c>
    </row>
    <row r="1458" spans="1:2">
      <c r="A1458">
        <v>5</v>
      </c>
      <c r="B1458">
        <v>0.164418703207</v>
      </c>
    </row>
    <row r="1459" spans="1:2">
      <c r="A1459">
        <v>6</v>
      </c>
      <c r="B1459">
        <v>0.456933803867</v>
      </c>
    </row>
    <row r="1460" spans="1:2">
      <c r="A1460">
        <v>7</v>
      </c>
      <c r="B1460">
        <v>0.361932694256</v>
      </c>
    </row>
    <row r="1461" spans="1:2">
      <c r="A1461">
        <v>6</v>
      </c>
      <c r="B1461">
        <v>0.63845383504499997</v>
      </c>
    </row>
    <row r="1462" spans="1:2">
      <c r="A1462">
        <v>10</v>
      </c>
      <c r="B1462">
        <v>0.50325920692799997</v>
      </c>
    </row>
    <row r="1463" spans="1:2">
      <c r="A1463">
        <v>8</v>
      </c>
      <c r="B1463">
        <v>0.43921849814300001</v>
      </c>
    </row>
    <row r="1464" spans="1:2">
      <c r="A1464">
        <v>6</v>
      </c>
      <c r="B1464">
        <v>0.54555309119200002</v>
      </c>
    </row>
    <row r="1465" spans="1:2">
      <c r="A1465">
        <v>8</v>
      </c>
      <c r="B1465">
        <v>0.35941633253299998</v>
      </c>
    </row>
    <row r="1466" spans="1:2">
      <c r="A1466">
        <v>6</v>
      </c>
      <c r="B1466">
        <v>0.75218535452599999</v>
      </c>
    </row>
    <row r="1467" spans="1:2">
      <c r="A1467">
        <v>5</v>
      </c>
      <c r="B1467">
        <v>0.39383459383199998</v>
      </c>
    </row>
    <row r="1468" spans="1:2">
      <c r="A1468">
        <v>7</v>
      </c>
      <c r="B1468">
        <v>0.48943898815300002</v>
      </c>
    </row>
    <row r="1469" spans="1:2">
      <c r="A1469">
        <v>6</v>
      </c>
      <c r="B1469">
        <v>0.42415948915200002</v>
      </c>
    </row>
    <row r="1470" spans="1:2">
      <c r="A1470">
        <v>4</v>
      </c>
      <c r="B1470">
        <v>0.56137947688099998</v>
      </c>
    </row>
    <row r="1471" spans="1:2">
      <c r="A1471">
        <v>4</v>
      </c>
      <c r="B1471">
        <v>0.73418102712300004</v>
      </c>
    </row>
    <row r="1472" spans="1:2">
      <c r="A1472">
        <v>4</v>
      </c>
      <c r="B1472">
        <v>0.53054826666099997</v>
      </c>
    </row>
    <row r="1473" spans="1:2">
      <c r="A1473">
        <v>10</v>
      </c>
      <c r="B1473">
        <v>0.81700689614699995</v>
      </c>
    </row>
    <row r="1474" spans="1:2">
      <c r="A1474">
        <v>9</v>
      </c>
      <c r="B1474">
        <v>0.20410957675800001</v>
      </c>
    </row>
    <row r="1475" spans="1:2">
      <c r="A1475">
        <v>4</v>
      </c>
      <c r="B1475">
        <v>1.1575286733600001</v>
      </c>
    </row>
    <row r="1476" spans="1:2">
      <c r="A1476">
        <v>4</v>
      </c>
      <c r="B1476">
        <v>0.67273790703900005</v>
      </c>
    </row>
    <row r="1477" spans="1:2">
      <c r="A1477">
        <v>8</v>
      </c>
      <c r="B1477">
        <v>0.39058961715899998</v>
      </c>
    </row>
    <row r="1478" spans="1:2">
      <c r="A1478">
        <v>5</v>
      </c>
      <c r="B1478">
        <v>0.71885774419299997</v>
      </c>
    </row>
    <row r="1479" spans="1:2">
      <c r="A1479">
        <v>5</v>
      </c>
      <c r="B1479">
        <v>0.42097822375999999</v>
      </c>
    </row>
    <row r="1480" spans="1:2">
      <c r="A1480">
        <v>6</v>
      </c>
      <c r="B1480">
        <v>0.481028993194</v>
      </c>
    </row>
    <row r="1481" spans="1:2">
      <c r="A1481">
        <v>3</v>
      </c>
      <c r="B1481">
        <v>0.46543199238400002</v>
      </c>
    </row>
    <row r="1482" spans="1:2">
      <c r="A1482">
        <v>10</v>
      </c>
      <c r="B1482">
        <v>0.47145436382900002</v>
      </c>
    </row>
    <row r="1483" spans="1:2">
      <c r="A1483">
        <v>6</v>
      </c>
      <c r="B1483">
        <v>0.53510829571399998</v>
      </c>
    </row>
    <row r="1484" spans="1:2">
      <c r="A1484">
        <v>7</v>
      </c>
      <c r="B1484">
        <v>0.86902778620999999</v>
      </c>
    </row>
    <row r="1485" spans="1:2">
      <c r="A1485">
        <v>6</v>
      </c>
      <c r="B1485">
        <v>0.39720870478199999</v>
      </c>
    </row>
    <row r="1486" spans="1:2">
      <c r="A1486">
        <v>2</v>
      </c>
      <c r="B1486">
        <v>1.63284385311</v>
      </c>
    </row>
    <row r="1487" spans="1:2">
      <c r="A1487">
        <v>8</v>
      </c>
      <c r="B1487">
        <v>0.54452301035700001</v>
      </c>
    </row>
    <row r="1488" spans="1:2">
      <c r="A1488">
        <v>9</v>
      </c>
      <c r="B1488">
        <v>0.69386491665299999</v>
      </c>
    </row>
    <row r="1489" spans="1:2">
      <c r="A1489">
        <v>6</v>
      </c>
      <c r="B1489">
        <v>0.440913028815</v>
      </c>
    </row>
    <row r="1490" spans="1:2">
      <c r="A1490">
        <v>6</v>
      </c>
      <c r="B1490">
        <v>0.496808342992</v>
      </c>
    </row>
    <row r="1491" spans="1:2">
      <c r="A1491">
        <v>7</v>
      </c>
      <c r="B1491">
        <v>0.64671566050899998</v>
      </c>
    </row>
    <row r="1492" spans="1:2">
      <c r="A1492">
        <v>6</v>
      </c>
      <c r="B1492">
        <v>0.34940280294999998</v>
      </c>
    </row>
    <row r="1493" spans="1:2">
      <c r="A1493">
        <v>6</v>
      </c>
      <c r="B1493">
        <v>0.45773939105299999</v>
      </c>
    </row>
    <row r="1494" spans="1:2">
      <c r="A1494">
        <v>7</v>
      </c>
      <c r="B1494">
        <v>0.336863594632</v>
      </c>
    </row>
    <row r="1495" spans="1:2">
      <c r="A1495">
        <v>9</v>
      </c>
      <c r="B1495">
        <v>0.55483361257399999</v>
      </c>
    </row>
    <row r="1496" spans="1:2">
      <c r="A1496">
        <v>7</v>
      </c>
      <c r="B1496">
        <v>0.434310711859</v>
      </c>
    </row>
    <row r="1497" spans="1:2">
      <c r="A1497">
        <v>9</v>
      </c>
      <c r="B1497">
        <v>0.73604554287199997</v>
      </c>
    </row>
    <row r="1498" spans="1:2">
      <c r="A1498">
        <v>4</v>
      </c>
      <c r="B1498">
        <v>0.62894251140599999</v>
      </c>
    </row>
    <row r="1499" spans="1:2">
      <c r="A1499">
        <v>8</v>
      </c>
      <c r="B1499">
        <v>0.56009239772499997</v>
      </c>
    </row>
    <row r="1500" spans="1:2">
      <c r="A1500">
        <v>2</v>
      </c>
      <c r="B1500">
        <v>1.2133085882400001</v>
      </c>
    </row>
    <row r="1501" spans="1:2">
      <c r="A1501">
        <v>6</v>
      </c>
      <c r="B1501">
        <v>0.72781579604299995</v>
      </c>
    </row>
    <row r="1502" spans="1:2">
      <c r="A1502">
        <v>5</v>
      </c>
      <c r="B1502">
        <v>0.64018716061600001</v>
      </c>
    </row>
    <row r="1503" spans="1:2">
      <c r="A1503">
        <v>4</v>
      </c>
      <c r="B1503">
        <v>0.44106013536799998</v>
      </c>
    </row>
    <row r="1504" spans="1:2">
      <c r="A1504">
        <v>7</v>
      </c>
      <c r="B1504">
        <v>0.42314645938399997</v>
      </c>
    </row>
    <row r="1505" spans="1:2">
      <c r="A1505">
        <v>4</v>
      </c>
      <c r="B1505">
        <v>0.53803532590199998</v>
      </c>
    </row>
    <row r="1506" spans="1:2">
      <c r="A1506">
        <v>6</v>
      </c>
      <c r="B1506">
        <v>0.57477887615199996</v>
      </c>
    </row>
    <row r="1507" spans="1:2">
      <c r="A1507">
        <v>5</v>
      </c>
      <c r="B1507">
        <v>0.36822224721500002</v>
      </c>
    </row>
    <row r="1508" spans="1:2">
      <c r="A1508">
        <v>9</v>
      </c>
      <c r="B1508">
        <v>0.28939605627199999</v>
      </c>
    </row>
    <row r="1509" spans="1:2">
      <c r="A1509">
        <v>6</v>
      </c>
      <c r="B1509">
        <v>0.17428717135899999</v>
      </c>
    </row>
    <row r="1510" spans="1:2">
      <c r="A1510">
        <v>7</v>
      </c>
      <c r="B1510">
        <v>0.348526480039</v>
      </c>
    </row>
    <row r="1511" spans="1:2">
      <c r="A1511">
        <v>6</v>
      </c>
      <c r="B1511">
        <v>1.23853395954</v>
      </c>
    </row>
    <row r="1512" spans="1:2">
      <c r="A1512">
        <v>6</v>
      </c>
      <c r="B1512">
        <v>0.452446051031</v>
      </c>
    </row>
    <row r="1513" spans="1:2">
      <c r="A1513">
        <v>4</v>
      </c>
      <c r="B1513">
        <v>0.49708136785899998</v>
      </c>
    </row>
    <row r="1514" spans="1:2">
      <c r="A1514">
        <v>5</v>
      </c>
      <c r="B1514">
        <v>0.38812499723600002</v>
      </c>
    </row>
    <row r="1515" spans="1:2">
      <c r="A1515">
        <v>6</v>
      </c>
      <c r="B1515">
        <v>0.291989615669</v>
      </c>
    </row>
    <row r="1516" spans="1:2">
      <c r="A1516">
        <v>2</v>
      </c>
      <c r="B1516">
        <v>0.53997768866100004</v>
      </c>
    </row>
    <row r="1517" spans="1:2">
      <c r="A1517">
        <v>5</v>
      </c>
      <c r="B1517">
        <v>0.59822720389799999</v>
      </c>
    </row>
    <row r="1518" spans="1:2">
      <c r="A1518">
        <v>1</v>
      </c>
      <c r="B1518">
        <v>1.0474197457700001</v>
      </c>
    </row>
    <row r="1519" spans="1:2">
      <c r="A1519">
        <v>7</v>
      </c>
      <c r="B1519">
        <v>0.59172224125600004</v>
      </c>
    </row>
    <row r="1520" spans="1:2">
      <c r="A1520">
        <v>8</v>
      </c>
      <c r="B1520">
        <v>0.35477047745000001</v>
      </c>
    </row>
    <row r="1521" spans="1:2">
      <c r="A1521">
        <v>9</v>
      </c>
      <c r="B1521">
        <v>0.501884012341</v>
      </c>
    </row>
    <row r="1522" spans="1:2">
      <c r="A1522">
        <v>3</v>
      </c>
      <c r="B1522">
        <v>0.56169328969499999</v>
      </c>
    </row>
    <row r="1523" spans="1:2">
      <c r="A1523">
        <v>8</v>
      </c>
      <c r="B1523">
        <v>0.49737100355500002</v>
      </c>
    </row>
    <row r="1524" spans="1:2">
      <c r="A1524">
        <v>9</v>
      </c>
      <c r="B1524">
        <v>0.25344402088700002</v>
      </c>
    </row>
    <row r="1525" spans="1:2">
      <c r="A1525">
        <v>4</v>
      </c>
      <c r="B1525">
        <v>1.6848040048899999</v>
      </c>
    </row>
    <row r="1526" spans="1:2">
      <c r="A1526">
        <v>9</v>
      </c>
      <c r="B1526">
        <v>0.247981801286</v>
      </c>
    </row>
    <row r="1527" spans="1:2">
      <c r="A1527">
        <v>8</v>
      </c>
      <c r="B1527">
        <v>0.46611519588700001</v>
      </c>
    </row>
    <row r="1528" spans="1:2">
      <c r="A1528">
        <v>7</v>
      </c>
      <c r="B1528">
        <v>0.612216108092</v>
      </c>
    </row>
    <row r="1529" spans="1:2">
      <c r="A1529">
        <v>8</v>
      </c>
      <c r="B1529">
        <v>1.0797058284600001</v>
      </c>
    </row>
    <row r="1530" spans="1:2">
      <c r="A1530">
        <v>5</v>
      </c>
      <c r="B1530">
        <v>0.49077361549199999</v>
      </c>
    </row>
    <row r="1531" spans="1:2">
      <c r="A1531">
        <v>8</v>
      </c>
      <c r="B1531">
        <v>0.34180463599100003</v>
      </c>
    </row>
    <row r="1532" spans="1:2">
      <c r="A1532">
        <v>5</v>
      </c>
      <c r="B1532">
        <v>0.35547911051300002</v>
      </c>
    </row>
    <row r="1533" spans="1:2">
      <c r="A1533">
        <v>6</v>
      </c>
      <c r="B1533">
        <v>0.265144090266</v>
      </c>
    </row>
    <row r="1534" spans="1:2">
      <c r="A1534">
        <v>8</v>
      </c>
      <c r="B1534">
        <v>0.39665790998799999</v>
      </c>
    </row>
    <row r="1535" spans="1:2">
      <c r="A1535">
        <v>6</v>
      </c>
      <c r="B1535">
        <v>0.37765797273099999</v>
      </c>
    </row>
    <row r="1536" spans="1:2">
      <c r="A1536">
        <v>4</v>
      </c>
      <c r="B1536">
        <v>0.52828133452100001</v>
      </c>
    </row>
    <row r="1537" spans="1:2">
      <c r="A1537">
        <v>8</v>
      </c>
      <c r="B1537">
        <v>0.52808118545799998</v>
      </c>
    </row>
    <row r="1538" spans="1:2">
      <c r="A1538">
        <v>7</v>
      </c>
      <c r="B1538">
        <v>0.43922563230900002</v>
      </c>
    </row>
    <row r="1539" spans="1:2">
      <c r="A1539">
        <v>5</v>
      </c>
      <c r="B1539">
        <v>0.42276140237100002</v>
      </c>
    </row>
    <row r="1540" spans="1:2">
      <c r="A1540">
        <v>7</v>
      </c>
      <c r="B1540">
        <v>0.25196580653200001</v>
      </c>
    </row>
    <row r="1541" spans="1:2">
      <c r="A1541">
        <v>7</v>
      </c>
      <c r="B1541">
        <v>0.33664391905899999</v>
      </c>
    </row>
    <row r="1542" spans="1:2">
      <c r="A1542">
        <v>4</v>
      </c>
      <c r="B1542">
        <v>0.43157360086500002</v>
      </c>
    </row>
    <row r="1543" spans="1:2">
      <c r="A1543">
        <v>7</v>
      </c>
      <c r="B1543">
        <v>0.36616849986</v>
      </c>
    </row>
    <row r="1544" spans="1:2">
      <c r="A1544">
        <v>4</v>
      </c>
      <c r="B1544">
        <v>0.85182281964499995</v>
      </c>
    </row>
    <row r="1545" spans="1:2">
      <c r="A1545">
        <v>6</v>
      </c>
      <c r="B1545">
        <v>0.56813088496399999</v>
      </c>
    </row>
    <row r="1546" spans="1:2">
      <c r="A1546">
        <v>6</v>
      </c>
      <c r="B1546">
        <v>0.27994137640299999</v>
      </c>
    </row>
    <row r="1547" spans="1:2">
      <c r="A1547">
        <v>8</v>
      </c>
      <c r="B1547">
        <v>0.59009553107900004</v>
      </c>
    </row>
    <row r="1548" spans="1:2">
      <c r="A1548">
        <v>9</v>
      </c>
      <c r="B1548">
        <v>0.53516926021699995</v>
      </c>
    </row>
    <row r="1549" spans="1:2">
      <c r="A1549">
        <v>5</v>
      </c>
      <c r="B1549">
        <v>0.46931791887399998</v>
      </c>
    </row>
    <row r="1550" spans="1:2">
      <c r="A1550">
        <v>8</v>
      </c>
      <c r="B1550">
        <v>0.41943605232600001</v>
      </c>
    </row>
    <row r="1551" spans="1:2">
      <c r="A1551">
        <v>8</v>
      </c>
      <c r="B1551">
        <v>0.59279716235199997</v>
      </c>
    </row>
    <row r="1552" spans="1:2">
      <c r="A1552">
        <v>4</v>
      </c>
      <c r="B1552">
        <v>0.451729465479</v>
      </c>
    </row>
    <row r="1553" spans="1:2">
      <c r="A1553">
        <v>8</v>
      </c>
      <c r="B1553">
        <v>0.42357039354600001</v>
      </c>
    </row>
    <row r="1554" spans="1:2">
      <c r="A1554">
        <v>7</v>
      </c>
      <c r="B1554">
        <v>0.59533807543299999</v>
      </c>
    </row>
    <row r="1555" spans="1:2">
      <c r="A1555">
        <v>5</v>
      </c>
      <c r="B1555">
        <v>0.54711101100500004</v>
      </c>
    </row>
    <row r="1556" spans="1:2">
      <c r="A1556">
        <v>6</v>
      </c>
      <c r="B1556">
        <v>0.48189879181799999</v>
      </c>
    </row>
    <row r="1557" spans="1:2">
      <c r="A1557">
        <v>7</v>
      </c>
      <c r="B1557">
        <v>0.44982904459700002</v>
      </c>
    </row>
    <row r="1558" spans="1:2">
      <c r="A1558">
        <v>8</v>
      </c>
      <c r="B1558">
        <v>0.64760021006299995</v>
      </c>
    </row>
    <row r="1559" spans="1:2">
      <c r="A1559">
        <v>4</v>
      </c>
      <c r="B1559">
        <v>0.55814769440900003</v>
      </c>
    </row>
    <row r="1560" spans="1:2">
      <c r="A1560">
        <v>9</v>
      </c>
      <c r="B1560">
        <v>0.53662423111299995</v>
      </c>
    </row>
    <row r="1561" spans="1:2">
      <c r="A1561">
        <v>8</v>
      </c>
      <c r="B1561">
        <v>0.24873995770099999</v>
      </c>
    </row>
    <row r="1562" spans="1:2">
      <c r="A1562">
        <v>6</v>
      </c>
      <c r="B1562">
        <v>0.62373888124599997</v>
      </c>
    </row>
    <row r="1563" spans="1:2">
      <c r="A1563">
        <v>6</v>
      </c>
      <c r="B1563">
        <v>0.38087974364299998</v>
      </c>
    </row>
    <row r="1564" spans="1:2">
      <c r="A1564">
        <v>5</v>
      </c>
      <c r="B1564">
        <v>0.44893959889200002</v>
      </c>
    </row>
    <row r="1565" spans="1:2">
      <c r="A1565">
        <v>9</v>
      </c>
      <c r="B1565">
        <v>0.46508094158500002</v>
      </c>
    </row>
    <row r="1566" spans="1:2">
      <c r="A1566">
        <v>3</v>
      </c>
      <c r="B1566">
        <v>1.21799225289</v>
      </c>
    </row>
    <row r="1567" spans="1:2">
      <c r="A1567">
        <v>5</v>
      </c>
      <c r="B1567">
        <v>0.81052641959399996</v>
      </c>
    </row>
    <row r="1568" spans="1:2">
      <c r="A1568">
        <v>8</v>
      </c>
      <c r="B1568">
        <v>0.50495507925500005</v>
      </c>
    </row>
    <row r="1569" spans="1:2">
      <c r="A1569">
        <v>6</v>
      </c>
      <c r="B1569">
        <v>0.45740335106300001</v>
      </c>
    </row>
    <row r="1570" spans="1:2">
      <c r="A1570">
        <v>7</v>
      </c>
      <c r="B1570">
        <v>0.475489503456</v>
      </c>
    </row>
    <row r="1571" spans="1:2">
      <c r="A1571">
        <v>2</v>
      </c>
      <c r="B1571">
        <v>0.374934450265</v>
      </c>
    </row>
    <row r="1572" spans="1:2">
      <c r="A1572">
        <v>6</v>
      </c>
      <c r="B1572">
        <v>0.165271306576</v>
      </c>
    </row>
    <row r="1573" spans="1:2">
      <c r="A1573">
        <v>6</v>
      </c>
      <c r="B1573">
        <v>0.52603807882499998</v>
      </c>
    </row>
    <row r="1574" spans="1:2">
      <c r="A1574">
        <v>10</v>
      </c>
      <c r="B1574">
        <v>0.47760262271600001</v>
      </c>
    </row>
    <row r="1575" spans="1:2">
      <c r="A1575">
        <v>9</v>
      </c>
      <c r="B1575">
        <v>0.55084424260300002</v>
      </c>
    </row>
    <row r="1576" spans="1:2">
      <c r="A1576">
        <v>7</v>
      </c>
      <c r="B1576">
        <v>0.56612493934700003</v>
      </c>
    </row>
    <row r="1577" spans="1:2">
      <c r="A1577">
        <v>2</v>
      </c>
      <c r="B1577">
        <v>0.450539805274</v>
      </c>
    </row>
    <row r="1578" spans="1:2">
      <c r="A1578">
        <v>9</v>
      </c>
      <c r="B1578">
        <v>0.43317267240599999</v>
      </c>
    </row>
    <row r="1579" spans="1:2">
      <c r="A1579">
        <v>5</v>
      </c>
      <c r="B1579">
        <v>0.59024182833600003</v>
      </c>
    </row>
    <row r="1580" spans="1:2">
      <c r="A1580">
        <v>6</v>
      </c>
      <c r="B1580">
        <v>1.09689826604</v>
      </c>
    </row>
    <row r="1581" spans="1:2">
      <c r="A1581">
        <v>4</v>
      </c>
      <c r="B1581">
        <v>0.52704924507799999</v>
      </c>
    </row>
    <row r="1582" spans="1:2">
      <c r="A1582">
        <v>6</v>
      </c>
      <c r="B1582">
        <v>0.54834355536199997</v>
      </c>
    </row>
    <row r="1583" spans="1:2">
      <c r="A1583">
        <v>1</v>
      </c>
      <c r="B1583">
        <v>0.75307854923399997</v>
      </c>
    </row>
    <row r="1584" spans="1:2">
      <c r="A1584">
        <v>5</v>
      </c>
      <c r="B1584">
        <v>0.35997790728899998</v>
      </c>
    </row>
    <row r="1585" spans="1:2">
      <c r="A1585">
        <v>7</v>
      </c>
      <c r="B1585">
        <v>0.26418160573999999</v>
      </c>
    </row>
    <row r="1586" spans="1:2">
      <c r="A1586">
        <v>7</v>
      </c>
      <c r="B1586">
        <v>0.62558271087200001</v>
      </c>
    </row>
    <row r="1587" spans="1:2">
      <c r="A1587">
        <v>10</v>
      </c>
      <c r="B1587">
        <v>0.592840518569</v>
      </c>
    </row>
    <row r="1588" spans="1:2">
      <c r="A1588">
        <v>5</v>
      </c>
      <c r="B1588">
        <v>0.44460887091700002</v>
      </c>
    </row>
    <row r="1589" spans="1:2">
      <c r="A1589">
        <v>6</v>
      </c>
      <c r="B1589">
        <v>0.82298803254800001</v>
      </c>
    </row>
    <row r="1590" spans="1:2">
      <c r="A1590">
        <v>6</v>
      </c>
      <c r="B1590">
        <v>0.51683060319999996</v>
      </c>
    </row>
    <row r="1591" spans="1:2">
      <c r="A1591">
        <v>6</v>
      </c>
      <c r="B1591">
        <v>0.653648011744</v>
      </c>
    </row>
    <row r="1592" spans="1:2">
      <c r="A1592">
        <v>3</v>
      </c>
      <c r="B1592">
        <v>1.6926699871899999</v>
      </c>
    </row>
    <row r="1593" spans="1:2">
      <c r="A1593">
        <v>5</v>
      </c>
      <c r="B1593">
        <v>0.48310624663500001</v>
      </c>
    </row>
    <row r="1594" spans="1:2">
      <c r="A1594">
        <v>7</v>
      </c>
      <c r="B1594">
        <v>0.47786915586599998</v>
      </c>
    </row>
    <row r="1595" spans="1:2">
      <c r="A1595">
        <v>6</v>
      </c>
      <c r="B1595">
        <v>0.61734661623200004</v>
      </c>
    </row>
    <row r="1596" spans="1:2">
      <c r="A1596">
        <v>8</v>
      </c>
      <c r="B1596">
        <v>0.40794512618599998</v>
      </c>
    </row>
    <row r="1597" spans="1:2">
      <c r="A1597">
        <v>6</v>
      </c>
      <c r="B1597">
        <v>0.43217413588999998</v>
      </c>
    </row>
    <row r="1598" spans="1:2">
      <c r="A1598">
        <v>7</v>
      </c>
      <c r="B1598">
        <v>0.32040193878700002</v>
      </c>
    </row>
    <row r="1599" spans="1:2">
      <c r="A1599">
        <v>8</v>
      </c>
      <c r="B1599">
        <v>0.56312634484199997</v>
      </c>
    </row>
    <row r="1600" spans="1:2">
      <c r="A1600">
        <v>6</v>
      </c>
      <c r="B1600">
        <v>0.55818940328199995</v>
      </c>
    </row>
    <row r="1601" spans="1:2">
      <c r="A1601">
        <v>4</v>
      </c>
      <c r="B1601">
        <v>0.60132948149400001</v>
      </c>
    </row>
    <row r="1602" spans="1:2">
      <c r="A1602">
        <v>7</v>
      </c>
      <c r="B1602">
        <v>0.82395992133899998</v>
      </c>
    </row>
    <row r="1603" spans="1:2">
      <c r="A1603">
        <v>4</v>
      </c>
      <c r="B1603">
        <v>0.55732847486899995</v>
      </c>
    </row>
    <row r="1604" spans="1:2">
      <c r="A1604">
        <v>7</v>
      </c>
      <c r="B1604">
        <v>0.47807526572499998</v>
      </c>
    </row>
    <row r="1605" spans="1:2">
      <c r="A1605">
        <v>7</v>
      </c>
      <c r="B1605">
        <v>0.36563895971999999</v>
      </c>
    </row>
    <row r="1606" spans="1:2">
      <c r="A1606">
        <v>4</v>
      </c>
      <c r="B1606">
        <v>0.61349604329499996</v>
      </c>
    </row>
    <row r="1607" spans="1:2">
      <c r="A1607">
        <v>7</v>
      </c>
      <c r="B1607">
        <v>0.44970112814000002</v>
      </c>
    </row>
    <row r="1608" spans="1:2">
      <c r="A1608">
        <v>7</v>
      </c>
      <c r="B1608">
        <v>0.55283497257000003</v>
      </c>
    </row>
    <row r="1609" spans="1:2">
      <c r="A1609">
        <v>4</v>
      </c>
      <c r="B1609">
        <v>0.86560181328100005</v>
      </c>
    </row>
    <row r="1610" spans="1:2">
      <c r="A1610">
        <v>8</v>
      </c>
      <c r="B1610">
        <v>0.36454146870300003</v>
      </c>
    </row>
    <row r="1611" spans="1:2">
      <c r="A1611">
        <v>5</v>
      </c>
      <c r="B1611">
        <v>0.412392626145</v>
      </c>
    </row>
    <row r="1612" spans="1:2">
      <c r="A1612">
        <v>6</v>
      </c>
      <c r="B1612">
        <v>0.41569365053500001</v>
      </c>
    </row>
    <row r="1613" spans="1:2">
      <c r="A1613">
        <v>9</v>
      </c>
      <c r="B1613">
        <v>0.44349194382399998</v>
      </c>
    </row>
    <row r="1614" spans="1:2">
      <c r="A1614">
        <v>8</v>
      </c>
      <c r="B1614">
        <v>0.86568621510499999</v>
      </c>
    </row>
    <row r="1615" spans="1:2">
      <c r="A1615">
        <v>4</v>
      </c>
      <c r="B1615">
        <v>0.58735036144700004</v>
      </c>
    </row>
    <row r="1616" spans="1:2">
      <c r="A1616">
        <v>6</v>
      </c>
      <c r="B1616">
        <v>0.45494423129</v>
      </c>
    </row>
    <row r="1617" spans="1:2">
      <c r="A1617">
        <v>6</v>
      </c>
      <c r="B1617">
        <v>0.35444033405100001</v>
      </c>
    </row>
    <row r="1618" spans="1:2">
      <c r="A1618">
        <v>8</v>
      </c>
      <c r="B1618">
        <v>0.347153025999</v>
      </c>
    </row>
    <row r="1619" spans="1:2">
      <c r="A1619">
        <v>7</v>
      </c>
      <c r="B1619">
        <v>0.427114254827</v>
      </c>
    </row>
    <row r="1620" spans="1:2">
      <c r="A1620">
        <v>7</v>
      </c>
      <c r="B1620">
        <v>0.564464756407</v>
      </c>
    </row>
    <row r="1621" spans="1:2">
      <c r="A1621">
        <v>5</v>
      </c>
      <c r="B1621">
        <v>0.55667077900100004</v>
      </c>
    </row>
    <row r="1622" spans="1:2">
      <c r="A1622">
        <v>8</v>
      </c>
      <c r="B1622">
        <v>0.123399387537</v>
      </c>
    </row>
    <row r="1623" spans="1:2">
      <c r="A1623">
        <v>6</v>
      </c>
      <c r="B1623">
        <v>0.197515917816</v>
      </c>
    </row>
    <row r="1624" spans="1:2">
      <c r="A1624">
        <v>6</v>
      </c>
      <c r="B1624">
        <v>0.52811950352699999</v>
      </c>
    </row>
    <row r="1625" spans="1:2">
      <c r="A1625">
        <v>6</v>
      </c>
      <c r="B1625">
        <v>0.40902412909000002</v>
      </c>
    </row>
    <row r="1626" spans="1:2">
      <c r="A1626">
        <v>6</v>
      </c>
      <c r="B1626">
        <v>0.50968596924999998</v>
      </c>
    </row>
    <row r="1627" spans="1:2">
      <c r="A1627">
        <v>7</v>
      </c>
      <c r="B1627">
        <v>0.193363571623</v>
      </c>
    </row>
    <row r="1628" spans="1:2">
      <c r="A1628">
        <v>7</v>
      </c>
      <c r="B1628">
        <v>0.37230569891400001</v>
      </c>
    </row>
    <row r="1629" spans="1:2">
      <c r="A1629">
        <v>6</v>
      </c>
      <c r="B1629">
        <v>0.57975421451700004</v>
      </c>
    </row>
    <row r="1630" spans="1:2">
      <c r="A1630">
        <v>6</v>
      </c>
      <c r="B1630">
        <v>1.4072692736400001</v>
      </c>
    </row>
    <row r="1631" spans="1:2">
      <c r="A1631">
        <v>6</v>
      </c>
      <c r="B1631">
        <v>0.61588006116299998</v>
      </c>
    </row>
    <row r="1632" spans="1:2">
      <c r="A1632">
        <v>4</v>
      </c>
      <c r="B1632">
        <v>1.2066459094399999</v>
      </c>
    </row>
    <row r="1633" spans="1:2">
      <c r="A1633">
        <v>7</v>
      </c>
      <c r="B1633">
        <v>0.38840392982799998</v>
      </c>
    </row>
    <row r="1634" spans="1:2">
      <c r="A1634">
        <v>4</v>
      </c>
      <c r="B1634">
        <v>0.55459258398400002</v>
      </c>
    </row>
    <row r="1635" spans="1:2">
      <c r="A1635">
        <v>4</v>
      </c>
      <c r="B1635">
        <v>0.62101448627599998</v>
      </c>
    </row>
    <row r="1636" spans="1:2">
      <c r="A1636">
        <v>8</v>
      </c>
      <c r="B1636">
        <v>0.72686864416300001</v>
      </c>
    </row>
    <row r="1637" spans="1:2">
      <c r="A1637">
        <v>7</v>
      </c>
      <c r="B1637">
        <v>0.16725387487500001</v>
      </c>
    </row>
    <row r="1638" spans="1:2">
      <c r="A1638">
        <v>2</v>
      </c>
      <c r="B1638">
        <v>0.207156968026</v>
      </c>
    </row>
    <row r="1639" spans="1:2">
      <c r="A1639">
        <v>7</v>
      </c>
      <c r="B1639">
        <v>0.61257265857800003</v>
      </c>
    </row>
    <row r="1640" spans="1:2">
      <c r="A1640">
        <v>7</v>
      </c>
      <c r="B1640">
        <v>0.47118979056900001</v>
      </c>
    </row>
    <row r="1641" spans="1:2">
      <c r="A1641">
        <v>10</v>
      </c>
      <c r="B1641">
        <v>0.59528306299900002</v>
      </c>
    </row>
    <row r="1642" spans="1:2">
      <c r="A1642">
        <v>3</v>
      </c>
      <c r="B1642">
        <v>0.31061114130900003</v>
      </c>
    </row>
    <row r="1643" spans="1:2">
      <c r="A1643">
        <v>5</v>
      </c>
      <c r="B1643">
        <v>0.58836048207000002</v>
      </c>
    </row>
    <row r="1644" spans="1:2">
      <c r="A1644">
        <v>8</v>
      </c>
      <c r="B1644">
        <v>0.60942370887999997</v>
      </c>
    </row>
    <row r="1645" spans="1:2">
      <c r="A1645">
        <v>7</v>
      </c>
      <c r="B1645">
        <v>0.60585625902100004</v>
      </c>
    </row>
    <row r="1646" spans="1:2">
      <c r="A1646">
        <v>6</v>
      </c>
      <c r="B1646">
        <v>0.94144202362899998</v>
      </c>
    </row>
    <row r="1647" spans="1:2">
      <c r="A1647">
        <v>4</v>
      </c>
      <c r="B1647">
        <v>1.0740865418800001</v>
      </c>
    </row>
    <row r="1648" spans="1:2">
      <c r="A1648">
        <v>7</v>
      </c>
      <c r="B1648">
        <v>0.62716552616200005</v>
      </c>
    </row>
    <row r="1649" spans="1:2">
      <c r="A1649">
        <v>7</v>
      </c>
      <c r="B1649">
        <v>0.25645691332100001</v>
      </c>
    </row>
    <row r="1650" spans="1:2">
      <c r="A1650">
        <v>5</v>
      </c>
      <c r="B1650">
        <v>0.38059239025500002</v>
      </c>
    </row>
    <row r="1651" spans="1:2">
      <c r="A1651">
        <v>4</v>
      </c>
      <c r="B1651">
        <v>0.53950917633700002</v>
      </c>
    </row>
    <row r="1652" spans="1:2">
      <c r="A1652">
        <v>7</v>
      </c>
      <c r="B1652">
        <v>0.33219571410499998</v>
      </c>
    </row>
    <row r="1653" spans="1:2">
      <c r="A1653">
        <v>6</v>
      </c>
      <c r="B1653">
        <v>0.48723785019900001</v>
      </c>
    </row>
    <row r="1654" spans="1:2">
      <c r="A1654">
        <v>8</v>
      </c>
      <c r="B1654">
        <v>0.59997670991899998</v>
      </c>
    </row>
    <row r="1655" spans="1:2">
      <c r="A1655">
        <v>8</v>
      </c>
      <c r="B1655">
        <v>0.596101566129</v>
      </c>
    </row>
    <row r="1656" spans="1:2">
      <c r="A1656">
        <v>3</v>
      </c>
      <c r="B1656">
        <v>0.77114670727400003</v>
      </c>
    </row>
    <row r="1657" spans="1:2">
      <c r="A1657">
        <v>3</v>
      </c>
      <c r="B1657">
        <v>0.833412887569</v>
      </c>
    </row>
    <row r="1658" spans="1:2">
      <c r="A1658">
        <v>5</v>
      </c>
      <c r="B1658">
        <v>0.329170129684</v>
      </c>
    </row>
    <row r="1659" spans="1:2">
      <c r="A1659">
        <v>8</v>
      </c>
      <c r="B1659">
        <v>0.22174423448399999</v>
      </c>
    </row>
    <row r="1660" spans="1:2">
      <c r="A1660">
        <v>4</v>
      </c>
      <c r="B1660">
        <v>0.63106539935399997</v>
      </c>
    </row>
    <row r="1661" spans="1:2">
      <c r="A1661">
        <v>7</v>
      </c>
      <c r="B1661">
        <v>0.48165874843700002</v>
      </c>
    </row>
    <row r="1662" spans="1:2">
      <c r="A1662">
        <v>5</v>
      </c>
      <c r="B1662">
        <v>0.53327125821400001</v>
      </c>
    </row>
    <row r="1663" spans="1:2">
      <c r="A1663">
        <v>9</v>
      </c>
      <c r="B1663">
        <v>0.62559783559500004</v>
      </c>
    </row>
    <row r="1664" spans="1:2">
      <c r="A1664">
        <v>4</v>
      </c>
      <c r="B1664">
        <v>0.580684343494</v>
      </c>
    </row>
    <row r="1665" spans="1:2">
      <c r="A1665">
        <v>7</v>
      </c>
      <c r="B1665">
        <v>0.50185146376300005</v>
      </c>
    </row>
    <row r="1666" spans="1:2">
      <c r="A1666">
        <v>6</v>
      </c>
      <c r="B1666">
        <v>0.48693313249300002</v>
      </c>
    </row>
    <row r="1667" spans="1:2">
      <c r="A1667">
        <v>4</v>
      </c>
      <c r="B1667">
        <v>0.36305345737799999</v>
      </c>
    </row>
    <row r="1668" spans="1:2">
      <c r="A1668">
        <v>4</v>
      </c>
      <c r="B1668">
        <v>0.93671484296300001</v>
      </c>
    </row>
    <row r="1669" spans="1:2">
      <c r="A1669">
        <v>5</v>
      </c>
      <c r="B1669">
        <v>0.462448695932</v>
      </c>
    </row>
    <row r="1670" spans="1:2">
      <c r="A1670">
        <v>3</v>
      </c>
      <c r="B1670">
        <v>1.4503827862800001</v>
      </c>
    </row>
    <row r="1671" spans="1:2">
      <c r="A1671">
        <v>6</v>
      </c>
      <c r="B1671">
        <v>0.30357767591200002</v>
      </c>
    </row>
    <row r="1672" spans="1:2">
      <c r="A1672">
        <v>3</v>
      </c>
      <c r="B1672">
        <v>0.46415325040900002</v>
      </c>
    </row>
    <row r="1673" spans="1:2">
      <c r="A1673">
        <v>8</v>
      </c>
      <c r="B1673">
        <v>0.45568107934899998</v>
      </c>
    </row>
    <row r="1674" spans="1:2">
      <c r="A1674">
        <v>4</v>
      </c>
      <c r="B1674">
        <v>0.99597838350300005</v>
      </c>
    </row>
    <row r="1675" spans="1:2">
      <c r="A1675">
        <v>8</v>
      </c>
      <c r="B1675">
        <v>0.36378316814599998</v>
      </c>
    </row>
    <row r="1676" spans="1:2">
      <c r="A1676">
        <v>9</v>
      </c>
      <c r="B1676">
        <v>0.65888615686499996</v>
      </c>
    </row>
    <row r="1677" spans="1:2">
      <c r="A1677">
        <v>4</v>
      </c>
      <c r="B1677">
        <v>0.85657136659499999</v>
      </c>
    </row>
    <row r="1678" spans="1:2">
      <c r="A1678">
        <v>6</v>
      </c>
      <c r="B1678">
        <v>9.7153560458299995E-2</v>
      </c>
    </row>
    <row r="1679" spans="1:2">
      <c r="A1679">
        <v>6</v>
      </c>
      <c r="B1679">
        <v>0.57561873679200004</v>
      </c>
    </row>
    <row r="1680" spans="1:2">
      <c r="A1680">
        <v>6</v>
      </c>
      <c r="B1680">
        <v>0.730451583352</v>
      </c>
    </row>
    <row r="1681" spans="1:2">
      <c r="A1681">
        <v>8</v>
      </c>
      <c r="B1681">
        <v>0.55822145595100003</v>
      </c>
    </row>
    <row r="1682" spans="1:2">
      <c r="A1682">
        <v>9</v>
      </c>
      <c r="B1682">
        <v>0.185975353255</v>
      </c>
    </row>
    <row r="1683" spans="1:2">
      <c r="A1683">
        <v>7</v>
      </c>
      <c r="B1683">
        <v>0.27352554201200002</v>
      </c>
    </row>
    <row r="1684" spans="1:2">
      <c r="A1684">
        <v>5</v>
      </c>
      <c r="B1684">
        <v>0.53107591817199995</v>
      </c>
    </row>
    <row r="1685" spans="1:2">
      <c r="A1685">
        <v>6</v>
      </c>
      <c r="B1685">
        <v>0.63423561009499996</v>
      </c>
    </row>
    <row r="1686" spans="1:2">
      <c r="A1686">
        <v>4</v>
      </c>
      <c r="B1686">
        <v>0.32703425826999999</v>
      </c>
    </row>
    <row r="1687" spans="1:2">
      <c r="A1687">
        <v>6</v>
      </c>
      <c r="B1687">
        <v>0.36245025037200002</v>
      </c>
    </row>
    <row r="1688" spans="1:2">
      <c r="A1688">
        <v>8</v>
      </c>
      <c r="B1688">
        <v>0.616792213511</v>
      </c>
    </row>
    <row r="1689" spans="1:2">
      <c r="A1689">
        <v>7</v>
      </c>
      <c r="B1689">
        <v>0.30736937881499998</v>
      </c>
    </row>
    <row r="1690" spans="1:2">
      <c r="A1690">
        <v>4</v>
      </c>
      <c r="B1690">
        <v>1.2646903537</v>
      </c>
    </row>
    <row r="1691" spans="1:2">
      <c r="A1691">
        <v>6</v>
      </c>
      <c r="B1691">
        <v>0.62962857096799996</v>
      </c>
    </row>
    <row r="1692" spans="1:2">
      <c r="A1692">
        <v>7</v>
      </c>
      <c r="B1692">
        <v>0.406307243639</v>
      </c>
    </row>
    <row r="1693" spans="1:2">
      <c r="A1693">
        <v>7</v>
      </c>
      <c r="B1693">
        <v>0.17997649718700001</v>
      </c>
    </row>
    <row r="1694" spans="1:2">
      <c r="A1694">
        <v>4</v>
      </c>
      <c r="B1694">
        <v>0.42809228731600002</v>
      </c>
    </row>
    <row r="1695" spans="1:2">
      <c r="A1695">
        <v>4</v>
      </c>
      <c r="B1695">
        <v>0.59224369279699995</v>
      </c>
    </row>
    <row r="1696" spans="1:2">
      <c r="A1696">
        <v>8</v>
      </c>
      <c r="B1696">
        <v>0.52462398490700002</v>
      </c>
    </row>
    <row r="1697" spans="1:2">
      <c r="A1697">
        <v>4</v>
      </c>
      <c r="B1697">
        <v>0.80000443192600001</v>
      </c>
    </row>
    <row r="1698" spans="1:2">
      <c r="A1698">
        <v>3</v>
      </c>
      <c r="B1698">
        <v>0.59995396945000001</v>
      </c>
    </row>
    <row r="1699" spans="1:2">
      <c r="A1699">
        <v>8</v>
      </c>
      <c r="B1699">
        <v>0.59242129380200004</v>
      </c>
    </row>
    <row r="1700" spans="1:2">
      <c r="A1700">
        <v>8</v>
      </c>
      <c r="B1700">
        <v>0.297048378936</v>
      </c>
    </row>
    <row r="1701" spans="1:2">
      <c r="A1701">
        <v>7</v>
      </c>
      <c r="B1701">
        <v>0.19549989643999999</v>
      </c>
    </row>
    <row r="1702" spans="1:2">
      <c r="A1702">
        <v>6</v>
      </c>
      <c r="B1702">
        <v>0.54443672741000004</v>
      </c>
    </row>
    <row r="1703" spans="1:2">
      <c r="A1703">
        <v>8</v>
      </c>
      <c r="B1703">
        <v>0.38400347646499999</v>
      </c>
    </row>
    <row r="1704" spans="1:2">
      <c r="A1704">
        <v>3</v>
      </c>
      <c r="B1704">
        <v>0.653019186305</v>
      </c>
    </row>
    <row r="1705" spans="1:2">
      <c r="A1705">
        <v>8</v>
      </c>
      <c r="B1705">
        <v>0.208912134837</v>
      </c>
    </row>
    <row r="1706" spans="1:2">
      <c r="A1706">
        <v>7</v>
      </c>
      <c r="B1706">
        <v>0.54507990365400005</v>
      </c>
    </row>
    <row r="1707" spans="1:2">
      <c r="A1707">
        <v>6</v>
      </c>
      <c r="B1707">
        <v>0.39869734540500001</v>
      </c>
    </row>
    <row r="1708" spans="1:2">
      <c r="A1708">
        <v>4</v>
      </c>
      <c r="B1708">
        <v>0.36497842952800003</v>
      </c>
    </row>
    <row r="1709" spans="1:2">
      <c r="A1709">
        <v>9</v>
      </c>
      <c r="B1709">
        <v>0.55006279760499999</v>
      </c>
    </row>
    <row r="1710" spans="1:2">
      <c r="A1710">
        <v>6</v>
      </c>
      <c r="B1710">
        <v>0.57825097883300003</v>
      </c>
    </row>
    <row r="1711" spans="1:2">
      <c r="A1711">
        <v>8</v>
      </c>
      <c r="B1711">
        <v>0.64908754740399999</v>
      </c>
    </row>
    <row r="1712" spans="1:2">
      <c r="A1712">
        <v>5</v>
      </c>
      <c r="B1712">
        <v>0.44067807607800003</v>
      </c>
    </row>
    <row r="1713" spans="1:2">
      <c r="A1713">
        <v>7</v>
      </c>
      <c r="B1713">
        <v>0.55143730754800002</v>
      </c>
    </row>
    <row r="1714" spans="1:2">
      <c r="A1714">
        <v>9</v>
      </c>
      <c r="B1714">
        <v>0.51873517258400004</v>
      </c>
    </row>
    <row r="1715" spans="1:2">
      <c r="A1715">
        <v>7</v>
      </c>
      <c r="B1715">
        <v>0.47851694298399999</v>
      </c>
    </row>
    <row r="1716" spans="1:2">
      <c r="A1716">
        <v>1</v>
      </c>
      <c r="B1716">
        <v>0.59137483979899996</v>
      </c>
    </row>
    <row r="1717" spans="1:2">
      <c r="A1717">
        <v>6</v>
      </c>
      <c r="B1717">
        <v>0.26618368666199999</v>
      </c>
    </row>
    <row r="1718" spans="1:2">
      <c r="A1718">
        <v>6</v>
      </c>
      <c r="B1718">
        <v>0.31572863199200002</v>
      </c>
    </row>
    <row r="1719" spans="1:2">
      <c r="A1719">
        <v>6</v>
      </c>
      <c r="B1719">
        <v>0.27092009169199999</v>
      </c>
    </row>
    <row r="1720" spans="1:2">
      <c r="A1720">
        <v>5</v>
      </c>
      <c r="B1720">
        <v>0.27868711672300001</v>
      </c>
    </row>
    <row r="1721" spans="1:2">
      <c r="A1721">
        <v>5</v>
      </c>
      <c r="B1721">
        <v>0.33969089354600002</v>
      </c>
    </row>
    <row r="1722" spans="1:2">
      <c r="A1722">
        <v>7</v>
      </c>
      <c r="B1722">
        <v>0.45933656283300001</v>
      </c>
    </row>
    <row r="1723" spans="1:2">
      <c r="A1723">
        <v>9</v>
      </c>
      <c r="B1723">
        <v>0.311885996572</v>
      </c>
    </row>
    <row r="1724" spans="1:2">
      <c r="A1724">
        <v>5</v>
      </c>
      <c r="B1724">
        <v>1.39369091919</v>
      </c>
    </row>
    <row r="1725" spans="1:2">
      <c r="A1725">
        <v>8</v>
      </c>
      <c r="B1725">
        <v>0.432208485182</v>
      </c>
    </row>
    <row r="1726" spans="1:2">
      <c r="A1726">
        <v>5</v>
      </c>
      <c r="B1726">
        <v>0.308705398159</v>
      </c>
    </row>
    <row r="1727" spans="1:2">
      <c r="A1727">
        <v>8</v>
      </c>
      <c r="B1727">
        <v>0.218467576665</v>
      </c>
    </row>
    <row r="1728" spans="1:2">
      <c r="A1728">
        <v>6</v>
      </c>
      <c r="B1728">
        <v>0.22376919301600001</v>
      </c>
    </row>
    <row r="1729" spans="1:2">
      <c r="A1729">
        <v>2</v>
      </c>
      <c r="B1729">
        <v>1.2721513714099999</v>
      </c>
    </row>
    <row r="1730" spans="1:2">
      <c r="A1730">
        <v>7</v>
      </c>
      <c r="B1730">
        <v>0.33330734151800001</v>
      </c>
    </row>
    <row r="1731" spans="1:2">
      <c r="A1731">
        <v>5</v>
      </c>
      <c r="B1731">
        <v>0.326510533228</v>
      </c>
    </row>
    <row r="1732" spans="1:2">
      <c r="A1732">
        <v>2</v>
      </c>
      <c r="B1732">
        <v>0.59870011354800001</v>
      </c>
    </row>
    <row r="1733" spans="1:2">
      <c r="A1733">
        <v>2</v>
      </c>
      <c r="B1733">
        <v>0.53370362014999995</v>
      </c>
    </row>
    <row r="1734" spans="1:2">
      <c r="A1734">
        <v>6</v>
      </c>
      <c r="B1734">
        <v>0.27518405773900001</v>
      </c>
    </row>
    <row r="1735" spans="1:2">
      <c r="A1735">
        <v>9</v>
      </c>
      <c r="B1735">
        <v>0.52658035335499997</v>
      </c>
    </row>
    <row r="1736" spans="1:2">
      <c r="A1736">
        <v>7</v>
      </c>
      <c r="B1736">
        <v>0.25582066678400001</v>
      </c>
    </row>
    <row r="1737" spans="1:2">
      <c r="A1737">
        <v>5</v>
      </c>
      <c r="B1737">
        <v>0.55720849195</v>
      </c>
    </row>
    <row r="1738" spans="1:2">
      <c r="A1738">
        <v>6</v>
      </c>
      <c r="B1738">
        <v>0.41828049076399998</v>
      </c>
    </row>
    <row r="1739" spans="1:2">
      <c r="A1739">
        <v>8</v>
      </c>
      <c r="B1739">
        <v>0.42207146993</v>
      </c>
    </row>
    <row r="1740" spans="1:2">
      <c r="A1740">
        <v>3</v>
      </c>
      <c r="B1740">
        <v>1.3038820848299999</v>
      </c>
    </row>
    <row r="1741" spans="1:2">
      <c r="A1741">
        <v>3</v>
      </c>
      <c r="B1741">
        <v>0.72769232572300002</v>
      </c>
    </row>
    <row r="1742" spans="1:2">
      <c r="A1742">
        <v>8</v>
      </c>
      <c r="B1742">
        <v>0.34900305574500001</v>
      </c>
    </row>
    <row r="1743" spans="1:2">
      <c r="A1743">
        <v>10</v>
      </c>
      <c r="B1743">
        <v>0.58475551423600003</v>
      </c>
    </row>
    <row r="1744" spans="1:2">
      <c r="A1744">
        <v>7</v>
      </c>
      <c r="B1744">
        <v>0.495873290154</v>
      </c>
    </row>
    <row r="1745" spans="1:2">
      <c r="A1745">
        <v>3</v>
      </c>
      <c r="B1745">
        <v>0.52199908702999998</v>
      </c>
    </row>
    <row r="1746" spans="1:2">
      <c r="A1746">
        <v>5</v>
      </c>
      <c r="B1746">
        <v>0.69024087310500004</v>
      </c>
    </row>
    <row r="1747" spans="1:2">
      <c r="A1747">
        <v>4</v>
      </c>
      <c r="B1747">
        <v>0.37764332295500003</v>
      </c>
    </row>
    <row r="1748" spans="1:2">
      <c r="A1748">
        <v>9</v>
      </c>
      <c r="B1748">
        <v>0.56158971798799995</v>
      </c>
    </row>
    <row r="1749" spans="1:2">
      <c r="A1749">
        <v>8</v>
      </c>
      <c r="B1749">
        <v>0.44443786980900002</v>
      </c>
    </row>
    <row r="1750" spans="1:2">
      <c r="A1750">
        <v>8</v>
      </c>
      <c r="B1750">
        <v>0.48713882774799999</v>
      </c>
    </row>
    <row r="1751" spans="1:2">
      <c r="A1751">
        <v>3</v>
      </c>
      <c r="B1751">
        <v>0.51687799949699997</v>
      </c>
    </row>
    <row r="1752" spans="1:2">
      <c r="A1752">
        <v>5</v>
      </c>
      <c r="B1752">
        <v>0.59660646070900003</v>
      </c>
    </row>
    <row r="1753" spans="1:2">
      <c r="A1753">
        <v>8</v>
      </c>
      <c r="B1753">
        <v>0.55774700977400005</v>
      </c>
    </row>
    <row r="1754" spans="1:2">
      <c r="A1754">
        <v>6</v>
      </c>
      <c r="B1754">
        <v>0.431157262348</v>
      </c>
    </row>
    <row r="1755" spans="1:2">
      <c r="A1755">
        <v>4</v>
      </c>
      <c r="B1755">
        <v>0.462649725889</v>
      </c>
    </row>
    <row r="1756" spans="1:2">
      <c r="A1756">
        <v>5</v>
      </c>
      <c r="B1756">
        <v>1.1667191954</v>
      </c>
    </row>
    <row r="1757" spans="1:2">
      <c r="A1757">
        <v>6</v>
      </c>
      <c r="B1757">
        <v>0.82893233388700005</v>
      </c>
    </row>
    <row r="1758" spans="1:2">
      <c r="A1758">
        <v>8</v>
      </c>
      <c r="B1758">
        <v>0.27741676230399998</v>
      </c>
    </row>
    <row r="1759" spans="1:2">
      <c r="A1759">
        <v>5</v>
      </c>
      <c r="B1759">
        <v>0.407773528971</v>
      </c>
    </row>
    <row r="1760" spans="1:2">
      <c r="A1760">
        <v>7</v>
      </c>
      <c r="B1760">
        <v>0.49317680687799997</v>
      </c>
    </row>
    <row r="1761" spans="1:2">
      <c r="A1761">
        <v>7</v>
      </c>
      <c r="B1761">
        <v>0.455782510759</v>
      </c>
    </row>
    <row r="1762" spans="1:2">
      <c r="A1762">
        <v>6</v>
      </c>
      <c r="B1762">
        <v>0.40880912293100002</v>
      </c>
    </row>
    <row r="1763" spans="1:2">
      <c r="A1763">
        <v>7</v>
      </c>
      <c r="B1763">
        <v>0.60039899571699995</v>
      </c>
    </row>
    <row r="1764" spans="1:2">
      <c r="A1764">
        <v>5</v>
      </c>
      <c r="B1764">
        <v>0.62626993793499997</v>
      </c>
    </row>
    <row r="1765" spans="1:2">
      <c r="A1765">
        <v>9</v>
      </c>
      <c r="B1765">
        <v>0.42876527803999998</v>
      </c>
    </row>
    <row r="1766" spans="1:2">
      <c r="A1766">
        <v>7</v>
      </c>
      <c r="B1766">
        <v>0.64685083926800002</v>
      </c>
    </row>
    <row r="1767" spans="1:2">
      <c r="A1767">
        <v>3</v>
      </c>
      <c r="B1767">
        <v>0.28759834963000003</v>
      </c>
    </row>
    <row r="1768" spans="1:2">
      <c r="A1768">
        <v>6</v>
      </c>
      <c r="B1768">
        <v>0.48695318278600003</v>
      </c>
    </row>
    <row r="1769" spans="1:2">
      <c r="A1769">
        <v>6</v>
      </c>
      <c r="B1769">
        <v>0.67849713310500004</v>
      </c>
    </row>
    <row r="1770" spans="1:2">
      <c r="A1770">
        <v>5</v>
      </c>
      <c r="B1770">
        <v>0.41334016034999999</v>
      </c>
    </row>
    <row r="1771" spans="1:2">
      <c r="A1771">
        <v>6</v>
      </c>
      <c r="B1771">
        <v>0.54559209301599998</v>
      </c>
    </row>
    <row r="1772" spans="1:2">
      <c r="A1772">
        <v>4</v>
      </c>
      <c r="B1772">
        <v>0.49955884747099999</v>
      </c>
    </row>
    <row r="1773" spans="1:2">
      <c r="A1773">
        <v>3</v>
      </c>
      <c r="B1773">
        <v>0.89657027305100001</v>
      </c>
    </row>
    <row r="1774" spans="1:2">
      <c r="A1774">
        <v>6</v>
      </c>
      <c r="B1774">
        <v>0.44660390892599999</v>
      </c>
    </row>
    <row r="1775" spans="1:2">
      <c r="A1775">
        <v>5</v>
      </c>
      <c r="B1775">
        <v>0.41423893775100001</v>
      </c>
    </row>
    <row r="1776" spans="1:2">
      <c r="A1776">
        <v>7</v>
      </c>
      <c r="B1776">
        <v>1.30708761347</v>
      </c>
    </row>
    <row r="1777" spans="1:2">
      <c r="A1777">
        <v>8</v>
      </c>
      <c r="B1777">
        <v>0.43180648859100002</v>
      </c>
    </row>
    <row r="1778" spans="1:2">
      <c r="A1778">
        <v>7</v>
      </c>
      <c r="B1778">
        <v>0.427459436139</v>
      </c>
    </row>
    <row r="1779" spans="1:2">
      <c r="A1779">
        <v>5</v>
      </c>
      <c r="B1779">
        <v>0.47868712299299998</v>
      </c>
    </row>
    <row r="1780" spans="1:2">
      <c r="A1780">
        <v>4</v>
      </c>
      <c r="B1780">
        <v>0.50376460980399995</v>
      </c>
    </row>
    <row r="1781" spans="1:2">
      <c r="A1781">
        <v>8</v>
      </c>
      <c r="B1781">
        <v>0.53258665755500001</v>
      </c>
    </row>
    <row r="1782" spans="1:2">
      <c r="A1782">
        <v>9</v>
      </c>
      <c r="B1782">
        <v>0.40523159977599998</v>
      </c>
    </row>
    <row r="1783" spans="1:2">
      <c r="A1783">
        <v>5</v>
      </c>
      <c r="B1783">
        <v>0.46361365139600003</v>
      </c>
    </row>
    <row r="1784" spans="1:2">
      <c r="A1784">
        <v>4</v>
      </c>
      <c r="B1784">
        <v>0.44068996504000002</v>
      </c>
    </row>
    <row r="1785" spans="1:2">
      <c r="A1785">
        <v>8</v>
      </c>
      <c r="B1785">
        <v>0.60572557008700001</v>
      </c>
    </row>
    <row r="1786" spans="1:2">
      <c r="A1786">
        <v>7</v>
      </c>
      <c r="B1786">
        <v>0.45656174189799997</v>
      </c>
    </row>
    <row r="1787" spans="1:2">
      <c r="A1787">
        <v>7</v>
      </c>
      <c r="B1787">
        <v>0.45058613619299998</v>
      </c>
    </row>
    <row r="1788" spans="1:2">
      <c r="A1788">
        <v>7</v>
      </c>
      <c r="B1788">
        <v>0.86746124059499996</v>
      </c>
    </row>
    <row r="1789" spans="1:2">
      <c r="A1789">
        <v>7</v>
      </c>
      <c r="B1789">
        <v>0.31698057844799998</v>
      </c>
    </row>
    <row r="1790" spans="1:2">
      <c r="A1790">
        <v>7</v>
      </c>
      <c r="B1790">
        <v>0.43085625344799999</v>
      </c>
    </row>
    <row r="1791" spans="1:2">
      <c r="A1791">
        <v>10</v>
      </c>
      <c r="B1791">
        <v>0.66595656204599996</v>
      </c>
    </row>
    <row r="1792" spans="1:2">
      <c r="A1792">
        <v>6</v>
      </c>
      <c r="B1792">
        <v>0.589014410125</v>
      </c>
    </row>
    <row r="1793" spans="1:2">
      <c r="A1793">
        <v>8</v>
      </c>
      <c r="B1793">
        <v>0.50673074257899997</v>
      </c>
    </row>
    <row r="1794" spans="1:2">
      <c r="A1794">
        <v>6</v>
      </c>
      <c r="B1794">
        <v>0.67778906813399997</v>
      </c>
    </row>
    <row r="1795" spans="1:2">
      <c r="A1795">
        <v>4</v>
      </c>
      <c r="B1795">
        <v>1.32137754963</v>
      </c>
    </row>
    <row r="1796" spans="1:2">
      <c r="A1796">
        <v>4</v>
      </c>
      <c r="B1796">
        <v>1.18302791173</v>
      </c>
    </row>
    <row r="1797" spans="1:2">
      <c r="A1797">
        <v>4</v>
      </c>
      <c r="B1797">
        <v>0.25752055908499999</v>
      </c>
    </row>
    <row r="1798" spans="1:2">
      <c r="A1798">
        <v>4</v>
      </c>
      <c r="B1798">
        <v>1.28554931037</v>
      </c>
    </row>
    <row r="1799" spans="1:2">
      <c r="A1799">
        <v>3</v>
      </c>
      <c r="B1799">
        <v>0.98918181186200005</v>
      </c>
    </row>
    <row r="1800" spans="1:2">
      <c r="A1800">
        <v>7</v>
      </c>
      <c r="B1800">
        <v>0.359342425829</v>
      </c>
    </row>
    <row r="1801" spans="1:2">
      <c r="A1801">
        <v>5</v>
      </c>
      <c r="B1801">
        <v>0.40451400669900001</v>
      </c>
    </row>
    <row r="1802" spans="1:2">
      <c r="A1802">
        <v>8</v>
      </c>
      <c r="B1802">
        <v>0.53088130367200004</v>
      </c>
    </row>
    <row r="1803" spans="1:2">
      <c r="A1803">
        <v>6</v>
      </c>
      <c r="B1803">
        <v>0.222475806975</v>
      </c>
    </row>
    <row r="1804" spans="1:2">
      <c r="A1804">
        <v>7</v>
      </c>
      <c r="B1804">
        <v>0.469120623608</v>
      </c>
    </row>
    <row r="1805" spans="1:2">
      <c r="A1805">
        <v>7</v>
      </c>
      <c r="B1805">
        <v>0.55547961850100003</v>
      </c>
    </row>
    <row r="1806" spans="1:2">
      <c r="A1806">
        <v>3</v>
      </c>
      <c r="B1806">
        <v>1.0852940365699999</v>
      </c>
    </row>
    <row r="1807" spans="1:2">
      <c r="A1807">
        <v>7</v>
      </c>
      <c r="B1807">
        <v>0.53541877440499996</v>
      </c>
    </row>
    <row r="1808" spans="1:2">
      <c r="A1808">
        <v>9</v>
      </c>
      <c r="B1808">
        <v>0.432519058121</v>
      </c>
    </row>
    <row r="1809" spans="1:2">
      <c r="A1809">
        <v>9</v>
      </c>
      <c r="B1809">
        <v>0.47732344198900001</v>
      </c>
    </row>
    <row r="1810" spans="1:2">
      <c r="A1810">
        <v>7</v>
      </c>
      <c r="B1810">
        <v>0.73444458553799996</v>
      </c>
    </row>
    <row r="1811" spans="1:2">
      <c r="A1811">
        <v>2</v>
      </c>
      <c r="B1811">
        <v>0.52957200278200001</v>
      </c>
    </row>
    <row r="1812" spans="1:2">
      <c r="A1812">
        <v>5</v>
      </c>
      <c r="B1812">
        <v>0.68773145523400003</v>
      </c>
    </row>
    <row r="1813" spans="1:2">
      <c r="A1813">
        <v>3</v>
      </c>
      <c r="B1813">
        <v>0.27521910424000001</v>
      </c>
    </row>
    <row r="1814" spans="1:2">
      <c r="A1814">
        <v>7</v>
      </c>
      <c r="B1814">
        <v>0.62383810406399998</v>
      </c>
    </row>
    <row r="1815" spans="1:2">
      <c r="A1815">
        <v>5</v>
      </c>
      <c r="B1815">
        <v>0.35426116456899998</v>
      </c>
    </row>
    <row r="1816" spans="1:2">
      <c r="A1816">
        <v>6</v>
      </c>
      <c r="B1816">
        <v>0.127212590461</v>
      </c>
    </row>
    <row r="1817" spans="1:2">
      <c r="A1817">
        <v>7</v>
      </c>
      <c r="B1817">
        <v>0.39765915664399998</v>
      </c>
    </row>
    <row r="1818" spans="1:2">
      <c r="A1818">
        <v>8</v>
      </c>
      <c r="B1818">
        <v>0.51297562669899999</v>
      </c>
    </row>
    <row r="1819" spans="1:2">
      <c r="A1819">
        <v>6</v>
      </c>
      <c r="B1819">
        <v>0.56771179688999995</v>
      </c>
    </row>
    <row r="1820" spans="1:2">
      <c r="A1820">
        <v>2</v>
      </c>
      <c r="B1820">
        <v>0.60923616597499997</v>
      </c>
    </row>
    <row r="1821" spans="1:2">
      <c r="A1821">
        <v>6</v>
      </c>
      <c r="B1821">
        <v>1.0305025482000001</v>
      </c>
    </row>
    <row r="1822" spans="1:2">
      <c r="A1822">
        <v>9</v>
      </c>
      <c r="B1822">
        <v>0.56147415554400004</v>
      </c>
    </row>
    <row r="1823" spans="1:2">
      <c r="A1823">
        <v>8</v>
      </c>
      <c r="B1823">
        <v>0.57936552959900001</v>
      </c>
    </row>
    <row r="1824" spans="1:2">
      <c r="A1824">
        <v>7</v>
      </c>
      <c r="B1824">
        <v>0.57714315051200005</v>
      </c>
    </row>
    <row r="1825" spans="1:2">
      <c r="A1825">
        <v>5</v>
      </c>
      <c r="B1825">
        <v>0.62229576451699997</v>
      </c>
    </row>
    <row r="1826" spans="1:2">
      <c r="A1826">
        <v>5</v>
      </c>
      <c r="B1826">
        <v>0.30949377948200002</v>
      </c>
    </row>
    <row r="1827" spans="1:2">
      <c r="A1827">
        <v>1</v>
      </c>
      <c r="B1827">
        <v>0.68831162822299996</v>
      </c>
    </row>
    <row r="1828" spans="1:2">
      <c r="A1828">
        <v>5</v>
      </c>
      <c r="B1828">
        <v>0.31725681891200003</v>
      </c>
    </row>
    <row r="1829" spans="1:2">
      <c r="A1829">
        <v>7</v>
      </c>
      <c r="B1829">
        <v>0.36224911639899998</v>
      </c>
    </row>
    <row r="1830" spans="1:2">
      <c r="A1830">
        <v>6</v>
      </c>
      <c r="B1830">
        <v>0.155155572513</v>
      </c>
    </row>
    <row r="1831" spans="1:2">
      <c r="A1831">
        <v>6</v>
      </c>
      <c r="B1831">
        <v>0.28379501618399999</v>
      </c>
    </row>
    <row r="1832" spans="1:2">
      <c r="A1832">
        <v>7</v>
      </c>
      <c r="B1832">
        <v>0.58848843432200004</v>
      </c>
    </row>
    <row r="1833" spans="1:2">
      <c r="A1833">
        <v>6</v>
      </c>
      <c r="B1833">
        <v>0.347218049995</v>
      </c>
    </row>
    <row r="1834" spans="1:2">
      <c r="A1834">
        <v>7</v>
      </c>
      <c r="B1834">
        <v>0.33831142882699999</v>
      </c>
    </row>
    <row r="1835" spans="1:2">
      <c r="A1835">
        <v>2</v>
      </c>
      <c r="B1835">
        <v>1.30530243232</v>
      </c>
    </row>
    <row r="1836" spans="1:2">
      <c r="A1836">
        <v>8</v>
      </c>
      <c r="B1836">
        <v>0.25266467719399999</v>
      </c>
    </row>
    <row r="1837" spans="1:2">
      <c r="A1837">
        <v>6</v>
      </c>
      <c r="B1837">
        <v>0.17852324885400001</v>
      </c>
    </row>
    <row r="1838" spans="1:2">
      <c r="A1838">
        <v>7</v>
      </c>
      <c r="B1838">
        <v>0.54858305049300005</v>
      </c>
    </row>
    <row r="1839" spans="1:2">
      <c r="A1839">
        <v>6</v>
      </c>
      <c r="B1839">
        <v>0.50269570255499996</v>
      </c>
    </row>
    <row r="1840" spans="1:2">
      <c r="A1840">
        <v>8</v>
      </c>
      <c r="B1840">
        <v>0.41628427347000002</v>
      </c>
    </row>
    <row r="1841" spans="1:2">
      <c r="A1841">
        <v>4</v>
      </c>
      <c r="B1841">
        <v>1.21658332806</v>
      </c>
    </row>
    <row r="1842" spans="1:2">
      <c r="A1842">
        <v>8</v>
      </c>
      <c r="B1842">
        <v>1.2697604139500001</v>
      </c>
    </row>
    <row r="1843" spans="1:2">
      <c r="A1843">
        <v>6</v>
      </c>
      <c r="B1843">
        <v>0.54942994470700002</v>
      </c>
    </row>
    <row r="1844" spans="1:2">
      <c r="A1844">
        <v>2</v>
      </c>
      <c r="B1844">
        <v>0.97474882563300003</v>
      </c>
    </row>
    <row r="1845" spans="1:2">
      <c r="A1845">
        <v>8</v>
      </c>
      <c r="B1845">
        <v>0.234683013744</v>
      </c>
    </row>
    <row r="1846" spans="1:2">
      <c r="A1846">
        <v>7</v>
      </c>
      <c r="B1846">
        <v>0.40132529698199998</v>
      </c>
    </row>
    <row r="1847" spans="1:2">
      <c r="A1847">
        <v>5</v>
      </c>
      <c r="B1847">
        <v>0.51400977014600002</v>
      </c>
    </row>
    <row r="1848" spans="1:2">
      <c r="A1848">
        <v>3</v>
      </c>
      <c r="B1848">
        <v>0.97803813641799997</v>
      </c>
    </row>
    <row r="1849" spans="1:2">
      <c r="A1849">
        <v>8</v>
      </c>
      <c r="B1849">
        <v>0.53349331050299997</v>
      </c>
    </row>
    <row r="1850" spans="1:2">
      <c r="A1850">
        <v>4</v>
      </c>
      <c r="B1850">
        <v>0.26140111213299999</v>
      </c>
    </row>
    <row r="1851" spans="1:2">
      <c r="A1851">
        <v>5</v>
      </c>
      <c r="B1851">
        <v>0.51441540136300001</v>
      </c>
    </row>
    <row r="1852" spans="1:2">
      <c r="A1852">
        <v>8</v>
      </c>
      <c r="B1852">
        <v>0.58212129499800003</v>
      </c>
    </row>
    <row r="1853" spans="1:2">
      <c r="A1853">
        <v>4</v>
      </c>
      <c r="B1853">
        <v>0.89014432914399999</v>
      </c>
    </row>
    <row r="1854" spans="1:2">
      <c r="A1854">
        <v>8</v>
      </c>
      <c r="B1854">
        <v>0.33768657610000002</v>
      </c>
    </row>
    <row r="1855" spans="1:2">
      <c r="A1855">
        <v>6</v>
      </c>
      <c r="B1855">
        <v>0.32898933797500002</v>
      </c>
    </row>
    <row r="1856" spans="1:2">
      <c r="A1856">
        <v>9</v>
      </c>
      <c r="B1856">
        <v>0.65303227292099997</v>
      </c>
    </row>
    <row r="1857" spans="1:2">
      <c r="A1857">
        <v>7</v>
      </c>
      <c r="B1857">
        <v>0.195571461759</v>
      </c>
    </row>
    <row r="1858" spans="1:2">
      <c r="A1858">
        <v>5</v>
      </c>
      <c r="B1858">
        <v>0.33416026478900002</v>
      </c>
    </row>
    <row r="1859" spans="1:2">
      <c r="A1859">
        <v>3</v>
      </c>
      <c r="B1859">
        <v>0.80185283609900004</v>
      </c>
    </row>
    <row r="1860" spans="1:2">
      <c r="A1860">
        <v>4</v>
      </c>
      <c r="B1860">
        <v>0.42335430957999998</v>
      </c>
    </row>
    <row r="1861" spans="1:2">
      <c r="A1861">
        <v>6</v>
      </c>
      <c r="B1861">
        <v>0.662937096665</v>
      </c>
    </row>
    <row r="1862" spans="1:2">
      <c r="A1862">
        <v>4</v>
      </c>
      <c r="B1862">
        <v>0.95657816830300002</v>
      </c>
    </row>
    <row r="1863" spans="1:2">
      <c r="A1863">
        <v>9</v>
      </c>
      <c r="B1863">
        <v>0.46121627653500002</v>
      </c>
    </row>
    <row r="1864" spans="1:2">
      <c r="A1864">
        <v>8</v>
      </c>
      <c r="B1864">
        <v>0.51390814425200004</v>
      </c>
    </row>
    <row r="1865" spans="1:2">
      <c r="A1865">
        <v>9</v>
      </c>
      <c r="B1865">
        <v>0.360761139615</v>
      </c>
    </row>
    <row r="1866" spans="1:2">
      <c r="A1866">
        <v>7</v>
      </c>
      <c r="B1866">
        <v>0.33239011421699999</v>
      </c>
    </row>
    <row r="1867" spans="1:2">
      <c r="A1867">
        <v>6</v>
      </c>
      <c r="B1867">
        <v>0.39191465362400002</v>
      </c>
    </row>
    <row r="1868" spans="1:2">
      <c r="A1868">
        <v>8</v>
      </c>
      <c r="B1868">
        <v>0.42025299768399998</v>
      </c>
    </row>
    <row r="1869" spans="1:2">
      <c r="A1869">
        <v>7</v>
      </c>
      <c r="B1869">
        <v>0.54520759489899995</v>
      </c>
    </row>
    <row r="1870" spans="1:2">
      <c r="A1870">
        <v>7</v>
      </c>
      <c r="B1870">
        <v>0.564174324422</v>
      </c>
    </row>
    <row r="1871" spans="1:2">
      <c r="A1871">
        <v>8</v>
      </c>
      <c r="B1871">
        <v>0.45546784471099999</v>
      </c>
    </row>
    <row r="1872" spans="1:2">
      <c r="A1872">
        <v>7</v>
      </c>
      <c r="B1872">
        <v>0.62326355683400003</v>
      </c>
    </row>
    <row r="1873" spans="1:2">
      <c r="A1873">
        <v>6</v>
      </c>
      <c r="B1873">
        <v>0.56336487790599998</v>
      </c>
    </row>
    <row r="1874" spans="1:2">
      <c r="A1874">
        <v>6</v>
      </c>
      <c r="B1874">
        <v>0.63478877842600001</v>
      </c>
    </row>
    <row r="1875" spans="1:2">
      <c r="A1875">
        <v>7</v>
      </c>
      <c r="B1875">
        <v>0.43904585753000003</v>
      </c>
    </row>
    <row r="1876" spans="1:2">
      <c r="A1876">
        <v>7</v>
      </c>
      <c r="B1876">
        <v>0.33955682606400001</v>
      </c>
    </row>
    <row r="1877" spans="1:2">
      <c r="A1877">
        <v>6</v>
      </c>
      <c r="B1877">
        <v>0.45791185275599999</v>
      </c>
    </row>
    <row r="1878" spans="1:2">
      <c r="A1878">
        <v>5</v>
      </c>
      <c r="B1878">
        <v>1.11304952059</v>
      </c>
    </row>
    <row r="1879" spans="1:2">
      <c r="A1879">
        <v>7</v>
      </c>
      <c r="B1879">
        <v>0.37414615811000002</v>
      </c>
    </row>
    <row r="1880" spans="1:2">
      <c r="A1880">
        <v>7</v>
      </c>
      <c r="B1880">
        <v>0.40354601232800003</v>
      </c>
    </row>
    <row r="1881" spans="1:2">
      <c r="A1881">
        <v>4</v>
      </c>
      <c r="B1881">
        <v>0.97663900167999995</v>
      </c>
    </row>
    <row r="1882" spans="1:2">
      <c r="A1882">
        <v>7</v>
      </c>
      <c r="B1882">
        <v>0.47124586496900001</v>
      </c>
    </row>
    <row r="1883" spans="1:2">
      <c r="A1883">
        <v>7</v>
      </c>
      <c r="B1883">
        <v>0.46085598765699998</v>
      </c>
    </row>
    <row r="1884" spans="1:2">
      <c r="A1884">
        <v>6</v>
      </c>
      <c r="B1884">
        <v>0.530364029332</v>
      </c>
    </row>
    <row r="1885" spans="1:2">
      <c r="A1885">
        <v>6</v>
      </c>
      <c r="B1885">
        <v>0.68468186909999995</v>
      </c>
    </row>
    <row r="1886" spans="1:2">
      <c r="A1886">
        <v>7</v>
      </c>
      <c r="B1886">
        <v>1.2527194583300001</v>
      </c>
    </row>
    <row r="1887" spans="1:2">
      <c r="A1887">
        <v>8</v>
      </c>
      <c r="B1887">
        <v>0.61961835332399995</v>
      </c>
    </row>
    <row r="1888" spans="1:2">
      <c r="A1888">
        <v>5</v>
      </c>
      <c r="B1888">
        <v>0.40180826512500001</v>
      </c>
    </row>
    <row r="1889" spans="1:2">
      <c r="A1889">
        <v>9</v>
      </c>
      <c r="B1889">
        <v>0.43259916506899998</v>
      </c>
    </row>
    <row r="1890" spans="1:2">
      <c r="A1890">
        <v>5</v>
      </c>
      <c r="B1890">
        <v>0.24727543375300001</v>
      </c>
    </row>
    <row r="1891" spans="1:2">
      <c r="A1891">
        <v>7</v>
      </c>
      <c r="B1891">
        <v>0.64885338758099997</v>
      </c>
    </row>
    <row r="1892" spans="1:2">
      <c r="A1892">
        <v>7</v>
      </c>
      <c r="B1892">
        <v>0.474025436074</v>
      </c>
    </row>
    <row r="1893" spans="1:2">
      <c r="A1893">
        <v>3</v>
      </c>
      <c r="B1893">
        <v>0.766528278984</v>
      </c>
    </row>
    <row r="1894" spans="1:2">
      <c r="A1894">
        <v>4</v>
      </c>
      <c r="B1894">
        <v>0.105105718764</v>
      </c>
    </row>
    <row r="1895" spans="1:2">
      <c r="A1895">
        <v>5</v>
      </c>
      <c r="B1895">
        <v>0.61309667083099995</v>
      </c>
    </row>
    <row r="1896" spans="1:2">
      <c r="A1896">
        <v>4</v>
      </c>
      <c r="B1896">
        <v>0.62632868016099996</v>
      </c>
    </row>
    <row r="1897" spans="1:2">
      <c r="A1897">
        <v>8</v>
      </c>
      <c r="B1897">
        <v>0.66086291854599999</v>
      </c>
    </row>
    <row r="1898" spans="1:2">
      <c r="A1898">
        <v>7</v>
      </c>
      <c r="B1898">
        <v>0.43030230091600002</v>
      </c>
    </row>
    <row r="1899" spans="1:2">
      <c r="A1899">
        <v>8</v>
      </c>
      <c r="B1899">
        <v>0.42844083378699999</v>
      </c>
    </row>
    <row r="1900" spans="1:2">
      <c r="A1900">
        <v>4</v>
      </c>
      <c r="B1900">
        <v>0.61447909771300002</v>
      </c>
    </row>
    <row r="1901" spans="1:2">
      <c r="A1901">
        <v>5</v>
      </c>
      <c r="B1901">
        <v>0.70797659811400004</v>
      </c>
    </row>
    <row r="1902" spans="1:2">
      <c r="A1902">
        <v>3</v>
      </c>
      <c r="B1902">
        <v>1.51586779869</v>
      </c>
    </row>
    <row r="1903" spans="1:2">
      <c r="A1903">
        <v>8</v>
      </c>
      <c r="B1903">
        <v>0.45291594270399999</v>
      </c>
    </row>
    <row r="1904" spans="1:2">
      <c r="A1904">
        <v>2</v>
      </c>
      <c r="B1904">
        <v>1.5002603300399999</v>
      </c>
    </row>
    <row r="1905" spans="1:2">
      <c r="A1905">
        <v>6</v>
      </c>
      <c r="B1905">
        <v>0.888887916113</v>
      </c>
    </row>
    <row r="1906" spans="1:2">
      <c r="A1906">
        <v>6</v>
      </c>
      <c r="B1906">
        <v>0.57596907346799997</v>
      </c>
    </row>
    <row r="1907" spans="1:2">
      <c r="A1907">
        <v>5</v>
      </c>
      <c r="B1907">
        <v>0.46809023010400003</v>
      </c>
    </row>
    <row r="1908" spans="1:2">
      <c r="A1908">
        <v>5</v>
      </c>
      <c r="B1908">
        <v>0.44662167932399999</v>
      </c>
    </row>
    <row r="1909" spans="1:2">
      <c r="A1909">
        <v>4</v>
      </c>
      <c r="B1909">
        <v>1.18680190173</v>
      </c>
    </row>
    <row r="1910" spans="1:2">
      <c r="A1910">
        <v>3</v>
      </c>
      <c r="B1910">
        <v>0.77279790643099999</v>
      </c>
    </row>
    <row r="1911" spans="1:2">
      <c r="A1911">
        <v>9</v>
      </c>
      <c r="B1911">
        <v>0.60455596175699999</v>
      </c>
    </row>
    <row r="1912" spans="1:2">
      <c r="A1912">
        <v>3</v>
      </c>
      <c r="B1912">
        <v>1.0660091136000001</v>
      </c>
    </row>
    <row r="1913" spans="1:2">
      <c r="A1913">
        <v>8</v>
      </c>
      <c r="B1913">
        <v>0.365512544336</v>
      </c>
    </row>
    <row r="1914" spans="1:2">
      <c r="A1914">
        <v>6</v>
      </c>
      <c r="B1914">
        <v>0.89274080776300002</v>
      </c>
    </row>
    <row r="1915" spans="1:2">
      <c r="A1915">
        <v>6</v>
      </c>
      <c r="B1915">
        <v>0.44386500612500002</v>
      </c>
    </row>
    <row r="1916" spans="1:2">
      <c r="A1916">
        <v>7</v>
      </c>
      <c r="B1916">
        <v>0.51466450535099995</v>
      </c>
    </row>
    <row r="1917" spans="1:2">
      <c r="A1917">
        <v>9</v>
      </c>
      <c r="B1917">
        <v>0.450014730099</v>
      </c>
    </row>
    <row r="1918" spans="1:2">
      <c r="A1918">
        <v>5</v>
      </c>
      <c r="B1918">
        <v>0.49005060112400001</v>
      </c>
    </row>
    <row r="1919" spans="1:2">
      <c r="A1919">
        <v>7</v>
      </c>
      <c r="B1919">
        <v>0.41909019739199999</v>
      </c>
    </row>
    <row r="1920" spans="1:2">
      <c r="A1920">
        <v>8</v>
      </c>
      <c r="B1920">
        <v>0.63430396041399995</v>
      </c>
    </row>
    <row r="1921" spans="1:2">
      <c r="A1921">
        <v>4</v>
      </c>
      <c r="B1921">
        <v>0.45476391529799998</v>
      </c>
    </row>
    <row r="1922" spans="1:2">
      <c r="A1922">
        <v>6</v>
      </c>
      <c r="B1922">
        <v>0.40602949179999998</v>
      </c>
    </row>
    <row r="1923" spans="1:2">
      <c r="A1923">
        <v>6</v>
      </c>
      <c r="B1923">
        <v>0.68448842323000003</v>
      </c>
    </row>
    <row r="1924" spans="1:2">
      <c r="A1924">
        <v>9</v>
      </c>
      <c r="B1924">
        <v>0.198528154713</v>
      </c>
    </row>
    <row r="1925" spans="1:2">
      <c r="A1925">
        <v>5</v>
      </c>
      <c r="B1925">
        <v>0.36332118535699998</v>
      </c>
    </row>
    <row r="1926" spans="1:2">
      <c r="A1926">
        <v>6</v>
      </c>
      <c r="B1926">
        <v>0.32558083778199998</v>
      </c>
    </row>
    <row r="1927" spans="1:2">
      <c r="A1927">
        <v>8</v>
      </c>
      <c r="B1927">
        <v>0.314477037465</v>
      </c>
    </row>
    <row r="1928" spans="1:2">
      <c r="A1928">
        <v>5</v>
      </c>
      <c r="B1928">
        <v>0.62361152777100004</v>
      </c>
    </row>
    <row r="1929" spans="1:2">
      <c r="A1929">
        <v>7</v>
      </c>
      <c r="B1929">
        <v>0.41890251689300001</v>
      </c>
    </row>
    <row r="1930" spans="1:2">
      <c r="A1930">
        <v>3</v>
      </c>
      <c r="B1930">
        <v>0.43594836136100001</v>
      </c>
    </row>
    <row r="1931" spans="1:2">
      <c r="A1931">
        <v>3</v>
      </c>
      <c r="B1931">
        <v>0.28197211655900001</v>
      </c>
    </row>
    <row r="1932" spans="1:2">
      <c r="A1932">
        <v>3</v>
      </c>
      <c r="B1932">
        <v>1.20162679903</v>
      </c>
    </row>
    <row r="1933" spans="1:2">
      <c r="A1933">
        <v>6</v>
      </c>
      <c r="B1933">
        <v>0.38050469976000001</v>
      </c>
    </row>
    <row r="1934" spans="1:2">
      <c r="A1934">
        <v>4</v>
      </c>
      <c r="B1934">
        <v>0.65694863711999996</v>
      </c>
    </row>
    <row r="1935" spans="1:2">
      <c r="A1935">
        <v>8</v>
      </c>
      <c r="B1935">
        <v>0.44613951404899999</v>
      </c>
    </row>
    <row r="1936" spans="1:2">
      <c r="A1936">
        <v>7</v>
      </c>
      <c r="B1936">
        <v>0.40400048549799999</v>
      </c>
    </row>
    <row r="1937" spans="1:2">
      <c r="A1937">
        <v>6</v>
      </c>
      <c r="B1937">
        <v>0.49866524300300002</v>
      </c>
    </row>
    <row r="1938" spans="1:2">
      <c r="A1938">
        <v>7</v>
      </c>
      <c r="B1938">
        <v>0.41928695190999998</v>
      </c>
    </row>
    <row r="1939" spans="1:2">
      <c r="A1939">
        <v>7</v>
      </c>
      <c r="B1939">
        <v>0.42703586533400001</v>
      </c>
    </row>
    <row r="1940" spans="1:2">
      <c r="A1940">
        <v>3</v>
      </c>
      <c r="B1940">
        <v>0.19581897375499999</v>
      </c>
    </row>
    <row r="1941" spans="1:2">
      <c r="A1941">
        <v>8</v>
      </c>
      <c r="B1941">
        <v>0.34488080100399998</v>
      </c>
    </row>
    <row r="1942" spans="1:2">
      <c r="A1942">
        <v>5</v>
      </c>
      <c r="B1942">
        <v>0.58537930792799997</v>
      </c>
    </row>
    <row r="1943" spans="1:2">
      <c r="A1943">
        <v>3</v>
      </c>
      <c r="B1943">
        <v>0.84001411669899995</v>
      </c>
    </row>
    <row r="1944" spans="1:2">
      <c r="A1944">
        <v>7</v>
      </c>
      <c r="B1944">
        <v>0.366199618191</v>
      </c>
    </row>
    <row r="1945" spans="1:2">
      <c r="A1945">
        <v>3</v>
      </c>
      <c r="B1945">
        <v>0.40812780440200003</v>
      </c>
    </row>
    <row r="1946" spans="1:2">
      <c r="A1946">
        <v>8</v>
      </c>
      <c r="B1946">
        <v>0.30197353369800001</v>
      </c>
    </row>
    <row r="1947" spans="1:2">
      <c r="A1947">
        <v>3</v>
      </c>
      <c r="B1947">
        <v>0.56922571134300004</v>
      </c>
    </row>
    <row r="1948" spans="1:2">
      <c r="A1948">
        <v>7</v>
      </c>
      <c r="B1948">
        <v>0.57092169260699999</v>
      </c>
    </row>
    <row r="1949" spans="1:2">
      <c r="A1949">
        <v>9</v>
      </c>
      <c r="B1949">
        <v>0.58814589785500004</v>
      </c>
    </row>
    <row r="1950" spans="1:2">
      <c r="A1950">
        <v>5</v>
      </c>
      <c r="B1950">
        <v>0.47960331324200001</v>
      </c>
    </row>
    <row r="1951" spans="1:2">
      <c r="A1951">
        <v>5</v>
      </c>
      <c r="B1951">
        <v>0.56220124614800004</v>
      </c>
    </row>
    <row r="1952" spans="1:2">
      <c r="A1952">
        <v>4</v>
      </c>
      <c r="B1952">
        <v>0.382250561012</v>
      </c>
    </row>
    <row r="1953" spans="1:2">
      <c r="A1953">
        <v>8</v>
      </c>
      <c r="B1953">
        <v>0.45639791176700001</v>
      </c>
    </row>
    <row r="1954" spans="1:2">
      <c r="A1954">
        <v>7</v>
      </c>
      <c r="B1954">
        <v>0.41293022916</v>
      </c>
    </row>
    <row r="1955" spans="1:2">
      <c r="A1955">
        <v>6</v>
      </c>
      <c r="B1955">
        <v>0.80919710210200002</v>
      </c>
    </row>
    <row r="1956" spans="1:2">
      <c r="A1956">
        <v>5</v>
      </c>
      <c r="B1956">
        <v>0.36928296815400002</v>
      </c>
    </row>
    <row r="1957" spans="1:2">
      <c r="A1957">
        <v>7</v>
      </c>
      <c r="B1957">
        <v>0.27496731530000001</v>
      </c>
    </row>
    <row r="1958" spans="1:2">
      <c r="A1958">
        <v>4</v>
      </c>
      <c r="B1958">
        <v>0.44978345392800001</v>
      </c>
    </row>
    <row r="1959" spans="1:2">
      <c r="A1959">
        <v>8</v>
      </c>
      <c r="B1959">
        <v>0.397801079763</v>
      </c>
    </row>
    <row r="1960" spans="1:2">
      <c r="A1960">
        <v>9</v>
      </c>
      <c r="B1960">
        <v>0.63371048408399999</v>
      </c>
    </row>
    <row r="1961" spans="1:2">
      <c r="A1961">
        <v>6</v>
      </c>
      <c r="B1961">
        <v>0.12937990369300001</v>
      </c>
    </row>
    <row r="1962" spans="1:2">
      <c r="A1962">
        <v>8</v>
      </c>
      <c r="B1962">
        <v>0.56761877478199996</v>
      </c>
    </row>
    <row r="1963" spans="1:2">
      <c r="A1963">
        <v>2</v>
      </c>
      <c r="B1963">
        <v>0.91546348377099995</v>
      </c>
    </row>
    <row r="1964" spans="1:2">
      <c r="A1964">
        <v>7</v>
      </c>
      <c r="B1964">
        <v>0.47307388407899997</v>
      </c>
    </row>
    <row r="1965" spans="1:2">
      <c r="A1965">
        <v>3</v>
      </c>
      <c r="B1965">
        <v>0.81257982433800002</v>
      </c>
    </row>
    <row r="1966" spans="1:2">
      <c r="A1966">
        <v>6</v>
      </c>
      <c r="B1966">
        <v>0.58492745904900001</v>
      </c>
    </row>
    <row r="1967" spans="1:2">
      <c r="A1967">
        <v>8</v>
      </c>
      <c r="B1967">
        <v>0.54300374688800002</v>
      </c>
    </row>
    <row r="1968" spans="1:2">
      <c r="A1968">
        <v>3</v>
      </c>
      <c r="B1968">
        <v>0.30668272133199997</v>
      </c>
    </row>
    <row r="1969" spans="1:2">
      <c r="A1969">
        <v>6</v>
      </c>
      <c r="B1969">
        <v>0.32548817145499997</v>
      </c>
    </row>
    <row r="1970" spans="1:2">
      <c r="A1970">
        <v>5</v>
      </c>
      <c r="B1970">
        <v>0.59684899278100001</v>
      </c>
    </row>
    <row r="1971" spans="1:2">
      <c r="A1971">
        <v>9</v>
      </c>
      <c r="B1971">
        <v>0.40175068197800001</v>
      </c>
    </row>
    <row r="1972" spans="1:2">
      <c r="A1972">
        <v>6</v>
      </c>
      <c r="B1972">
        <v>0.945943952935</v>
      </c>
    </row>
    <row r="1973" spans="1:2">
      <c r="A1973">
        <v>5</v>
      </c>
      <c r="B1973">
        <v>0.50260074975199998</v>
      </c>
    </row>
    <row r="1974" spans="1:2">
      <c r="A1974">
        <v>8</v>
      </c>
      <c r="B1974">
        <v>0.36833442585699999</v>
      </c>
    </row>
    <row r="1975" spans="1:2">
      <c r="A1975">
        <v>4</v>
      </c>
      <c r="B1975">
        <v>0.36829963096599999</v>
      </c>
    </row>
    <row r="1976" spans="1:2">
      <c r="A1976">
        <v>6</v>
      </c>
      <c r="B1976">
        <v>0.28004776201699999</v>
      </c>
    </row>
    <row r="1977" spans="1:2">
      <c r="A1977">
        <v>6</v>
      </c>
      <c r="B1977">
        <v>0.40743368037900002</v>
      </c>
    </row>
    <row r="1978" spans="1:2">
      <c r="A1978">
        <v>8</v>
      </c>
      <c r="B1978">
        <v>0.39522180878699997</v>
      </c>
    </row>
    <row r="1979" spans="1:2">
      <c r="A1979">
        <v>5</v>
      </c>
      <c r="B1979">
        <v>0.58918411660600001</v>
      </c>
    </row>
    <row r="1980" spans="1:2">
      <c r="A1980">
        <v>6</v>
      </c>
      <c r="B1980">
        <v>0.376332779447</v>
      </c>
    </row>
    <row r="1981" spans="1:2">
      <c r="A1981">
        <v>4</v>
      </c>
      <c r="B1981">
        <v>1.04483600693</v>
      </c>
    </row>
    <row r="1982" spans="1:2">
      <c r="A1982">
        <v>3</v>
      </c>
      <c r="B1982">
        <v>0.57706260272599996</v>
      </c>
    </row>
    <row r="1983" spans="1:2">
      <c r="A1983">
        <v>7</v>
      </c>
      <c r="B1983">
        <v>0.591572917453</v>
      </c>
    </row>
    <row r="1984" spans="1:2">
      <c r="A1984">
        <v>9</v>
      </c>
      <c r="B1984">
        <v>0.36742212563100002</v>
      </c>
    </row>
    <row r="1985" spans="1:2">
      <c r="A1985">
        <v>4</v>
      </c>
      <c r="B1985">
        <v>0.42963209380099998</v>
      </c>
    </row>
    <row r="1986" spans="1:2">
      <c r="A1986">
        <v>5</v>
      </c>
      <c r="B1986">
        <v>0.72079049744599999</v>
      </c>
    </row>
    <row r="1987" spans="1:2">
      <c r="A1987">
        <v>5</v>
      </c>
      <c r="B1987">
        <v>0.20492474359000001</v>
      </c>
    </row>
    <row r="1988" spans="1:2">
      <c r="A1988">
        <v>5</v>
      </c>
      <c r="B1988">
        <v>0.31928700914000002</v>
      </c>
    </row>
    <row r="1989" spans="1:2">
      <c r="A1989">
        <v>4</v>
      </c>
      <c r="B1989">
        <v>1.1675259895500001</v>
      </c>
    </row>
    <row r="1990" spans="1:2">
      <c r="A1990">
        <v>5</v>
      </c>
      <c r="B1990">
        <v>0.40085383873000002</v>
      </c>
    </row>
    <row r="1991" spans="1:2">
      <c r="A1991">
        <v>4</v>
      </c>
      <c r="B1991">
        <v>0.42367036252399998</v>
      </c>
    </row>
    <row r="1992" spans="1:2">
      <c r="A1992">
        <v>6</v>
      </c>
      <c r="B1992">
        <v>0.49597936993899999</v>
      </c>
    </row>
    <row r="1993" spans="1:2">
      <c r="A1993">
        <v>7</v>
      </c>
      <c r="B1993">
        <v>0.51819050824000001</v>
      </c>
    </row>
    <row r="1994" spans="1:2">
      <c r="A1994">
        <v>6</v>
      </c>
      <c r="B1994">
        <v>0.40872978928300002</v>
      </c>
    </row>
    <row r="1995" spans="1:2">
      <c r="A1995">
        <v>6</v>
      </c>
      <c r="B1995">
        <v>0.16596909396699999</v>
      </c>
    </row>
    <row r="1996" spans="1:2">
      <c r="A1996">
        <v>4</v>
      </c>
      <c r="B1996">
        <v>0.59281829821900001</v>
      </c>
    </row>
    <row r="1997" spans="1:2">
      <c r="A1997">
        <v>6</v>
      </c>
      <c r="B1997">
        <v>1.26310759345</v>
      </c>
    </row>
    <row r="1998" spans="1:2">
      <c r="A1998">
        <v>5</v>
      </c>
      <c r="B1998">
        <v>0.45356407037800001</v>
      </c>
    </row>
    <row r="1999" spans="1:2">
      <c r="A1999">
        <v>4</v>
      </c>
      <c r="B1999">
        <v>0.36127986022399999</v>
      </c>
    </row>
    <row r="2000" spans="1:2">
      <c r="A2000">
        <v>4</v>
      </c>
      <c r="B2000">
        <v>0.51361468406499999</v>
      </c>
    </row>
    <row r="2001" spans="1:2">
      <c r="A2001">
        <v>7</v>
      </c>
      <c r="B2001">
        <v>0.52957163485799996</v>
      </c>
    </row>
    <row r="2002" spans="1:2">
      <c r="A2002">
        <v>6</v>
      </c>
      <c r="B2002">
        <v>0.57497784298700005</v>
      </c>
    </row>
    <row r="2003" spans="1:2">
      <c r="A2003">
        <v>6</v>
      </c>
      <c r="B2003">
        <v>0.55034593087000006</v>
      </c>
    </row>
    <row r="2004" spans="1:2">
      <c r="A2004">
        <v>8</v>
      </c>
      <c r="B2004">
        <v>0.43183361431900003</v>
      </c>
    </row>
    <row r="2005" spans="1:2">
      <c r="A2005">
        <v>7</v>
      </c>
      <c r="B2005">
        <v>0.40375232530499999</v>
      </c>
    </row>
    <row r="2006" spans="1:2">
      <c r="A2006">
        <v>3</v>
      </c>
      <c r="B2006">
        <v>0.44430310809099999</v>
      </c>
    </row>
    <row r="2007" spans="1:2">
      <c r="A2007">
        <v>8</v>
      </c>
      <c r="B2007">
        <v>0.470491184432</v>
      </c>
    </row>
    <row r="2008" spans="1:2">
      <c r="A2008">
        <v>6</v>
      </c>
      <c r="B2008">
        <v>0.24910239584999999</v>
      </c>
    </row>
    <row r="2009" spans="1:2">
      <c r="A2009">
        <v>8</v>
      </c>
      <c r="B2009">
        <v>0.61957718624000002</v>
      </c>
    </row>
    <row r="2010" spans="1:2">
      <c r="A2010">
        <v>2</v>
      </c>
      <c r="B2010">
        <v>0.62532256722599999</v>
      </c>
    </row>
    <row r="2011" spans="1:2">
      <c r="A2011">
        <v>6</v>
      </c>
      <c r="B2011">
        <v>0.24453001425500001</v>
      </c>
    </row>
    <row r="2012" spans="1:2">
      <c r="A2012">
        <v>7</v>
      </c>
      <c r="B2012">
        <v>0.66877724959399998</v>
      </c>
    </row>
    <row r="2013" spans="1:2">
      <c r="A2013">
        <v>8</v>
      </c>
      <c r="B2013">
        <v>0.40922163149000002</v>
      </c>
    </row>
    <row r="2014" spans="1:2">
      <c r="A2014">
        <v>5</v>
      </c>
      <c r="B2014">
        <v>0.72143512188100001</v>
      </c>
    </row>
    <row r="2015" spans="1:2">
      <c r="A2015">
        <v>4</v>
      </c>
      <c r="B2015">
        <v>0.94429361764300002</v>
      </c>
    </row>
    <row r="2016" spans="1:2">
      <c r="A2016">
        <v>7</v>
      </c>
      <c r="B2016">
        <v>0.31907354387499998</v>
      </c>
    </row>
    <row r="2017" spans="1:2">
      <c r="A2017">
        <v>2</v>
      </c>
      <c r="B2017">
        <v>0.35048442566100002</v>
      </c>
    </row>
    <row r="2018" spans="1:2">
      <c r="A2018">
        <v>7</v>
      </c>
      <c r="B2018">
        <v>0.37953134222000001</v>
      </c>
    </row>
    <row r="2019" spans="1:2">
      <c r="A2019">
        <v>5</v>
      </c>
      <c r="B2019">
        <v>0.46008750730699999</v>
      </c>
    </row>
    <row r="2020" spans="1:2">
      <c r="A2020">
        <v>5</v>
      </c>
      <c r="B2020">
        <v>0.68814331022599995</v>
      </c>
    </row>
    <row r="2021" spans="1:2">
      <c r="A2021">
        <v>5</v>
      </c>
      <c r="B2021">
        <v>0.28106742159199999</v>
      </c>
    </row>
    <row r="2022" spans="1:2">
      <c r="A2022">
        <v>7</v>
      </c>
      <c r="B2022">
        <v>0.63043609267400003</v>
      </c>
    </row>
    <row r="2023" spans="1:2">
      <c r="A2023">
        <v>7</v>
      </c>
      <c r="B2023">
        <v>0.18435157470999999</v>
      </c>
    </row>
    <row r="2024" spans="1:2">
      <c r="A2024">
        <v>4</v>
      </c>
      <c r="B2024">
        <v>0.60261154155499996</v>
      </c>
    </row>
    <row r="2025" spans="1:2">
      <c r="A2025">
        <v>8</v>
      </c>
      <c r="B2025">
        <v>0.54948737551000004</v>
      </c>
    </row>
    <row r="2026" spans="1:2">
      <c r="A2026">
        <v>7</v>
      </c>
      <c r="B2026">
        <v>0.53937960049599998</v>
      </c>
    </row>
    <row r="2027" spans="1:2">
      <c r="A2027">
        <v>9</v>
      </c>
      <c r="B2027">
        <v>0.230288821546</v>
      </c>
    </row>
    <row r="2028" spans="1:2">
      <c r="A2028">
        <v>3</v>
      </c>
      <c r="B2028">
        <v>1.71420046757</v>
      </c>
    </row>
    <row r="2029" spans="1:2">
      <c r="A2029">
        <v>5</v>
      </c>
      <c r="B2029">
        <v>0.32681140155499999</v>
      </c>
    </row>
    <row r="2030" spans="1:2">
      <c r="A2030">
        <v>6</v>
      </c>
      <c r="B2030">
        <v>0.40326043657999999</v>
      </c>
    </row>
    <row r="2031" spans="1:2">
      <c r="A2031">
        <v>5</v>
      </c>
      <c r="B2031">
        <v>0.55928083304800003</v>
      </c>
    </row>
    <row r="2032" spans="1:2">
      <c r="A2032">
        <v>6</v>
      </c>
      <c r="B2032">
        <v>0.251893215374</v>
      </c>
    </row>
    <row r="2033" spans="1:2">
      <c r="A2033">
        <v>6</v>
      </c>
      <c r="B2033">
        <v>0.52949501499600005</v>
      </c>
    </row>
    <row r="2034" spans="1:2">
      <c r="A2034">
        <v>10</v>
      </c>
      <c r="B2034">
        <v>0.44606290496000001</v>
      </c>
    </row>
    <row r="2035" spans="1:2">
      <c r="A2035">
        <v>3</v>
      </c>
      <c r="B2035">
        <v>0.40023115131699999</v>
      </c>
    </row>
    <row r="2036" spans="1:2">
      <c r="A2036">
        <v>4</v>
      </c>
      <c r="B2036">
        <v>0.51370867920200003</v>
      </c>
    </row>
    <row r="2037" spans="1:2">
      <c r="A2037">
        <v>5</v>
      </c>
      <c r="B2037">
        <v>0.34683255269399998</v>
      </c>
    </row>
    <row r="2038" spans="1:2">
      <c r="A2038">
        <v>3</v>
      </c>
      <c r="B2038">
        <v>0.43469175228500001</v>
      </c>
    </row>
    <row r="2039" spans="1:2">
      <c r="A2039">
        <v>2</v>
      </c>
      <c r="B2039">
        <v>1.10523626924</v>
      </c>
    </row>
    <row r="2040" spans="1:2">
      <c r="A2040">
        <v>5</v>
      </c>
      <c r="B2040">
        <v>0.87380058298100005</v>
      </c>
    </row>
    <row r="2041" spans="1:2">
      <c r="A2041">
        <v>3</v>
      </c>
      <c r="B2041">
        <v>0.63803767254400001</v>
      </c>
    </row>
    <row r="2042" spans="1:2">
      <c r="A2042">
        <v>5</v>
      </c>
      <c r="B2042">
        <v>0.55134987228499999</v>
      </c>
    </row>
    <row r="2043" spans="1:2">
      <c r="A2043">
        <v>9</v>
      </c>
      <c r="B2043">
        <v>0.58994127231100002</v>
      </c>
    </row>
    <row r="2044" spans="1:2">
      <c r="A2044">
        <v>4</v>
      </c>
      <c r="B2044">
        <v>0.93128746009399999</v>
      </c>
    </row>
    <row r="2045" spans="1:2">
      <c r="A2045">
        <v>9</v>
      </c>
      <c r="B2045">
        <v>0.69645230066999997</v>
      </c>
    </row>
    <row r="2046" spans="1:2">
      <c r="A2046">
        <v>4</v>
      </c>
      <c r="B2046">
        <v>0.461430113202</v>
      </c>
    </row>
    <row r="2047" spans="1:2">
      <c r="A2047">
        <v>7</v>
      </c>
      <c r="B2047">
        <v>0.42295569962099999</v>
      </c>
    </row>
    <row r="2048" spans="1:2">
      <c r="A2048">
        <v>7</v>
      </c>
      <c r="B2048">
        <v>0.48633422132499998</v>
      </c>
    </row>
    <row r="2049" spans="1:2">
      <c r="A2049">
        <v>4</v>
      </c>
      <c r="B2049">
        <v>0.44830433048000001</v>
      </c>
    </row>
    <row r="2050" spans="1:2">
      <c r="A2050">
        <v>5</v>
      </c>
      <c r="B2050">
        <v>1.2429611226099999</v>
      </c>
    </row>
    <row r="2051" spans="1:2">
      <c r="A2051">
        <v>5</v>
      </c>
      <c r="B2051">
        <v>0.71117394361300001</v>
      </c>
    </row>
    <row r="2052" spans="1:2">
      <c r="A2052">
        <v>4</v>
      </c>
      <c r="B2052">
        <v>0.64776737240000004</v>
      </c>
    </row>
    <row r="2053" spans="1:2">
      <c r="A2053">
        <v>6</v>
      </c>
      <c r="B2053">
        <v>0.48929141511800001</v>
      </c>
    </row>
    <row r="2054" spans="1:2">
      <c r="A2054">
        <v>5</v>
      </c>
      <c r="B2054">
        <v>0.46467116592800001</v>
      </c>
    </row>
    <row r="2055" spans="1:2">
      <c r="A2055">
        <v>5</v>
      </c>
      <c r="B2055">
        <v>0.60652553716099999</v>
      </c>
    </row>
    <row r="2056" spans="1:2">
      <c r="A2056">
        <v>9</v>
      </c>
      <c r="B2056">
        <v>0.450683900039</v>
      </c>
    </row>
    <row r="2057" spans="1:2">
      <c r="A2057">
        <v>7</v>
      </c>
      <c r="B2057">
        <v>0.31817560392499999</v>
      </c>
    </row>
    <row r="2058" spans="1:2">
      <c r="A2058">
        <v>6</v>
      </c>
      <c r="B2058">
        <v>0.77937515911199995</v>
      </c>
    </row>
    <row r="2059" spans="1:2">
      <c r="A2059">
        <v>7</v>
      </c>
      <c r="B2059">
        <v>0.60920927322899998</v>
      </c>
    </row>
    <row r="2060" spans="1:2">
      <c r="A2060">
        <v>5</v>
      </c>
      <c r="B2060">
        <v>0.28755301573800002</v>
      </c>
    </row>
    <row r="2061" spans="1:2">
      <c r="A2061">
        <v>5</v>
      </c>
      <c r="B2061">
        <v>0.42553042043</v>
      </c>
    </row>
    <row r="2062" spans="1:2">
      <c r="A2062">
        <v>5</v>
      </c>
      <c r="B2062">
        <v>0.50427660476199998</v>
      </c>
    </row>
    <row r="2063" spans="1:2">
      <c r="A2063">
        <v>4</v>
      </c>
      <c r="B2063">
        <v>0.495744660783</v>
      </c>
    </row>
    <row r="2064" spans="1:2">
      <c r="A2064">
        <v>8</v>
      </c>
      <c r="B2064">
        <v>0.225869083952</v>
      </c>
    </row>
    <row r="2065" spans="1:2">
      <c r="A2065">
        <v>3</v>
      </c>
      <c r="B2065">
        <v>0.60568046705300005</v>
      </c>
    </row>
    <row r="2066" spans="1:2">
      <c r="A2066">
        <v>8</v>
      </c>
      <c r="B2066">
        <v>0.52004443229099995</v>
      </c>
    </row>
    <row r="2067" spans="1:2">
      <c r="A2067">
        <v>5</v>
      </c>
      <c r="B2067">
        <v>0.74561690825799998</v>
      </c>
    </row>
    <row r="2068" spans="1:2">
      <c r="A2068">
        <v>5</v>
      </c>
      <c r="B2068">
        <v>0.33703367498499998</v>
      </c>
    </row>
    <row r="2069" spans="1:2">
      <c r="A2069">
        <v>6</v>
      </c>
      <c r="B2069">
        <v>0.67634121182899998</v>
      </c>
    </row>
    <row r="2070" spans="1:2">
      <c r="A2070">
        <v>9</v>
      </c>
      <c r="B2070">
        <v>0.46629130784099998</v>
      </c>
    </row>
    <row r="2071" spans="1:2">
      <c r="A2071">
        <v>7</v>
      </c>
      <c r="B2071">
        <v>0.26508189246199998</v>
      </c>
    </row>
    <row r="2072" spans="1:2">
      <c r="A2072">
        <v>7</v>
      </c>
      <c r="B2072">
        <v>0.25417744106500001</v>
      </c>
    </row>
    <row r="2073" spans="1:2">
      <c r="A2073">
        <v>5</v>
      </c>
      <c r="B2073">
        <v>0.43033622933100002</v>
      </c>
    </row>
    <row r="2074" spans="1:2">
      <c r="A2074">
        <v>6</v>
      </c>
      <c r="B2074">
        <v>0.24887913505100001</v>
      </c>
    </row>
    <row r="2075" spans="1:2">
      <c r="A2075">
        <v>3</v>
      </c>
      <c r="B2075">
        <v>1.36292914969</v>
      </c>
    </row>
    <row r="2076" spans="1:2">
      <c r="A2076">
        <v>5</v>
      </c>
      <c r="B2076">
        <v>0.28632155474600002</v>
      </c>
    </row>
    <row r="2077" spans="1:2">
      <c r="A2077">
        <v>7</v>
      </c>
      <c r="B2077">
        <v>0.218815642827</v>
      </c>
    </row>
    <row r="2078" spans="1:2">
      <c r="A2078">
        <v>7</v>
      </c>
      <c r="B2078">
        <v>0.42740416292099997</v>
      </c>
    </row>
    <row r="2079" spans="1:2">
      <c r="A2079">
        <v>3</v>
      </c>
      <c r="B2079">
        <v>1.4240310005900001</v>
      </c>
    </row>
    <row r="2080" spans="1:2">
      <c r="A2080">
        <v>7</v>
      </c>
      <c r="B2080">
        <v>0.400954419718</v>
      </c>
    </row>
    <row r="2081" spans="1:2">
      <c r="A2081">
        <v>5</v>
      </c>
      <c r="B2081">
        <v>0.44171932474100001</v>
      </c>
    </row>
    <row r="2082" spans="1:2">
      <c r="A2082">
        <v>5</v>
      </c>
      <c r="B2082">
        <v>0.38195892437000001</v>
      </c>
    </row>
    <row r="2083" spans="1:2">
      <c r="A2083">
        <v>6</v>
      </c>
      <c r="B2083">
        <v>0.59850366152500001</v>
      </c>
    </row>
    <row r="2084" spans="1:2">
      <c r="A2084">
        <v>8</v>
      </c>
      <c r="B2084">
        <v>0.36617402165599999</v>
      </c>
    </row>
    <row r="2085" spans="1:2">
      <c r="A2085">
        <v>5</v>
      </c>
      <c r="B2085">
        <v>1.0758798081900001</v>
      </c>
    </row>
    <row r="2086" spans="1:2">
      <c r="A2086">
        <v>6</v>
      </c>
      <c r="B2086">
        <v>0.50607211884199998</v>
      </c>
    </row>
    <row r="2087" spans="1:2">
      <c r="A2087">
        <v>8</v>
      </c>
      <c r="B2087">
        <v>0.528523885443</v>
      </c>
    </row>
    <row r="2088" spans="1:2">
      <c r="A2088">
        <v>5</v>
      </c>
      <c r="B2088">
        <v>0.39647040532700001</v>
      </c>
    </row>
    <row r="2089" spans="1:2">
      <c r="A2089">
        <v>8</v>
      </c>
      <c r="B2089">
        <v>0.38183630265099999</v>
      </c>
    </row>
    <row r="2090" spans="1:2">
      <c r="A2090">
        <v>5</v>
      </c>
      <c r="B2090">
        <v>0.50304486588200004</v>
      </c>
    </row>
    <row r="2091" spans="1:2">
      <c r="A2091">
        <v>7</v>
      </c>
      <c r="B2091">
        <v>0.49878351963500001</v>
      </c>
    </row>
    <row r="2092" spans="1:2">
      <c r="A2092">
        <v>6</v>
      </c>
      <c r="B2092">
        <v>0.39905464240900002</v>
      </c>
    </row>
    <row r="2093" spans="1:2">
      <c r="A2093">
        <v>7</v>
      </c>
      <c r="B2093">
        <v>0.39586630245600002</v>
      </c>
    </row>
    <row r="2094" spans="1:2">
      <c r="A2094">
        <v>6</v>
      </c>
      <c r="B2094">
        <v>0.382446496952</v>
      </c>
    </row>
    <row r="2095" spans="1:2">
      <c r="A2095">
        <v>9</v>
      </c>
      <c r="B2095">
        <v>0.49513156661899999</v>
      </c>
    </row>
    <row r="2096" spans="1:2">
      <c r="A2096">
        <v>8</v>
      </c>
      <c r="B2096">
        <v>0.49522411766500002</v>
      </c>
    </row>
    <row r="2097" spans="1:2">
      <c r="A2097">
        <v>6</v>
      </c>
      <c r="B2097">
        <v>0.50327284594300004</v>
      </c>
    </row>
    <row r="2098" spans="1:2">
      <c r="A2098">
        <v>8</v>
      </c>
      <c r="B2098">
        <v>0.58420867351799999</v>
      </c>
    </row>
    <row r="2099" spans="1:2">
      <c r="A2099">
        <v>8</v>
      </c>
      <c r="B2099">
        <v>0.53604054964600001</v>
      </c>
    </row>
    <row r="2100" spans="1:2">
      <c r="A2100">
        <v>7</v>
      </c>
      <c r="B2100">
        <v>0.31998050351899998</v>
      </c>
    </row>
    <row r="2101" spans="1:2">
      <c r="A2101">
        <v>6</v>
      </c>
      <c r="B2101">
        <v>0.55836370160100002</v>
      </c>
    </row>
    <row r="2102" spans="1:2">
      <c r="A2102">
        <v>6</v>
      </c>
      <c r="B2102">
        <v>0.52069635171799999</v>
      </c>
    </row>
    <row r="2103" spans="1:2">
      <c r="A2103">
        <v>6</v>
      </c>
      <c r="B2103">
        <v>0.59766550519700001</v>
      </c>
    </row>
    <row r="2104" spans="1:2">
      <c r="A2104">
        <v>7</v>
      </c>
      <c r="B2104">
        <v>0.61325777320499997</v>
      </c>
    </row>
    <row r="2105" spans="1:2">
      <c r="A2105">
        <v>8</v>
      </c>
      <c r="B2105">
        <v>0.21180645296600001</v>
      </c>
    </row>
    <row r="2106" spans="1:2">
      <c r="A2106">
        <v>7</v>
      </c>
      <c r="B2106">
        <v>0.35492798180099999</v>
      </c>
    </row>
    <row r="2107" spans="1:2">
      <c r="A2107">
        <v>5</v>
      </c>
      <c r="B2107">
        <v>0.58231813510099995</v>
      </c>
    </row>
    <row r="2108" spans="1:2">
      <c r="A2108">
        <v>5</v>
      </c>
      <c r="B2108">
        <v>0.62342428346699996</v>
      </c>
    </row>
    <row r="2109" spans="1:2">
      <c r="A2109">
        <v>5</v>
      </c>
      <c r="B2109">
        <v>0.45280952772700001</v>
      </c>
    </row>
    <row r="2110" spans="1:2">
      <c r="A2110">
        <v>7</v>
      </c>
      <c r="B2110">
        <v>0.41548279565599999</v>
      </c>
    </row>
    <row r="2111" spans="1:2">
      <c r="A2111">
        <v>7</v>
      </c>
      <c r="B2111">
        <v>0.37901237085299999</v>
      </c>
    </row>
    <row r="2112" spans="1:2">
      <c r="A2112">
        <v>5</v>
      </c>
      <c r="B2112">
        <v>1.06786609138</v>
      </c>
    </row>
    <row r="2113" spans="1:2">
      <c r="A2113">
        <v>7</v>
      </c>
      <c r="B2113">
        <v>0.43822684202399997</v>
      </c>
    </row>
    <row r="2114" spans="1:2">
      <c r="A2114">
        <v>6</v>
      </c>
      <c r="B2114">
        <v>0.39608718860600001</v>
      </c>
    </row>
    <row r="2115" spans="1:2">
      <c r="A2115">
        <v>7</v>
      </c>
      <c r="B2115">
        <v>0.49893056972700001</v>
      </c>
    </row>
    <row r="2116" spans="1:2">
      <c r="A2116">
        <v>8</v>
      </c>
      <c r="B2116">
        <v>0.39622296113799998</v>
      </c>
    </row>
    <row r="2117" spans="1:2">
      <c r="A2117">
        <v>6</v>
      </c>
      <c r="B2117">
        <v>0.88391712240999998</v>
      </c>
    </row>
    <row r="2118" spans="1:2">
      <c r="A2118">
        <v>3</v>
      </c>
      <c r="B2118">
        <v>0.58658037446199995</v>
      </c>
    </row>
    <row r="2119" spans="1:2">
      <c r="A2119">
        <v>2</v>
      </c>
      <c r="B2119">
        <v>1.2641860704600001</v>
      </c>
    </row>
    <row r="2120" spans="1:2">
      <c r="A2120">
        <v>5</v>
      </c>
      <c r="B2120">
        <v>0.46314932097200001</v>
      </c>
    </row>
    <row r="2121" spans="1:2">
      <c r="A2121">
        <v>3</v>
      </c>
      <c r="B2121">
        <v>1.35508298031</v>
      </c>
    </row>
    <row r="2122" spans="1:2">
      <c r="A2122">
        <v>6</v>
      </c>
      <c r="B2122">
        <v>0.43397630426400002</v>
      </c>
    </row>
    <row r="2123" spans="1:2">
      <c r="A2123">
        <v>6</v>
      </c>
      <c r="B2123">
        <v>0.50341432596199998</v>
      </c>
    </row>
    <row r="2124" spans="1:2">
      <c r="A2124">
        <v>5</v>
      </c>
      <c r="B2124">
        <v>0.40821909579299998</v>
      </c>
    </row>
    <row r="2125" spans="1:2">
      <c r="A2125">
        <v>4</v>
      </c>
      <c r="B2125">
        <v>0.64098827940799996</v>
      </c>
    </row>
    <row r="2126" spans="1:2">
      <c r="A2126">
        <v>7</v>
      </c>
      <c r="B2126">
        <v>0.39978264274399999</v>
      </c>
    </row>
    <row r="2127" spans="1:2">
      <c r="A2127">
        <v>7</v>
      </c>
      <c r="B2127">
        <v>0.30917846804799998</v>
      </c>
    </row>
    <row r="2128" spans="1:2">
      <c r="A2128">
        <v>9</v>
      </c>
      <c r="B2128">
        <v>0.38736986499100001</v>
      </c>
    </row>
    <row r="2129" spans="1:2">
      <c r="A2129">
        <v>6</v>
      </c>
      <c r="B2129">
        <v>0.51663287035399996</v>
      </c>
    </row>
    <row r="2130" spans="1:2">
      <c r="A2130">
        <v>6</v>
      </c>
      <c r="B2130">
        <v>1.2408667231699999</v>
      </c>
    </row>
    <row r="2131" spans="1:2">
      <c r="A2131">
        <v>8</v>
      </c>
      <c r="B2131">
        <v>0.42928840985299999</v>
      </c>
    </row>
    <row r="2132" spans="1:2">
      <c r="A2132">
        <v>6</v>
      </c>
      <c r="B2132">
        <v>0.71986908862499999</v>
      </c>
    </row>
    <row r="2133" spans="1:2">
      <c r="A2133">
        <v>7</v>
      </c>
      <c r="B2133">
        <v>0.278727180189</v>
      </c>
    </row>
    <row r="2134" spans="1:2">
      <c r="A2134">
        <v>7</v>
      </c>
      <c r="B2134">
        <v>0.61250734660200001</v>
      </c>
    </row>
    <row r="2135" spans="1:2">
      <c r="A2135">
        <v>7</v>
      </c>
      <c r="B2135">
        <v>0.14227445389599999</v>
      </c>
    </row>
    <row r="2136" spans="1:2">
      <c r="A2136">
        <v>8</v>
      </c>
      <c r="B2136">
        <v>0.16971283119700001</v>
      </c>
    </row>
    <row r="2137" spans="1:2">
      <c r="A2137">
        <v>6</v>
      </c>
      <c r="B2137">
        <v>1.0024550024500001</v>
      </c>
    </row>
    <row r="2138" spans="1:2">
      <c r="A2138">
        <v>5</v>
      </c>
      <c r="B2138">
        <v>0.92980922705299995</v>
      </c>
    </row>
    <row r="2139" spans="1:2">
      <c r="A2139">
        <v>5</v>
      </c>
      <c r="B2139">
        <v>0.75733018008300002</v>
      </c>
    </row>
    <row r="2140" spans="1:2">
      <c r="A2140">
        <v>6</v>
      </c>
      <c r="B2140">
        <v>0.21919918885199999</v>
      </c>
    </row>
    <row r="2141" spans="1:2">
      <c r="A2141">
        <v>4</v>
      </c>
      <c r="B2141">
        <v>0.25229336399300001</v>
      </c>
    </row>
    <row r="2142" spans="1:2">
      <c r="A2142">
        <v>7</v>
      </c>
      <c r="B2142">
        <v>0.356930333466</v>
      </c>
    </row>
    <row r="2143" spans="1:2">
      <c r="A2143">
        <v>8</v>
      </c>
      <c r="B2143">
        <v>0.80227284291099998</v>
      </c>
    </row>
    <row r="2144" spans="1:2">
      <c r="A2144">
        <v>7</v>
      </c>
      <c r="B2144">
        <v>0.57817790237699995</v>
      </c>
    </row>
    <row r="2145" spans="1:2">
      <c r="A2145">
        <v>5</v>
      </c>
      <c r="B2145">
        <v>0.52981197563000004</v>
      </c>
    </row>
    <row r="2146" spans="1:2">
      <c r="A2146">
        <v>10</v>
      </c>
      <c r="B2146">
        <v>0.431827169081</v>
      </c>
    </row>
    <row r="2147" spans="1:2">
      <c r="A2147">
        <v>3</v>
      </c>
      <c r="B2147">
        <v>0.989983312261</v>
      </c>
    </row>
    <row r="2148" spans="1:2">
      <c r="A2148">
        <v>6</v>
      </c>
      <c r="B2148">
        <v>0.33080480299800002</v>
      </c>
    </row>
    <row r="2149" spans="1:2">
      <c r="A2149">
        <v>6</v>
      </c>
      <c r="B2149">
        <v>0.406047705777</v>
      </c>
    </row>
    <row r="2150" spans="1:2">
      <c r="A2150">
        <v>4</v>
      </c>
      <c r="B2150">
        <v>0.43724244859799999</v>
      </c>
    </row>
    <row r="2151" spans="1:2">
      <c r="A2151">
        <v>5</v>
      </c>
      <c r="B2151">
        <v>0.28384279954199998</v>
      </c>
    </row>
    <row r="2152" spans="1:2">
      <c r="A2152">
        <v>4</v>
      </c>
      <c r="B2152">
        <v>0.34482368447700001</v>
      </c>
    </row>
    <row r="2153" spans="1:2">
      <c r="A2153">
        <v>6</v>
      </c>
      <c r="B2153">
        <v>0.61920634326400004</v>
      </c>
    </row>
    <row r="2154" spans="1:2">
      <c r="A2154">
        <v>8</v>
      </c>
      <c r="B2154">
        <v>0.42725497401899998</v>
      </c>
    </row>
    <row r="2155" spans="1:2">
      <c r="A2155">
        <v>5</v>
      </c>
      <c r="B2155">
        <v>0.37946484508700001</v>
      </c>
    </row>
    <row r="2156" spans="1:2">
      <c r="A2156">
        <v>8</v>
      </c>
      <c r="B2156">
        <v>0.28055216316100001</v>
      </c>
    </row>
    <row r="2157" spans="1:2">
      <c r="A2157">
        <v>8</v>
      </c>
      <c r="B2157">
        <v>0.39836906184100002</v>
      </c>
    </row>
    <row r="2158" spans="1:2">
      <c r="A2158">
        <v>4</v>
      </c>
      <c r="B2158">
        <v>0.71400642366400002</v>
      </c>
    </row>
    <row r="2159" spans="1:2">
      <c r="A2159">
        <v>6</v>
      </c>
      <c r="B2159">
        <v>0.43739710435500001</v>
      </c>
    </row>
    <row r="2160" spans="1:2">
      <c r="A2160">
        <v>7</v>
      </c>
      <c r="B2160">
        <v>0.46776631148999998</v>
      </c>
    </row>
    <row r="2161" spans="1:2">
      <c r="A2161">
        <v>6</v>
      </c>
      <c r="B2161">
        <v>0.43024448355799999</v>
      </c>
    </row>
    <row r="2162" spans="1:2">
      <c r="A2162">
        <v>7</v>
      </c>
      <c r="B2162">
        <v>0.51433152947500005</v>
      </c>
    </row>
    <row r="2163" spans="1:2">
      <c r="A2163">
        <v>6</v>
      </c>
      <c r="B2163">
        <v>0.45048255374099999</v>
      </c>
    </row>
    <row r="2164" spans="1:2">
      <c r="A2164">
        <v>3</v>
      </c>
      <c r="B2164">
        <v>1.2670575557299999</v>
      </c>
    </row>
    <row r="2165" spans="1:2">
      <c r="A2165">
        <v>6</v>
      </c>
      <c r="B2165">
        <v>0.25125078239499998</v>
      </c>
    </row>
    <row r="2166" spans="1:2">
      <c r="A2166">
        <v>5</v>
      </c>
      <c r="B2166">
        <v>0.50776200104500002</v>
      </c>
    </row>
    <row r="2167" spans="1:2">
      <c r="A2167">
        <v>7</v>
      </c>
      <c r="B2167">
        <v>0.328162325792</v>
      </c>
    </row>
    <row r="2168" spans="1:2">
      <c r="A2168">
        <v>6</v>
      </c>
      <c r="B2168">
        <v>0.33805167557100002</v>
      </c>
    </row>
    <row r="2169" spans="1:2">
      <c r="A2169">
        <v>8</v>
      </c>
      <c r="B2169">
        <v>0.412341365751</v>
      </c>
    </row>
    <row r="2170" spans="1:2">
      <c r="A2170">
        <v>9</v>
      </c>
      <c r="B2170">
        <v>0.35657416428299998</v>
      </c>
    </row>
    <row r="2171" spans="1:2">
      <c r="A2171">
        <v>8</v>
      </c>
      <c r="B2171">
        <v>0.40438789770299999</v>
      </c>
    </row>
    <row r="2172" spans="1:2">
      <c r="A2172">
        <v>6</v>
      </c>
      <c r="B2172">
        <v>0.40746656860800001</v>
      </c>
    </row>
    <row r="2173" spans="1:2">
      <c r="A2173">
        <v>8</v>
      </c>
      <c r="B2173">
        <v>0.178468800979</v>
      </c>
    </row>
    <row r="2174" spans="1:2">
      <c r="A2174">
        <v>8</v>
      </c>
      <c r="B2174">
        <v>0.617469868719</v>
      </c>
    </row>
    <row r="2175" spans="1:2">
      <c r="A2175">
        <v>4</v>
      </c>
      <c r="B2175">
        <v>0.79169164782900003</v>
      </c>
    </row>
    <row r="2176" spans="1:2">
      <c r="A2176">
        <v>6</v>
      </c>
      <c r="B2176">
        <v>0.36231042052099999</v>
      </c>
    </row>
    <row r="2177" spans="1:2">
      <c r="A2177">
        <v>8</v>
      </c>
      <c r="B2177">
        <v>0.52341825882399995</v>
      </c>
    </row>
    <row r="2178" spans="1:2">
      <c r="A2178">
        <v>4</v>
      </c>
      <c r="B2178">
        <v>0.57496411616599996</v>
      </c>
    </row>
    <row r="2179" spans="1:2">
      <c r="A2179">
        <v>7</v>
      </c>
      <c r="B2179">
        <v>0.34908266704800001</v>
      </c>
    </row>
    <row r="2180" spans="1:2">
      <c r="A2180">
        <v>6</v>
      </c>
      <c r="B2180">
        <v>0.15913115783500001</v>
      </c>
    </row>
    <row r="2181" spans="1:2">
      <c r="A2181">
        <v>4</v>
      </c>
      <c r="B2181">
        <v>0.69543090506299998</v>
      </c>
    </row>
    <row r="2182" spans="1:2">
      <c r="A2182">
        <v>3</v>
      </c>
      <c r="B2182">
        <v>1.30658540649</v>
      </c>
    </row>
    <row r="2183" spans="1:2">
      <c r="A2183">
        <v>9</v>
      </c>
      <c r="B2183">
        <v>0.31544540492799999</v>
      </c>
    </row>
    <row r="2184" spans="1:2">
      <c r="A2184">
        <v>5</v>
      </c>
      <c r="B2184">
        <v>0.32985998553200002</v>
      </c>
    </row>
    <row r="2185" spans="1:2">
      <c r="A2185">
        <v>9</v>
      </c>
      <c r="B2185">
        <v>0.40829177557200003</v>
      </c>
    </row>
    <row r="2186" spans="1:2">
      <c r="A2186">
        <v>10</v>
      </c>
      <c r="B2186">
        <v>0.27269486526300002</v>
      </c>
    </row>
    <row r="2187" spans="1:2">
      <c r="A2187">
        <v>8</v>
      </c>
      <c r="B2187">
        <v>0.50129948912800004</v>
      </c>
    </row>
    <row r="2188" spans="1:2">
      <c r="A2188">
        <v>4</v>
      </c>
      <c r="B2188">
        <v>0.78762624620300004</v>
      </c>
    </row>
    <row r="2189" spans="1:2">
      <c r="A2189">
        <v>4</v>
      </c>
      <c r="B2189">
        <v>1.25068334049</v>
      </c>
    </row>
    <row r="2190" spans="1:2">
      <c r="A2190">
        <v>4</v>
      </c>
      <c r="B2190">
        <v>0.39419541022600002</v>
      </c>
    </row>
    <row r="2191" spans="1:2">
      <c r="A2191">
        <v>2</v>
      </c>
      <c r="B2191">
        <v>0.923905951851</v>
      </c>
    </row>
    <row r="2192" spans="1:2">
      <c r="A2192">
        <v>4</v>
      </c>
      <c r="B2192">
        <v>0.52589389114399998</v>
      </c>
    </row>
    <row r="2193" spans="1:2">
      <c r="A2193">
        <v>4</v>
      </c>
      <c r="B2193">
        <v>0.32840351569699999</v>
      </c>
    </row>
    <row r="2194" spans="1:2">
      <c r="A2194">
        <v>9</v>
      </c>
      <c r="B2194">
        <v>0.78687718262499995</v>
      </c>
    </row>
    <row r="2195" spans="1:2">
      <c r="A2195">
        <v>5</v>
      </c>
      <c r="B2195">
        <v>0.30214031689300003</v>
      </c>
    </row>
    <row r="2196" spans="1:2">
      <c r="A2196">
        <v>6</v>
      </c>
      <c r="B2196">
        <v>0.49989452276399998</v>
      </c>
    </row>
    <row r="2197" spans="1:2">
      <c r="A2197">
        <v>7</v>
      </c>
      <c r="B2197">
        <v>0.56383887496499996</v>
      </c>
    </row>
    <row r="2198" spans="1:2">
      <c r="A2198">
        <v>7</v>
      </c>
      <c r="B2198">
        <v>0.31238664013200002</v>
      </c>
    </row>
    <row r="2199" spans="1:2">
      <c r="A2199">
        <v>7</v>
      </c>
      <c r="B2199">
        <v>0.49891977089099998</v>
      </c>
    </row>
    <row r="2200" spans="1:2">
      <c r="A2200">
        <v>6</v>
      </c>
      <c r="B2200">
        <v>0.50533605179700003</v>
      </c>
    </row>
    <row r="2201" spans="1:2">
      <c r="A2201">
        <v>8</v>
      </c>
      <c r="B2201">
        <v>0.49353833834100003</v>
      </c>
    </row>
    <row r="2202" spans="1:2">
      <c r="A2202">
        <v>6</v>
      </c>
      <c r="B2202">
        <v>0.50449266450600005</v>
      </c>
    </row>
    <row r="2203" spans="1:2">
      <c r="A2203">
        <v>8</v>
      </c>
      <c r="B2203">
        <v>0.364441540304</v>
      </c>
    </row>
    <row r="2204" spans="1:2">
      <c r="A2204">
        <v>9</v>
      </c>
      <c r="B2204">
        <v>0.40024047397599999</v>
      </c>
    </row>
    <row r="2205" spans="1:2">
      <c r="A2205">
        <v>5</v>
      </c>
      <c r="B2205">
        <v>0.41525958331399998</v>
      </c>
    </row>
    <row r="2206" spans="1:2">
      <c r="A2206">
        <v>8</v>
      </c>
      <c r="B2206">
        <v>0.50850110413899996</v>
      </c>
    </row>
    <row r="2207" spans="1:2">
      <c r="A2207">
        <v>8</v>
      </c>
      <c r="B2207">
        <v>0.64540033604199998</v>
      </c>
    </row>
    <row r="2208" spans="1:2">
      <c r="A2208">
        <v>7</v>
      </c>
      <c r="B2208">
        <v>0.65812380573600004</v>
      </c>
    </row>
    <row r="2209" spans="1:2">
      <c r="A2209">
        <v>7</v>
      </c>
      <c r="B2209">
        <v>0.35421997041999997</v>
      </c>
    </row>
    <row r="2210" spans="1:2">
      <c r="A2210">
        <v>8</v>
      </c>
      <c r="B2210">
        <v>0.605149727508</v>
      </c>
    </row>
    <row r="2211" spans="1:2">
      <c r="A2211">
        <v>6</v>
      </c>
      <c r="B2211">
        <v>0.45831099375399997</v>
      </c>
    </row>
    <row r="2212" spans="1:2">
      <c r="A2212">
        <v>5</v>
      </c>
      <c r="B2212">
        <v>0.58655054798399997</v>
      </c>
    </row>
    <row r="2213" spans="1:2">
      <c r="A2213">
        <v>4</v>
      </c>
      <c r="B2213">
        <v>0.77615607096299999</v>
      </c>
    </row>
    <row r="2214" spans="1:2">
      <c r="A2214">
        <v>4</v>
      </c>
      <c r="B2214">
        <v>0.349070076763</v>
      </c>
    </row>
    <row r="2215" spans="1:2">
      <c r="A2215">
        <v>7</v>
      </c>
      <c r="B2215">
        <v>0.27345588083099998</v>
      </c>
    </row>
    <row r="2216" spans="1:2">
      <c r="A2216">
        <v>7</v>
      </c>
      <c r="B2216">
        <v>0.41166618216799999</v>
      </c>
    </row>
    <row r="2217" spans="1:2">
      <c r="A2217">
        <v>6</v>
      </c>
      <c r="B2217">
        <v>0.59560329812699997</v>
      </c>
    </row>
    <row r="2218" spans="1:2">
      <c r="A2218">
        <v>4</v>
      </c>
      <c r="B2218">
        <v>0.291390613804</v>
      </c>
    </row>
    <row r="2219" spans="1:2">
      <c r="A2219">
        <v>4</v>
      </c>
      <c r="B2219">
        <v>0.87133892700600002</v>
      </c>
    </row>
    <row r="2220" spans="1:2">
      <c r="A2220">
        <v>4</v>
      </c>
      <c r="B2220">
        <v>0.59034641734500004</v>
      </c>
    </row>
    <row r="2221" spans="1:2">
      <c r="A2221">
        <v>8</v>
      </c>
      <c r="B2221">
        <v>0.10440381501</v>
      </c>
    </row>
    <row r="2222" spans="1:2">
      <c r="A2222">
        <v>7</v>
      </c>
      <c r="B2222">
        <v>0.39737172245500002</v>
      </c>
    </row>
    <row r="2223" spans="1:2">
      <c r="A2223">
        <v>6</v>
      </c>
      <c r="B2223">
        <v>0.31723487613099999</v>
      </c>
    </row>
    <row r="2224" spans="1:2">
      <c r="A2224">
        <v>5</v>
      </c>
      <c r="B2224">
        <v>0.63796073601400005</v>
      </c>
    </row>
    <row r="2225" spans="1:2">
      <c r="A2225">
        <v>8</v>
      </c>
      <c r="B2225">
        <v>0.15903667976300001</v>
      </c>
    </row>
    <row r="2226" spans="1:2">
      <c r="A2226">
        <v>6</v>
      </c>
      <c r="B2226">
        <v>0.63401535868500003</v>
      </c>
    </row>
    <row r="2227" spans="1:2">
      <c r="A2227">
        <v>4</v>
      </c>
      <c r="B2227">
        <v>0.38398965730700002</v>
      </c>
    </row>
    <row r="2228" spans="1:2">
      <c r="A2228">
        <v>7</v>
      </c>
      <c r="B2228">
        <v>0.47215644726599998</v>
      </c>
    </row>
    <row r="2229" spans="1:2">
      <c r="A2229">
        <v>4</v>
      </c>
      <c r="B2229">
        <v>0.38162901548900002</v>
      </c>
    </row>
    <row r="2230" spans="1:2">
      <c r="A2230">
        <v>4</v>
      </c>
      <c r="B2230">
        <v>1.33441708577</v>
      </c>
    </row>
    <row r="2231" spans="1:2">
      <c r="A2231">
        <v>5</v>
      </c>
      <c r="B2231">
        <v>0.48029709059100001</v>
      </c>
    </row>
    <row r="2232" spans="1:2">
      <c r="A2232">
        <v>4</v>
      </c>
      <c r="B2232">
        <v>0.30915559184800001</v>
      </c>
    </row>
    <row r="2233" spans="1:2">
      <c r="A2233">
        <v>7</v>
      </c>
      <c r="B2233">
        <v>0.62995694899499999</v>
      </c>
    </row>
    <row r="2234" spans="1:2">
      <c r="A2234">
        <v>7</v>
      </c>
      <c r="B2234">
        <v>0.56237274412399996</v>
      </c>
    </row>
    <row r="2235" spans="1:2">
      <c r="A2235">
        <v>5</v>
      </c>
      <c r="B2235">
        <v>0.40648186870500003</v>
      </c>
    </row>
    <row r="2236" spans="1:2">
      <c r="A2236">
        <v>8</v>
      </c>
      <c r="B2236">
        <v>0.63414276001299996</v>
      </c>
    </row>
    <row r="2237" spans="1:2">
      <c r="A2237">
        <v>2</v>
      </c>
      <c r="B2237">
        <v>0.67951200821299995</v>
      </c>
    </row>
    <row r="2238" spans="1:2">
      <c r="A2238">
        <v>9</v>
      </c>
      <c r="B2238">
        <v>0.42790258891799998</v>
      </c>
    </row>
    <row r="2239" spans="1:2">
      <c r="A2239">
        <v>8</v>
      </c>
      <c r="B2239">
        <v>0.38539075301800002</v>
      </c>
    </row>
    <row r="2240" spans="1:2">
      <c r="A2240">
        <v>6</v>
      </c>
      <c r="B2240">
        <v>0.493076283836</v>
      </c>
    </row>
    <row r="2241" spans="1:2">
      <c r="A2241">
        <v>7</v>
      </c>
      <c r="B2241">
        <v>0.90022910456899996</v>
      </c>
    </row>
    <row r="2242" spans="1:2">
      <c r="A2242">
        <v>6</v>
      </c>
      <c r="B2242">
        <v>0.46128662907399998</v>
      </c>
    </row>
    <row r="2243" spans="1:2">
      <c r="A2243">
        <v>8</v>
      </c>
      <c r="B2243">
        <v>0.24178654258999999</v>
      </c>
    </row>
    <row r="2244" spans="1:2">
      <c r="A2244">
        <v>8</v>
      </c>
      <c r="B2244">
        <v>0.32906230832</v>
      </c>
    </row>
    <row r="2245" spans="1:2">
      <c r="A2245">
        <v>8</v>
      </c>
      <c r="B2245">
        <v>0.60272331296899995</v>
      </c>
    </row>
    <row r="2246" spans="1:2">
      <c r="A2246">
        <v>6</v>
      </c>
      <c r="B2246">
        <v>0.44651201241900002</v>
      </c>
    </row>
    <row r="2247" spans="1:2">
      <c r="A2247">
        <v>7</v>
      </c>
      <c r="B2247">
        <v>0.36211421113499997</v>
      </c>
    </row>
    <row r="2248" spans="1:2">
      <c r="A2248">
        <v>4</v>
      </c>
      <c r="B2248">
        <v>0.80595676028399998</v>
      </c>
    </row>
    <row r="2249" spans="1:2">
      <c r="A2249">
        <v>7</v>
      </c>
      <c r="B2249">
        <v>0.44477643958500002</v>
      </c>
    </row>
    <row r="2250" spans="1:2">
      <c r="A2250">
        <v>6</v>
      </c>
      <c r="B2250">
        <v>0.61120985600699995</v>
      </c>
    </row>
    <row r="2251" spans="1:2">
      <c r="A2251">
        <v>6</v>
      </c>
      <c r="B2251">
        <v>0.409684075333</v>
      </c>
    </row>
    <row r="2252" spans="1:2">
      <c r="A2252">
        <v>7</v>
      </c>
      <c r="B2252">
        <v>0.28717603599399999</v>
      </c>
    </row>
    <row r="2253" spans="1:2">
      <c r="A2253">
        <v>1</v>
      </c>
      <c r="B2253">
        <v>1.3744792340500001</v>
      </c>
    </row>
    <row r="2254" spans="1:2">
      <c r="A2254">
        <v>8</v>
      </c>
      <c r="B2254">
        <v>0.23634798591100001</v>
      </c>
    </row>
    <row r="2255" spans="1:2">
      <c r="A2255">
        <v>8</v>
      </c>
      <c r="B2255">
        <v>0.651367125293</v>
      </c>
    </row>
    <row r="2256" spans="1:2">
      <c r="A2256">
        <v>5</v>
      </c>
      <c r="B2256">
        <v>0.39034075106999999</v>
      </c>
    </row>
    <row r="2257" spans="1:2">
      <c r="A2257">
        <v>3</v>
      </c>
      <c r="B2257">
        <v>0.97106134903800001</v>
      </c>
    </row>
    <row r="2258" spans="1:2">
      <c r="A2258">
        <v>4</v>
      </c>
      <c r="B2258">
        <v>0.36149210503599999</v>
      </c>
    </row>
    <row r="2259" spans="1:2">
      <c r="A2259">
        <v>7</v>
      </c>
      <c r="B2259">
        <v>0.92471713718100002</v>
      </c>
    </row>
    <row r="2260" spans="1:2">
      <c r="A2260">
        <v>6</v>
      </c>
      <c r="B2260">
        <v>0.40293824227800001</v>
      </c>
    </row>
    <row r="2261" spans="1:2">
      <c r="A2261">
        <v>6</v>
      </c>
      <c r="B2261">
        <v>0.50047836159600001</v>
      </c>
    </row>
    <row r="2262" spans="1:2">
      <c r="A2262">
        <v>7</v>
      </c>
      <c r="B2262">
        <v>0.34348356538000002</v>
      </c>
    </row>
    <row r="2263" spans="1:2">
      <c r="A2263">
        <v>8</v>
      </c>
      <c r="B2263">
        <v>0.41845852512600001</v>
      </c>
    </row>
    <row r="2264" spans="1:2">
      <c r="A2264">
        <v>6</v>
      </c>
      <c r="B2264">
        <v>0.203261046138</v>
      </c>
    </row>
    <row r="2265" spans="1:2">
      <c r="A2265">
        <v>2</v>
      </c>
      <c r="B2265">
        <v>0.29011556113199999</v>
      </c>
    </row>
    <row r="2266" spans="1:2">
      <c r="A2266">
        <v>8</v>
      </c>
      <c r="B2266">
        <v>0.38325877426499999</v>
      </c>
    </row>
    <row r="2267" spans="1:2">
      <c r="A2267">
        <v>6</v>
      </c>
      <c r="B2267">
        <v>0.20815174142500001</v>
      </c>
    </row>
    <row r="2268" spans="1:2">
      <c r="A2268">
        <v>6</v>
      </c>
      <c r="B2268">
        <v>0.43476490952699998</v>
      </c>
    </row>
    <row r="2269" spans="1:2">
      <c r="A2269">
        <v>5</v>
      </c>
      <c r="B2269">
        <v>0.40518731735300001</v>
      </c>
    </row>
    <row r="2270" spans="1:2">
      <c r="A2270">
        <v>2</v>
      </c>
      <c r="B2270">
        <v>1.1010658254400001</v>
      </c>
    </row>
    <row r="2271" spans="1:2">
      <c r="A2271">
        <v>5</v>
      </c>
      <c r="B2271">
        <v>0.32173786031700002</v>
      </c>
    </row>
    <row r="2272" spans="1:2">
      <c r="A2272">
        <v>9</v>
      </c>
      <c r="B2272">
        <v>0.47193311253600001</v>
      </c>
    </row>
    <row r="2273" spans="1:2">
      <c r="A2273">
        <v>4</v>
      </c>
      <c r="B2273">
        <v>0.35272413298900002</v>
      </c>
    </row>
    <row r="2274" spans="1:2">
      <c r="A2274">
        <v>6</v>
      </c>
      <c r="B2274">
        <v>0.44671696988100001</v>
      </c>
    </row>
    <row r="2275" spans="1:2">
      <c r="A2275">
        <v>5</v>
      </c>
      <c r="B2275">
        <v>1.01326755119</v>
      </c>
    </row>
    <row r="2276" spans="1:2">
      <c r="A2276">
        <v>8</v>
      </c>
      <c r="B2276">
        <v>0.147982178199</v>
      </c>
    </row>
    <row r="2277" spans="1:2">
      <c r="A2277">
        <v>2</v>
      </c>
      <c r="B2277">
        <v>1.2323274077699999</v>
      </c>
    </row>
    <row r="2278" spans="1:2">
      <c r="A2278">
        <v>3</v>
      </c>
      <c r="B2278">
        <v>0.83868944023500003</v>
      </c>
    </row>
    <row r="2279" spans="1:2">
      <c r="A2279">
        <v>4</v>
      </c>
      <c r="B2279">
        <v>0.69842465262599995</v>
      </c>
    </row>
    <row r="2280" spans="1:2">
      <c r="A2280">
        <v>8</v>
      </c>
      <c r="B2280">
        <v>0.421964027179</v>
      </c>
    </row>
    <row r="2281" spans="1:2">
      <c r="A2281">
        <v>6</v>
      </c>
      <c r="B2281">
        <v>0.33727268013400002</v>
      </c>
    </row>
    <row r="2282" spans="1:2">
      <c r="A2282">
        <v>6</v>
      </c>
      <c r="B2282">
        <v>0.72702196381399997</v>
      </c>
    </row>
    <row r="2283" spans="1:2">
      <c r="A2283">
        <v>7</v>
      </c>
      <c r="B2283">
        <v>0.74204329529299995</v>
      </c>
    </row>
    <row r="2284" spans="1:2">
      <c r="A2284">
        <v>8</v>
      </c>
      <c r="B2284">
        <v>0.25833009940099999</v>
      </c>
    </row>
    <row r="2285" spans="1:2">
      <c r="A2285">
        <v>4</v>
      </c>
      <c r="B2285">
        <v>0.31893136374100001</v>
      </c>
    </row>
    <row r="2286" spans="1:2">
      <c r="A2286">
        <v>6</v>
      </c>
      <c r="B2286">
        <v>0.447401161278</v>
      </c>
    </row>
    <row r="2287" spans="1:2">
      <c r="A2287">
        <v>9</v>
      </c>
      <c r="B2287">
        <v>0.49957531311100001</v>
      </c>
    </row>
    <row r="2288" spans="1:2">
      <c r="A2288">
        <v>7</v>
      </c>
      <c r="B2288">
        <v>0.46351468761300002</v>
      </c>
    </row>
    <row r="2289" spans="1:2">
      <c r="A2289">
        <v>8</v>
      </c>
      <c r="B2289">
        <v>0.39482239450599999</v>
      </c>
    </row>
    <row r="2290" spans="1:2">
      <c r="A2290">
        <v>9</v>
      </c>
      <c r="B2290">
        <v>0.53571607817900002</v>
      </c>
    </row>
    <row r="2291" spans="1:2">
      <c r="A2291">
        <v>5</v>
      </c>
      <c r="B2291">
        <v>0.59132209526500001</v>
      </c>
    </row>
    <row r="2292" spans="1:2">
      <c r="A2292">
        <v>7</v>
      </c>
      <c r="B2292">
        <v>0.55520223444799999</v>
      </c>
    </row>
    <row r="2293" spans="1:2">
      <c r="A2293">
        <v>3</v>
      </c>
      <c r="B2293">
        <v>1.41187850472</v>
      </c>
    </row>
    <row r="2294" spans="1:2">
      <c r="A2294">
        <v>9</v>
      </c>
      <c r="B2294">
        <v>0.36057463014300001</v>
      </c>
    </row>
    <row r="2295" spans="1:2">
      <c r="A2295">
        <v>7</v>
      </c>
      <c r="B2295">
        <v>0.136394320629</v>
      </c>
    </row>
    <row r="2296" spans="1:2">
      <c r="A2296">
        <v>4</v>
      </c>
      <c r="B2296">
        <v>0.41908554304500001</v>
      </c>
    </row>
    <row r="2297" spans="1:2">
      <c r="A2297">
        <v>8</v>
      </c>
      <c r="B2297">
        <v>0.28259585102599999</v>
      </c>
    </row>
    <row r="2298" spans="1:2">
      <c r="A2298">
        <v>8</v>
      </c>
      <c r="B2298">
        <v>0.62243855286899996</v>
      </c>
    </row>
    <row r="2299" spans="1:2">
      <c r="A2299">
        <v>7</v>
      </c>
      <c r="B2299">
        <v>0.48152665427800001</v>
      </c>
    </row>
    <row r="2300" spans="1:2">
      <c r="A2300">
        <v>7</v>
      </c>
      <c r="B2300">
        <v>0.52742139684699996</v>
      </c>
    </row>
    <row r="2301" spans="1:2">
      <c r="A2301">
        <v>4</v>
      </c>
      <c r="B2301">
        <v>0.62844375069699998</v>
      </c>
    </row>
    <row r="2302" spans="1:2">
      <c r="A2302">
        <v>6</v>
      </c>
      <c r="B2302">
        <v>0.66504302310999996</v>
      </c>
    </row>
    <row r="2303" spans="1:2">
      <c r="A2303">
        <v>8</v>
      </c>
      <c r="B2303">
        <v>0.38943530477499999</v>
      </c>
    </row>
    <row r="2304" spans="1:2">
      <c r="A2304">
        <v>7</v>
      </c>
      <c r="B2304">
        <v>0.499287320137</v>
      </c>
    </row>
    <row r="2305" spans="1:2">
      <c r="A2305">
        <v>7</v>
      </c>
      <c r="B2305">
        <v>0.37526436826999998</v>
      </c>
    </row>
    <row r="2306" spans="1:2">
      <c r="A2306">
        <v>6</v>
      </c>
      <c r="B2306">
        <v>0.49828284583100002</v>
      </c>
    </row>
    <row r="2307" spans="1:2">
      <c r="A2307">
        <v>4</v>
      </c>
      <c r="B2307">
        <v>0.95057681490000001</v>
      </c>
    </row>
    <row r="2308" spans="1:2">
      <c r="A2308">
        <v>8</v>
      </c>
      <c r="B2308">
        <v>0.64181749529300003</v>
      </c>
    </row>
    <row r="2309" spans="1:2">
      <c r="A2309">
        <v>9</v>
      </c>
      <c r="B2309">
        <v>0.58012802441900002</v>
      </c>
    </row>
    <row r="2310" spans="1:2">
      <c r="A2310">
        <v>8</v>
      </c>
      <c r="B2310">
        <v>0.61734898792600001</v>
      </c>
    </row>
    <row r="2311" spans="1:2">
      <c r="A2311">
        <v>8</v>
      </c>
      <c r="B2311">
        <v>0.465211990164</v>
      </c>
    </row>
    <row r="2312" spans="1:2">
      <c r="A2312">
        <v>7</v>
      </c>
      <c r="B2312">
        <v>0.31900888551700002</v>
      </c>
    </row>
    <row r="2313" spans="1:2">
      <c r="A2313">
        <v>6</v>
      </c>
      <c r="B2313">
        <v>0.37027295109399999</v>
      </c>
    </row>
    <row r="2314" spans="1:2">
      <c r="A2314">
        <v>7</v>
      </c>
      <c r="B2314">
        <v>0.52803451467600004</v>
      </c>
    </row>
    <row r="2315" spans="1:2">
      <c r="A2315">
        <v>6</v>
      </c>
      <c r="B2315">
        <v>0.43269683909000001</v>
      </c>
    </row>
    <row r="2316" spans="1:2">
      <c r="A2316">
        <v>4</v>
      </c>
      <c r="B2316">
        <v>0.24909626524600001</v>
      </c>
    </row>
    <row r="2317" spans="1:2">
      <c r="A2317">
        <v>4</v>
      </c>
      <c r="B2317">
        <v>1.3096333929299999</v>
      </c>
    </row>
    <row r="2318" spans="1:2">
      <c r="A2318">
        <v>4</v>
      </c>
      <c r="B2318">
        <v>0.98057414254200004</v>
      </c>
    </row>
    <row r="2319" spans="1:2">
      <c r="A2319">
        <v>4</v>
      </c>
      <c r="B2319">
        <v>0.37178796423900001</v>
      </c>
    </row>
    <row r="2320" spans="1:2">
      <c r="A2320">
        <v>7</v>
      </c>
      <c r="B2320">
        <v>0.39543246135299998</v>
      </c>
    </row>
    <row r="2321" spans="1:2">
      <c r="A2321">
        <v>6</v>
      </c>
      <c r="B2321">
        <v>0.75079122309099999</v>
      </c>
    </row>
    <row r="2322" spans="1:2">
      <c r="A2322">
        <v>6</v>
      </c>
      <c r="B2322">
        <v>0.405524281125</v>
      </c>
    </row>
    <row r="2323" spans="1:2">
      <c r="A2323">
        <v>6</v>
      </c>
      <c r="B2323">
        <v>0.42746980529799999</v>
      </c>
    </row>
    <row r="2324" spans="1:2">
      <c r="A2324">
        <v>9</v>
      </c>
      <c r="B2324">
        <v>0.56741011030999999</v>
      </c>
    </row>
    <row r="2325" spans="1:2">
      <c r="A2325">
        <v>6</v>
      </c>
      <c r="B2325">
        <v>0.166451458409</v>
      </c>
    </row>
    <row r="2326" spans="1:2">
      <c r="A2326">
        <v>7</v>
      </c>
      <c r="B2326">
        <v>0.49431983129899998</v>
      </c>
    </row>
    <row r="2327" spans="1:2">
      <c r="A2327">
        <v>7</v>
      </c>
      <c r="B2327">
        <v>0.28810925506899998</v>
      </c>
    </row>
    <row r="2328" spans="1:2">
      <c r="A2328">
        <v>8</v>
      </c>
      <c r="B2328">
        <v>0.44252343821700002</v>
      </c>
    </row>
    <row r="2329" spans="1:2">
      <c r="A2329">
        <v>4</v>
      </c>
      <c r="B2329">
        <v>0.81517250667999996</v>
      </c>
    </row>
    <row r="2330" spans="1:2">
      <c r="A2330">
        <v>5</v>
      </c>
      <c r="B2330">
        <v>0.45175555532200001</v>
      </c>
    </row>
    <row r="2331" spans="1:2">
      <c r="A2331">
        <v>6</v>
      </c>
      <c r="B2331">
        <v>0.40107616515599998</v>
      </c>
    </row>
    <row r="2332" spans="1:2">
      <c r="A2332">
        <v>9</v>
      </c>
      <c r="B2332">
        <v>0.74638921745200004</v>
      </c>
    </row>
    <row r="2333" spans="1:2">
      <c r="A2333">
        <v>7</v>
      </c>
      <c r="B2333">
        <v>0.51628101596200004</v>
      </c>
    </row>
    <row r="2334" spans="1:2">
      <c r="A2334">
        <v>6</v>
      </c>
      <c r="B2334">
        <v>0.38225989414799999</v>
      </c>
    </row>
    <row r="2335" spans="1:2">
      <c r="A2335">
        <v>7</v>
      </c>
      <c r="B2335">
        <v>0.51111858194799997</v>
      </c>
    </row>
    <row r="2336" spans="1:2">
      <c r="A2336">
        <v>5</v>
      </c>
      <c r="B2336">
        <v>0.78303913817600002</v>
      </c>
    </row>
    <row r="2337" spans="1:2">
      <c r="A2337">
        <v>4</v>
      </c>
      <c r="B2337">
        <v>0.68443128461500002</v>
      </c>
    </row>
    <row r="2338" spans="1:2">
      <c r="A2338">
        <v>5</v>
      </c>
      <c r="B2338">
        <v>0.29649531920700001</v>
      </c>
    </row>
    <row r="2339" spans="1:2">
      <c r="A2339">
        <v>3</v>
      </c>
      <c r="B2339">
        <v>0.56759885019900003</v>
      </c>
    </row>
    <row r="2340" spans="1:2">
      <c r="A2340">
        <v>2</v>
      </c>
      <c r="B2340">
        <v>1.29420388516</v>
      </c>
    </row>
    <row r="2341" spans="1:2">
      <c r="A2341">
        <v>2</v>
      </c>
      <c r="B2341">
        <v>1.28183776648</v>
      </c>
    </row>
    <row r="2342" spans="1:2">
      <c r="A2342">
        <v>4</v>
      </c>
      <c r="B2342">
        <v>0.44932162706099998</v>
      </c>
    </row>
    <row r="2343" spans="1:2">
      <c r="A2343">
        <v>6</v>
      </c>
      <c r="B2343">
        <v>0.33554178546899999</v>
      </c>
    </row>
    <row r="2344" spans="1:2">
      <c r="A2344">
        <v>3</v>
      </c>
      <c r="B2344">
        <v>0.90545898312100004</v>
      </c>
    </row>
    <row r="2345" spans="1:2">
      <c r="A2345">
        <v>4</v>
      </c>
      <c r="B2345">
        <v>0.66139863868799997</v>
      </c>
    </row>
    <row r="2346" spans="1:2">
      <c r="A2346">
        <v>5</v>
      </c>
      <c r="B2346">
        <v>0.26997964134300001</v>
      </c>
    </row>
    <row r="2347" spans="1:2">
      <c r="A2347">
        <v>7</v>
      </c>
      <c r="B2347">
        <v>0.32723557812699999</v>
      </c>
    </row>
    <row r="2348" spans="1:2">
      <c r="A2348">
        <v>9</v>
      </c>
      <c r="B2348">
        <v>0.69876771808899996</v>
      </c>
    </row>
    <row r="2349" spans="1:2">
      <c r="A2349">
        <v>8</v>
      </c>
      <c r="B2349">
        <v>0.585545933548</v>
      </c>
    </row>
    <row r="2350" spans="1:2">
      <c r="A2350">
        <v>6</v>
      </c>
      <c r="B2350">
        <v>0.233414126843</v>
      </c>
    </row>
    <row r="2351" spans="1:2">
      <c r="A2351">
        <v>7</v>
      </c>
      <c r="B2351">
        <v>0.61695395337699999</v>
      </c>
    </row>
    <row r="2352" spans="1:2">
      <c r="A2352">
        <v>6</v>
      </c>
      <c r="B2352">
        <v>0.29175093639299998</v>
      </c>
    </row>
    <row r="2353" spans="1:2">
      <c r="A2353">
        <v>6</v>
      </c>
      <c r="B2353">
        <v>0.76109804514900004</v>
      </c>
    </row>
    <row r="2354" spans="1:2">
      <c r="A2354">
        <v>6</v>
      </c>
      <c r="B2354">
        <v>0.62811059165600003</v>
      </c>
    </row>
    <row r="2355" spans="1:2">
      <c r="A2355">
        <v>5</v>
      </c>
      <c r="B2355">
        <v>0.404038331365</v>
      </c>
    </row>
    <row r="2356" spans="1:2">
      <c r="A2356">
        <v>7</v>
      </c>
      <c r="B2356">
        <v>0.69070465415000004</v>
      </c>
    </row>
    <row r="2357" spans="1:2">
      <c r="A2357">
        <v>9</v>
      </c>
      <c r="B2357">
        <v>0.49841382803899997</v>
      </c>
    </row>
    <row r="2358" spans="1:2">
      <c r="A2358">
        <v>5</v>
      </c>
      <c r="B2358">
        <v>0.47699363395200001</v>
      </c>
    </row>
    <row r="2359" spans="1:2">
      <c r="A2359">
        <v>6</v>
      </c>
      <c r="B2359">
        <v>0.32569686767299999</v>
      </c>
    </row>
    <row r="2360" spans="1:2">
      <c r="A2360">
        <v>5</v>
      </c>
      <c r="B2360">
        <v>0.35732572064399998</v>
      </c>
    </row>
    <row r="2361" spans="1:2">
      <c r="A2361">
        <v>4</v>
      </c>
      <c r="B2361">
        <v>0.82515012064100002</v>
      </c>
    </row>
    <row r="2362" spans="1:2">
      <c r="A2362">
        <v>6</v>
      </c>
      <c r="B2362">
        <v>0.25762469871799998</v>
      </c>
    </row>
    <row r="2363" spans="1:2">
      <c r="A2363">
        <v>9</v>
      </c>
      <c r="B2363">
        <v>0.48809058466900002</v>
      </c>
    </row>
    <row r="2364" spans="1:2">
      <c r="A2364">
        <v>4</v>
      </c>
      <c r="B2364">
        <v>0.85532025148500002</v>
      </c>
    </row>
    <row r="2365" spans="1:2">
      <c r="A2365">
        <v>10</v>
      </c>
      <c r="B2365">
        <v>0.136353997</v>
      </c>
    </row>
    <row r="2366" spans="1:2">
      <c r="A2366">
        <v>6</v>
      </c>
      <c r="B2366">
        <v>0.49160982519399998</v>
      </c>
    </row>
    <row r="2367" spans="1:2">
      <c r="A2367">
        <v>7</v>
      </c>
      <c r="B2367">
        <v>0.50872612813899998</v>
      </c>
    </row>
    <row r="2368" spans="1:2">
      <c r="A2368">
        <v>8</v>
      </c>
      <c r="B2368">
        <v>0.72149844314199996</v>
      </c>
    </row>
    <row r="2369" spans="1:2">
      <c r="A2369">
        <v>5</v>
      </c>
      <c r="B2369">
        <v>0.41745871193599998</v>
      </c>
    </row>
    <row r="2370" spans="1:2">
      <c r="A2370">
        <v>10</v>
      </c>
      <c r="B2370">
        <v>0.12690948535999999</v>
      </c>
    </row>
    <row r="2371" spans="1:2">
      <c r="A2371">
        <v>7</v>
      </c>
      <c r="B2371">
        <v>0.63557249788000003</v>
      </c>
    </row>
    <row r="2372" spans="1:2">
      <c r="A2372">
        <v>6</v>
      </c>
      <c r="B2372">
        <v>0.35213059768400001</v>
      </c>
    </row>
    <row r="2373" spans="1:2">
      <c r="A2373">
        <v>9</v>
      </c>
      <c r="B2373">
        <v>0.60534140623599997</v>
      </c>
    </row>
    <row r="2374" spans="1:2">
      <c r="A2374">
        <v>5</v>
      </c>
      <c r="B2374">
        <v>0.78743058544199995</v>
      </c>
    </row>
    <row r="2375" spans="1:2">
      <c r="A2375">
        <v>8</v>
      </c>
      <c r="B2375">
        <v>0.64121091332799995</v>
      </c>
    </row>
    <row r="2376" spans="1:2">
      <c r="A2376">
        <v>5</v>
      </c>
      <c r="B2376">
        <v>0.35799020158900002</v>
      </c>
    </row>
    <row r="2377" spans="1:2">
      <c r="A2377">
        <v>5</v>
      </c>
      <c r="B2377">
        <v>0.81022675763899998</v>
      </c>
    </row>
    <row r="2378" spans="1:2">
      <c r="A2378">
        <v>6</v>
      </c>
      <c r="B2378">
        <v>0.35991275995999999</v>
      </c>
    </row>
    <row r="2379" spans="1:2">
      <c r="A2379">
        <v>9</v>
      </c>
      <c r="B2379">
        <v>0.43417736682699998</v>
      </c>
    </row>
    <row r="2380" spans="1:2">
      <c r="A2380">
        <v>5</v>
      </c>
      <c r="B2380">
        <v>0.39722374001600003</v>
      </c>
    </row>
    <row r="2381" spans="1:2">
      <c r="A2381">
        <v>6</v>
      </c>
      <c r="B2381">
        <v>1.0367660534800001</v>
      </c>
    </row>
    <row r="2382" spans="1:2">
      <c r="A2382">
        <v>7</v>
      </c>
      <c r="B2382">
        <v>0.52673567866600002</v>
      </c>
    </row>
    <row r="2383" spans="1:2">
      <c r="A2383">
        <v>5</v>
      </c>
      <c r="B2383">
        <v>0.344710074757</v>
      </c>
    </row>
    <row r="2384" spans="1:2">
      <c r="A2384">
        <v>6</v>
      </c>
      <c r="B2384">
        <v>0.446192313008</v>
      </c>
    </row>
    <row r="2385" spans="1:2">
      <c r="A2385">
        <v>6</v>
      </c>
      <c r="B2385">
        <v>0.29619581603700001</v>
      </c>
    </row>
    <row r="2386" spans="1:2">
      <c r="A2386">
        <v>2</v>
      </c>
      <c r="B2386">
        <v>0.53227611018700005</v>
      </c>
    </row>
    <row r="2387" spans="1:2">
      <c r="A2387">
        <v>7</v>
      </c>
      <c r="B2387">
        <v>1.2754260157399999</v>
      </c>
    </row>
    <row r="2388" spans="1:2">
      <c r="A2388">
        <v>8</v>
      </c>
      <c r="B2388">
        <v>0.53478560077799997</v>
      </c>
    </row>
    <row r="2389" spans="1:2">
      <c r="A2389">
        <v>4</v>
      </c>
      <c r="B2389">
        <v>0.47835427835299998</v>
      </c>
    </row>
    <row r="2390" spans="1:2">
      <c r="A2390">
        <v>9</v>
      </c>
      <c r="B2390">
        <v>0.590625321004</v>
      </c>
    </row>
    <row r="2391" spans="1:2">
      <c r="A2391">
        <v>7</v>
      </c>
      <c r="B2391">
        <v>0.38305535957800002</v>
      </c>
    </row>
    <row r="2392" spans="1:2">
      <c r="A2392">
        <v>8</v>
      </c>
      <c r="B2392">
        <v>0.452421800017</v>
      </c>
    </row>
    <row r="2393" spans="1:2">
      <c r="A2393">
        <v>4</v>
      </c>
      <c r="B2393">
        <v>0.92684396211599995</v>
      </c>
    </row>
    <row r="2394" spans="1:2">
      <c r="A2394">
        <v>7</v>
      </c>
      <c r="B2394">
        <v>0.62057893160800004</v>
      </c>
    </row>
    <row r="2395" spans="1:2">
      <c r="A2395">
        <v>8</v>
      </c>
      <c r="B2395">
        <v>0.35084348653399999</v>
      </c>
    </row>
    <row r="2396" spans="1:2">
      <c r="A2396">
        <v>7</v>
      </c>
      <c r="B2396">
        <v>0.344151381619</v>
      </c>
    </row>
    <row r="2397" spans="1:2">
      <c r="A2397">
        <v>9</v>
      </c>
      <c r="B2397">
        <v>0.529385683838</v>
      </c>
    </row>
    <row r="2398" spans="1:2">
      <c r="A2398">
        <v>6</v>
      </c>
      <c r="B2398">
        <v>0.39246558995500003</v>
      </c>
    </row>
    <row r="2399" spans="1:2">
      <c r="A2399">
        <v>7</v>
      </c>
      <c r="B2399">
        <v>0.95845967970099999</v>
      </c>
    </row>
    <row r="2400" spans="1:2">
      <c r="A2400">
        <v>8</v>
      </c>
      <c r="B2400">
        <v>0.54256984441</v>
      </c>
    </row>
    <row r="2401" spans="1:2">
      <c r="A2401">
        <v>5</v>
      </c>
      <c r="B2401">
        <v>0.32480186806299999</v>
      </c>
    </row>
    <row r="2402" spans="1:2">
      <c r="A2402">
        <v>7</v>
      </c>
      <c r="B2402">
        <v>0.54309308981799997</v>
      </c>
    </row>
    <row r="2403" spans="1:2">
      <c r="A2403">
        <v>8</v>
      </c>
      <c r="B2403">
        <v>0.40160142105899999</v>
      </c>
    </row>
    <row r="2404" spans="1:2">
      <c r="A2404">
        <v>7</v>
      </c>
      <c r="B2404">
        <v>0.43792474833099998</v>
      </c>
    </row>
    <row r="2405" spans="1:2">
      <c r="A2405">
        <v>7</v>
      </c>
      <c r="B2405">
        <v>0.29481709196200001</v>
      </c>
    </row>
    <row r="2406" spans="1:2">
      <c r="A2406">
        <v>8</v>
      </c>
      <c r="B2406">
        <v>0.52018913960900004</v>
      </c>
    </row>
    <row r="2407" spans="1:2">
      <c r="A2407">
        <v>4</v>
      </c>
      <c r="B2407">
        <v>0.70985001250799995</v>
      </c>
    </row>
    <row r="2408" spans="1:2">
      <c r="A2408">
        <v>8</v>
      </c>
      <c r="B2408">
        <v>0.62269285258499996</v>
      </c>
    </row>
    <row r="2409" spans="1:2">
      <c r="A2409">
        <v>5</v>
      </c>
      <c r="B2409">
        <v>0.93922414117800002</v>
      </c>
    </row>
    <row r="2410" spans="1:2">
      <c r="A2410">
        <v>8</v>
      </c>
      <c r="B2410">
        <v>0.31033205416499998</v>
      </c>
    </row>
    <row r="2411" spans="1:2">
      <c r="A2411">
        <v>8</v>
      </c>
      <c r="B2411">
        <v>0.58644610573599998</v>
      </c>
    </row>
    <row r="2412" spans="1:2">
      <c r="A2412">
        <v>7</v>
      </c>
      <c r="B2412">
        <v>0.54752846879700001</v>
      </c>
    </row>
    <row r="2413" spans="1:2">
      <c r="A2413">
        <v>6</v>
      </c>
      <c r="B2413">
        <v>1.52649343095</v>
      </c>
    </row>
    <row r="2414" spans="1:2">
      <c r="A2414">
        <v>7</v>
      </c>
      <c r="B2414">
        <v>0.41499519489100001</v>
      </c>
    </row>
    <row r="2415" spans="1:2">
      <c r="A2415">
        <v>7</v>
      </c>
      <c r="B2415">
        <v>0.39936700209499998</v>
      </c>
    </row>
    <row r="2416" spans="1:2">
      <c r="A2416">
        <v>5</v>
      </c>
      <c r="B2416">
        <v>0.36952552646199999</v>
      </c>
    </row>
    <row r="2417" spans="1:2">
      <c r="A2417">
        <v>4</v>
      </c>
      <c r="B2417">
        <v>0.52585484166700003</v>
      </c>
    </row>
    <row r="2418" spans="1:2">
      <c r="A2418">
        <v>9</v>
      </c>
      <c r="B2418">
        <v>0.55001344589000001</v>
      </c>
    </row>
    <row r="2419" spans="1:2">
      <c r="A2419">
        <v>5</v>
      </c>
      <c r="B2419">
        <v>0.54873147594600002</v>
      </c>
    </row>
    <row r="2420" spans="1:2">
      <c r="A2420">
        <v>3</v>
      </c>
      <c r="B2420">
        <v>1.2042016338499999</v>
      </c>
    </row>
    <row r="2421" spans="1:2">
      <c r="A2421">
        <v>6</v>
      </c>
      <c r="B2421">
        <v>0.39163363567999998</v>
      </c>
    </row>
    <row r="2422" spans="1:2">
      <c r="A2422">
        <v>4</v>
      </c>
      <c r="B2422">
        <v>0.68257125164499999</v>
      </c>
    </row>
    <row r="2423" spans="1:2">
      <c r="A2423">
        <v>6</v>
      </c>
      <c r="B2423">
        <v>0.52674654177799995</v>
      </c>
    </row>
    <row r="2424" spans="1:2">
      <c r="A2424">
        <v>4</v>
      </c>
      <c r="B2424">
        <v>0.53774924059899998</v>
      </c>
    </row>
    <row r="2425" spans="1:2">
      <c r="A2425">
        <v>3</v>
      </c>
      <c r="B2425">
        <v>0.96918258168100002</v>
      </c>
    </row>
    <row r="2426" spans="1:2">
      <c r="A2426">
        <v>3</v>
      </c>
      <c r="B2426">
        <v>0.50773075380300003</v>
      </c>
    </row>
    <row r="2427" spans="1:2">
      <c r="A2427">
        <v>8</v>
      </c>
      <c r="B2427">
        <v>0.30413815387799997</v>
      </c>
    </row>
    <row r="2428" spans="1:2">
      <c r="A2428">
        <v>2</v>
      </c>
      <c r="B2428">
        <v>0.80150040499999997</v>
      </c>
    </row>
    <row r="2429" spans="1:2">
      <c r="A2429">
        <v>6</v>
      </c>
      <c r="B2429">
        <v>0.48625501751299999</v>
      </c>
    </row>
    <row r="2430" spans="1:2">
      <c r="A2430">
        <v>5</v>
      </c>
      <c r="B2430">
        <v>0.32268796298899999</v>
      </c>
    </row>
    <row r="2431" spans="1:2">
      <c r="A2431">
        <v>8</v>
      </c>
      <c r="B2431">
        <v>0.51700093335300001</v>
      </c>
    </row>
    <row r="2432" spans="1:2">
      <c r="A2432">
        <v>5</v>
      </c>
      <c r="B2432">
        <v>0.118806642381</v>
      </c>
    </row>
    <row r="2433" spans="1:2">
      <c r="A2433">
        <v>7</v>
      </c>
      <c r="B2433">
        <v>0.35010274915700001</v>
      </c>
    </row>
    <row r="2434" spans="1:2">
      <c r="A2434">
        <v>8</v>
      </c>
      <c r="B2434">
        <v>0.318231514243</v>
      </c>
    </row>
    <row r="2435" spans="1:2">
      <c r="A2435">
        <v>6</v>
      </c>
      <c r="B2435">
        <v>0.38048536865400001</v>
      </c>
    </row>
    <row r="2436" spans="1:2">
      <c r="A2436">
        <v>8</v>
      </c>
      <c r="B2436">
        <v>0.62216284594500004</v>
      </c>
    </row>
    <row r="2437" spans="1:2">
      <c r="A2437">
        <v>8</v>
      </c>
      <c r="B2437">
        <v>0.19183788745200001</v>
      </c>
    </row>
    <row r="2438" spans="1:2">
      <c r="A2438">
        <v>6</v>
      </c>
      <c r="B2438">
        <v>0.60371646441500004</v>
      </c>
    </row>
    <row r="2439" spans="1:2">
      <c r="A2439">
        <v>4</v>
      </c>
      <c r="B2439">
        <v>0.205482479543</v>
      </c>
    </row>
    <row r="2440" spans="1:2">
      <c r="A2440">
        <v>5</v>
      </c>
      <c r="B2440">
        <v>0.34935273030300001</v>
      </c>
    </row>
    <row r="2441" spans="1:2">
      <c r="A2441">
        <v>8</v>
      </c>
      <c r="B2441">
        <v>0.25631972147999998</v>
      </c>
    </row>
    <row r="2442" spans="1:2">
      <c r="A2442">
        <v>8</v>
      </c>
      <c r="B2442">
        <v>0.66791135648300004</v>
      </c>
    </row>
    <row r="2443" spans="1:2">
      <c r="A2443">
        <v>4</v>
      </c>
      <c r="B2443">
        <v>0.92359256096999998</v>
      </c>
    </row>
    <row r="2444" spans="1:2">
      <c r="A2444">
        <v>7</v>
      </c>
      <c r="B2444">
        <v>0.49728931823400002</v>
      </c>
    </row>
    <row r="2445" spans="1:2">
      <c r="A2445">
        <v>6</v>
      </c>
      <c r="B2445">
        <v>0.511499668061</v>
      </c>
    </row>
    <row r="2446" spans="1:2">
      <c r="A2446">
        <v>7</v>
      </c>
      <c r="B2446">
        <v>0.43411824849399999</v>
      </c>
    </row>
    <row r="2447" spans="1:2">
      <c r="A2447">
        <v>7</v>
      </c>
      <c r="B2447">
        <v>0.23247808773799999</v>
      </c>
    </row>
    <row r="2448" spans="1:2">
      <c r="A2448">
        <v>2</v>
      </c>
      <c r="B2448">
        <v>0.75473500901099999</v>
      </c>
    </row>
    <row r="2449" spans="1:2">
      <c r="A2449">
        <v>8</v>
      </c>
      <c r="B2449">
        <v>0.47962294233699998</v>
      </c>
    </row>
    <row r="2450" spans="1:2">
      <c r="A2450">
        <v>7</v>
      </c>
      <c r="B2450">
        <v>0.46725987690300003</v>
      </c>
    </row>
    <row r="2451" spans="1:2">
      <c r="A2451">
        <v>7</v>
      </c>
      <c r="B2451">
        <v>0.497883519552</v>
      </c>
    </row>
    <row r="2452" spans="1:2">
      <c r="A2452">
        <v>6</v>
      </c>
      <c r="B2452">
        <v>0.19754772785499999</v>
      </c>
    </row>
    <row r="2453" spans="1:2">
      <c r="A2453">
        <v>5</v>
      </c>
      <c r="B2453">
        <v>0.74578290277899995</v>
      </c>
    </row>
    <row r="2454" spans="1:2">
      <c r="A2454">
        <v>2</v>
      </c>
      <c r="B2454">
        <v>0.89308344739900003</v>
      </c>
    </row>
    <row r="2455" spans="1:2">
      <c r="A2455">
        <v>6</v>
      </c>
      <c r="B2455">
        <v>0.53750764589400002</v>
      </c>
    </row>
    <row r="2456" spans="1:2">
      <c r="A2456">
        <v>8</v>
      </c>
      <c r="B2456">
        <v>0.334428517556</v>
      </c>
    </row>
    <row r="2457" spans="1:2">
      <c r="A2457">
        <v>8</v>
      </c>
      <c r="B2457">
        <v>0.58620841038799998</v>
      </c>
    </row>
    <row r="2458" spans="1:2">
      <c r="A2458">
        <v>3</v>
      </c>
      <c r="B2458">
        <v>0.612930760327</v>
      </c>
    </row>
    <row r="2459" spans="1:2">
      <c r="A2459">
        <v>6</v>
      </c>
      <c r="B2459">
        <v>0.77518903655299998</v>
      </c>
    </row>
    <row r="2460" spans="1:2">
      <c r="A2460">
        <v>7</v>
      </c>
      <c r="B2460">
        <v>0.28861091672599998</v>
      </c>
    </row>
    <row r="2461" spans="1:2">
      <c r="A2461">
        <v>8</v>
      </c>
      <c r="B2461">
        <v>0.54152220252700001</v>
      </c>
    </row>
    <row r="2462" spans="1:2">
      <c r="A2462">
        <v>7</v>
      </c>
      <c r="B2462">
        <v>0.40672585533400002</v>
      </c>
    </row>
    <row r="2463" spans="1:2">
      <c r="A2463">
        <v>7</v>
      </c>
      <c r="B2463">
        <v>0.44766407941699998</v>
      </c>
    </row>
    <row r="2464" spans="1:2">
      <c r="A2464">
        <v>4</v>
      </c>
      <c r="B2464">
        <v>0.88513571978700001</v>
      </c>
    </row>
    <row r="2465" spans="1:2">
      <c r="A2465">
        <v>8</v>
      </c>
      <c r="B2465">
        <v>0.39864089733699998</v>
      </c>
    </row>
    <row r="2466" spans="1:2">
      <c r="A2466">
        <v>3</v>
      </c>
      <c r="B2466">
        <v>1.0851631229800001</v>
      </c>
    </row>
    <row r="2467" spans="1:2">
      <c r="A2467">
        <v>5</v>
      </c>
      <c r="B2467">
        <v>0.46191270491899999</v>
      </c>
    </row>
    <row r="2468" spans="1:2">
      <c r="A2468">
        <v>6</v>
      </c>
      <c r="B2468">
        <v>0.46073049298699997</v>
      </c>
    </row>
    <row r="2469" spans="1:2">
      <c r="A2469">
        <v>8</v>
      </c>
      <c r="B2469">
        <v>0.56347691634800001</v>
      </c>
    </row>
    <row r="2470" spans="1:2">
      <c r="A2470">
        <v>7</v>
      </c>
      <c r="B2470">
        <v>0.42602429147199999</v>
      </c>
    </row>
    <row r="2471" spans="1:2">
      <c r="A2471">
        <v>4</v>
      </c>
      <c r="B2471">
        <v>0.66881334575999996</v>
      </c>
    </row>
    <row r="2472" spans="1:2">
      <c r="A2472">
        <v>2</v>
      </c>
      <c r="B2472">
        <v>1.35176081229</v>
      </c>
    </row>
    <row r="2473" spans="1:2">
      <c r="A2473">
        <v>8</v>
      </c>
      <c r="B2473">
        <v>0.340893161055</v>
      </c>
    </row>
    <row r="2474" spans="1:2">
      <c r="A2474">
        <v>7</v>
      </c>
      <c r="B2474">
        <v>0.36791355020400002</v>
      </c>
    </row>
    <row r="2475" spans="1:2">
      <c r="A2475">
        <v>5</v>
      </c>
      <c r="B2475">
        <v>0.69202182258099998</v>
      </c>
    </row>
    <row r="2476" spans="1:2">
      <c r="A2476">
        <v>6</v>
      </c>
      <c r="B2476">
        <v>0.57800565260600001</v>
      </c>
    </row>
    <row r="2477" spans="1:2">
      <c r="A2477">
        <v>5</v>
      </c>
      <c r="B2477">
        <v>0.63501096704500004</v>
      </c>
    </row>
    <row r="2478" spans="1:2">
      <c r="A2478">
        <v>9</v>
      </c>
      <c r="B2478">
        <v>0.39965142641099999</v>
      </c>
    </row>
    <row r="2479" spans="1:2">
      <c r="A2479">
        <v>9</v>
      </c>
      <c r="B2479">
        <v>0.24056410322899999</v>
      </c>
    </row>
    <row r="2480" spans="1:2">
      <c r="A2480">
        <v>7</v>
      </c>
      <c r="B2480">
        <v>0.48698213349399999</v>
      </c>
    </row>
    <row r="2481" spans="1:2">
      <c r="A2481">
        <v>5</v>
      </c>
      <c r="B2481">
        <v>0.74201337791199995</v>
      </c>
    </row>
    <row r="2482" spans="1:2">
      <c r="A2482">
        <v>7</v>
      </c>
      <c r="B2482">
        <v>0.63885767657000003</v>
      </c>
    </row>
    <row r="2483" spans="1:2">
      <c r="A2483">
        <v>6</v>
      </c>
      <c r="B2483">
        <v>0.51551697335000002</v>
      </c>
    </row>
    <row r="2484" spans="1:2">
      <c r="A2484">
        <v>4</v>
      </c>
      <c r="B2484">
        <v>0.29850201818599997</v>
      </c>
    </row>
    <row r="2485" spans="1:2">
      <c r="A2485">
        <v>7</v>
      </c>
      <c r="B2485">
        <v>0.31223086010500001</v>
      </c>
    </row>
    <row r="2486" spans="1:2">
      <c r="A2486">
        <v>6</v>
      </c>
      <c r="B2486">
        <v>0.25942104727100002</v>
      </c>
    </row>
    <row r="2487" spans="1:2">
      <c r="A2487">
        <v>7</v>
      </c>
      <c r="B2487">
        <v>0.51069729063799996</v>
      </c>
    </row>
    <row r="2488" spans="1:2">
      <c r="A2488">
        <v>8</v>
      </c>
      <c r="B2488">
        <v>0.17163070769399999</v>
      </c>
    </row>
    <row r="2489" spans="1:2">
      <c r="A2489">
        <v>8</v>
      </c>
      <c r="B2489">
        <v>0.36053162335599998</v>
      </c>
    </row>
    <row r="2490" spans="1:2">
      <c r="A2490">
        <v>4</v>
      </c>
      <c r="B2490">
        <v>0.50140588516999995</v>
      </c>
    </row>
    <row r="2491" spans="1:2">
      <c r="A2491">
        <v>6</v>
      </c>
      <c r="B2491">
        <v>0.377383762437</v>
      </c>
    </row>
    <row r="2492" spans="1:2">
      <c r="A2492">
        <v>4</v>
      </c>
      <c r="B2492">
        <v>0.30489308514500002</v>
      </c>
    </row>
    <row r="2493" spans="1:2">
      <c r="A2493">
        <v>6</v>
      </c>
      <c r="B2493">
        <v>0.32066273127400002</v>
      </c>
    </row>
    <row r="2494" spans="1:2">
      <c r="A2494">
        <v>4</v>
      </c>
      <c r="B2494">
        <v>0.50798442929099996</v>
      </c>
    </row>
    <row r="2495" spans="1:2">
      <c r="A2495">
        <v>8</v>
      </c>
      <c r="B2495">
        <v>0.54067381380000001</v>
      </c>
    </row>
    <row r="2496" spans="1:2">
      <c r="A2496">
        <v>2</v>
      </c>
      <c r="B2496">
        <v>0.60629892779600003</v>
      </c>
    </row>
    <row r="2497" spans="1:2">
      <c r="A2497">
        <v>3</v>
      </c>
      <c r="B2497">
        <v>0.48715501763699998</v>
      </c>
    </row>
    <row r="2498" spans="1:2">
      <c r="A2498">
        <v>9</v>
      </c>
      <c r="B2498">
        <v>0.56040239632599997</v>
      </c>
    </row>
    <row r="2499" spans="1:2">
      <c r="A2499">
        <v>3</v>
      </c>
      <c r="B2499">
        <v>1.2980975180000001</v>
      </c>
    </row>
    <row r="2500" spans="1:2">
      <c r="A2500">
        <v>5</v>
      </c>
      <c r="B2500">
        <v>0.37975974593799999</v>
      </c>
    </row>
    <row r="2501" spans="1:2">
      <c r="A2501">
        <v>5</v>
      </c>
      <c r="B2501">
        <v>0.35112765655</v>
      </c>
    </row>
    <row r="2502" spans="1:2">
      <c r="A2502">
        <v>9</v>
      </c>
      <c r="B2502">
        <v>0.25479024820899998</v>
      </c>
    </row>
    <row r="2503" spans="1:2">
      <c r="A2503">
        <v>8</v>
      </c>
      <c r="B2503">
        <v>0.41430469764400002</v>
      </c>
    </row>
    <row r="2504" spans="1:2">
      <c r="A2504">
        <v>4</v>
      </c>
      <c r="B2504">
        <v>0.58298098642499996</v>
      </c>
    </row>
    <row r="2505" spans="1:2">
      <c r="A2505">
        <v>6</v>
      </c>
      <c r="B2505">
        <v>0.454257295033</v>
      </c>
    </row>
    <row r="2506" spans="1:2">
      <c r="A2506">
        <v>5</v>
      </c>
      <c r="B2506">
        <v>0.51175353878499996</v>
      </c>
    </row>
    <row r="2507" spans="1:2">
      <c r="A2507">
        <v>8</v>
      </c>
      <c r="B2507">
        <v>0.55749038830800002</v>
      </c>
    </row>
    <row r="2508" spans="1:2">
      <c r="A2508">
        <v>6</v>
      </c>
      <c r="B2508">
        <v>0.37886503270999999</v>
      </c>
    </row>
    <row r="2509" spans="1:2">
      <c r="A2509">
        <v>8</v>
      </c>
      <c r="B2509">
        <v>0.638544198103</v>
      </c>
    </row>
    <row r="2510" spans="1:2">
      <c r="A2510">
        <v>5</v>
      </c>
      <c r="B2510">
        <v>0.38712407001299998</v>
      </c>
    </row>
    <row r="2511" spans="1:2">
      <c r="A2511">
        <v>6</v>
      </c>
      <c r="B2511">
        <v>0.59090597463299999</v>
      </c>
    </row>
    <row r="2512" spans="1:2">
      <c r="A2512">
        <v>6</v>
      </c>
      <c r="B2512">
        <v>0.37375378443599999</v>
      </c>
    </row>
    <row r="2513" spans="1:2">
      <c r="A2513">
        <v>6</v>
      </c>
      <c r="B2513">
        <v>0.64351526443899998</v>
      </c>
    </row>
    <row r="2514" spans="1:2">
      <c r="A2514">
        <v>3</v>
      </c>
      <c r="B2514">
        <v>0.918325959799</v>
      </c>
    </row>
    <row r="2515" spans="1:2">
      <c r="A2515">
        <v>6</v>
      </c>
      <c r="B2515">
        <v>0.45522063538800001</v>
      </c>
    </row>
    <row r="2516" spans="1:2">
      <c r="A2516">
        <v>4</v>
      </c>
      <c r="B2516">
        <v>0.28824836632599998</v>
      </c>
    </row>
    <row r="2517" spans="1:2">
      <c r="A2517">
        <v>3</v>
      </c>
      <c r="B2517">
        <v>0.62836470214399998</v>
      </c>
    </row>
    <row r="2518" spans="1:2">
      <c r="A2518">
        <v>8</v>
      </c>
      <c r="B2518">
        <v>0.34392059965499999</v>
      </c>
    </row>
    <row r="2519" spans="1:2">
      <c r="A2519">
        <v>8</v>
      </c>
      <c r="B2519">
        <v>0.52287731310300001</v>
      </c>
    </row>
    <row r="2520" spans="1:2">
      <c r="A2520">
        <v>6</v>
      </c>
      <c r="B2520">
        <v>0.49727858249599999</v>
      </c>
    </row>
    <row r="2521" spans="1:2">
      <c r="A2521">
        <v>7</v>
      </c>
      <c r="B2521">
        <v>0.58260062441600002</v>
      </c>
    </row>
    <row r="2522" spans="1:2">
      <c r="A2522">
        <v>9</v>
      </c>
      <c r="B2522">
        <v>0.36973853817300001</v>
      </c>
    </row>
    <row r="2523" spans="1:2">
      <c r="A2523">
        <v>5</v>
      </c>
      <c r="B2523">
        <v>0.17475283368700001</v>
      </c>
    </row>
    <row r="2524" spans="1:2">
      <c r="A2524">
        <v>6</v>
      </c>
      <c r="B2524">
        <v>0.41187895125099999</v>
      </c>
    </row>
    <row r="2525" spans="1:2">
      <c r="A2525">
        <v>7</v>
      </c>
      <c r="B2525">
        <v>0.50427575911</v>
      </c>
    </row>
    <row r="2526" spans="1:2">
      <c r="A2526">
        <v>5</v>
      </c>
      <c r="B2526">
        <v>0.31695907747099999</v>
      </c>
    </row>
    <row r="2527" spans="1:2">
      <c r="A2527">
        <v>7</v>
      </c>
      <c r="B2527">
        <v>0.60653094375799999</v>
      </c>
    </row>
    <row r="2528" spans="1:2">
      <c r="A2528">
        <v>9</v>
      </c>
      <c r="B2528">
        <v>0.70268931624099995</v>
      </c>
    </row>
    <row r="2529" spans="1:2">
      <c r="A2529">
        <v>6</v>
      </c>
      <c r="B2529">
        <v>0.26563970664600001</v>
      </c>
    </row>
    <row r="2530" spans="1:2">
      <c r="A2530">
        <v>10</v>
      </c>
      <c r="B2530">
        <v>0.491124662381</v>
      </c>
    </row>
    <row r="2531" spans="1:2">
      <c r="A2531">
        <v>7</v>
      </c>
      <c r="B2531">
        <v>0.45920469373799999</v>
      </c>
    </row>
    <row r="2532" spans="1:2">
      <c r="A2532">
        <v>8</v>
      </c>
      <c r="B2532">
        <v>0.71046377388899995</v>
      </c>
    </row>
    <row r="2533" spans="1:2">
      <c r="A2533">
        <v>10</v>
      </c>
      <c r="B2533">
        <v>0.448643273452</v>
      </c>
    </row>
    <row r="2534" spans="1:2">
      <c r="A2534">
        <v>8</v>
      </c>
      <c r="B2534">
        <v>0.70108403208900005</v>
      </c>
    </row>
    <row r="2535" spans="1:2">
      <c r="A2535">
        <v>6</v>
      </c>
      <c r="B2535">
        <v>0.241133292129</v>
      </c>
    </row>
    <row r="2536" spans="1:2">
      <c r="A2536">
        <v>6</v>
      </c>
      <c r="B2536">
        <v>0.90141799093800001</v>
      </c>
    </row>
    <row r="2537" spans="1:2">
      <c r="A2537">
        <v>3</v>
      </c>
      <c r="B2537">
        <v>0.42942753593600003</v>
      </c>
    </row>
    <row r="2538" spans="1:2">
      <c r="A2538">
        <v>5</v>
      </c>
      <c r="B2538">
        <v>0.58609044711199998</v>
      </c>
    </row>
    <row r="2539" spans="1:2">
      <c r="A2539">
        <v>9</v>
      </c>
      <c r="B2539">
        <v>0.62425590554099997</v>
      </c>
    </row>
    <row r="2540" spans="1:2">
      <c r="A2540">
        <v>7</v>
      </c>
      <c r="B2540">
        <v>0.51892845119599995</v>
      </c>
    </row>
    <row r="2541" spans="1:2">
      <c r="A2541">
        <v>5</v>
      </c>
      <c r="B2541">
        <v>0.18061698618399999</v>
      </c>
    </row>
    <row r="2542" spans="1:2">
      <c r="A2542">
        <v>6</v>
      </c>
      <c r="B2542">
        <v>0.54865404245500005</v>
      </c>
    </row>
    <row r="2543" spans="1:2">
      <c r="A2543">
        <v>8</v>
      </c>
      <c r="B2543">
        <v>0.417261701554</v>
      </c>
    </row>
    <row r="2544" spans="1:2">
      <c r="A2544">
        <v>4</v>
      </c>
      <c r="B2544">
        <v>0.44043954309599997</v>
      </c>
    </row>
    <row r="2545" spans="1:2">
      <c r="A2545">
        <v>8</v>
      </c>
      <c r="B2545">
        <v>0.34472409323499997</v>
      </c>
    </row>
    <row r="2546" spans="1:2">
      <c r="A2546">
        <v>6</v>
      </c>
      <c r="B2546">
        <v>0.41813216994399999</v>
      </c>
    </row>
    <row r="2547" spans="1:2">
      <c r="A2547">
        <v>8</v>
      </c>
      <c r="B2547">
        <v>0.386811393901</v>
      </c>
    </row>
    <row r="2548" spans="1:2">
      <c r="A2548">
        <v>7</v>
      </c>
      <c r="B2548">
        <v>0.52298217393299995</v>
      </c>
    </row>
    <row r="2549" spans="1:2">
      <c r="A2549">
        <v>6</v>
      </c>
      <c r="B2549">
        <v>0.594828437115</v>
      </c>
    </row>
    <row r="2550" spans="1:2">
      <c r="A2550">
        <v>8</v>
      </c>
      <c r="B2550">
        <v>0.525270463277</v>
      </c>
    </row>
    <row r="2551" spans="1:2">
      <c r="A2551">
        <v>4</v>
      </c>
      <c r="B2551">
        <v>0.66540925822399999</v>
      </c>
    </row>
    <row r="2552" spans="1:2">
      <c r="A2552">
        <v>4</v>
      </c>
      <c r="B2552">
        <v>0.65191369694599999</v>
      </c>
    </row>
    <row r="2553" spans="1:2">
      <c r="A2553">
        <v>5</v>
      </c>
      <c r="B2553">
        <v>0.46128802527899998</v>
      </c>
    </row>
    <row r="2554" spans="1:2">
      <c r="A2554">
        <v>6</v>
      </c>
      <c r="B2554">
        <v>0.564899518308</v>
      </c>
    </row>
    <row r="2555" spans="1:2">
      <c r="A2555">
        <v>7</v>
      </c>
      <c r="B2555">
        <v>0.55408280098600005</v>
      </c>
    </row>
    <row r="2556" spans="1:2">
      <c r="A2556">
        <v>4</v>
      </c>
      <c r="B2556">
        <v>0.37916598393399997</v>
      </c>
    </row>
    <row r="2557" spans="1:2">
      <c r="A2557">
        <v>6</v>
      </c>
      <c r="B2557">
        <v>0.40149786829099998</v>
      </c>
    </row>
    <row r="2558" spans="1:2">
      <c r="A2558">
        <v>5</v>
      </c>
      <c r="B2558">
        <v>0.25446279806099997</v>
      </c>
    </row>
    <row r="2559" spans="1:2">
      <c r="A2559">
        <v>8</v>
      </c>
      <c r="B2559">
        <v>0.52698788780399997</v>
      </c>
    </row>
    <row r="2560" spans="1:2">
      <c r="A2560">
        <v>5</v>
      </c>
      <c r="B2560">
        <v>0.611384059102</v>
      </c>
    </row>
    <row r="2561" spans="1:2">
      <c r="A2561">
        <v>6</v>
      </c>
      <c r="B2561">
        <v>0.89442854891199997</v>
      </c>
    </row>
    <row r="2562" spans="1:2">
      <c r="A2562">
        <v>4</v>
      </c>
      <c r="B2562">
        <v>0.58837945095199995</v>
      </c>
    </row>
    <row r="2563" spans="1:2">
      <c r="A2563">
        <v>3</v>
      </c>
      <c r="B2563">
        <v>0.42727656224600002</v>
      </c>
    </row>
    <row r="2564" spans="1:2">
      <c r="A2564">
        <v>8</v>
      </c>
      <c r="B2564">
        <v>0.38814752554699999</v>
      </c>
    </row>
    <row r="2565" spans="1:2">
      <c r="A2565">
        <v>3</v>
      </c>
      <c r="B2565">
        <v>0.69646612761899995</v>
      </c>
    </row>
    <row r="2566" spans="1:2">
      <c r="A2566">
        <v>7</v>
      </c>
      <c r="B2566">
        <v>0.162613654124</v>
      </c>
    </row>
    <row r="2567" spans="1:2">
      <c r="A2567">
        <v>2</v>
      </c>
      <c r="B2567">
        <v>1.3852611243899999</v>
      </c>
    </row>
    <row r="2568" spans="1:2">
      <c r="A2568">
        <v>9</v>
      </c>
      <c r="B2568">
        <v>0.40891811610700002</v>
      </c>
    </row>
    <row r="2569" spans="1:2">
      <c r="A2569">
        <v>6</v>
      </c>
      <c r="B2569">
        <v>0.25353419494399998</v>
      </c>
    </row>
    <row r="2570" spans="1:2">
      <c r="A2570">
        <v>3</v>
      </c>
      <c r="B2570">
        <v>0.69345777251100005</v>
      </c>
    </row>
    <row r="2571" spans="1:2">
      <c r="A2571">
        <v>6</v>
      </c>
      <c r="B2571">
        <v>0.29887492074799998</v>
      </c>
    </row>
    <row r="2572" spans="1:2">
      <c r="A2572">
        <v>7</v>
      </c>
      <c r="B2572">
        <v>0.334530030448</v>
      </c>
    </row>
    <row r="2573" spans="1:2">
      <c r="A2573">
        <v>7</v>
      </c>
      <c r="B2573">
        <v>0.31517528104600001</v>
      </c>
    </row>
    <row r="2574" spans="1:2">
      <c r="A2574">
        <v>6</v>
      </c>
      <c r="B2574">
        <v>0.46413522890100001</v>
      </c>
    </row>
    <row r="2575" spans="1:2">
      <c r="A2575">
        <v>8</v>
      </c>
      <c r="B2575">
        <v>0.33946796191099998</v>
      </c>
    </row>
    <row r="2576" spans="1:2">
      <c r="A2576">
        <v>3</v>
      </c>
      <c r="B2576">
        <v>0.64553938534099997</v>
      </c>
    </row>
    <row r="2577" spans="1:2">
      <c r="A2577">
        <v>6</v>
      </c>
      <c r="B2577">
        <v>0.431469984955</v>
      </c>
    </row>
    <row r="2578" spans="1:2">
      <c r="A2578">
        <v>3</v>
      </c>
      <c r="B2578">
        <v>1.1962086143699999</v>
      </c>
    </row>
    <row r="2579" spans="1:2">
      <c r="A2579">
        <v>4</v>
      </c>
      <c r="B2579">
        <v>1.40269661757</v>
      </c>
    </row>
    <row r="2580" spans="1:2">
      <c r="A2580">
        <v>4</v>
      </c>
      <c r="B2580">
        <v>1.7285313207399999</v>
      </c>
    </row>
    <row r="2581" spans="1:2">
      <c r="A2581">
        <v>6</v>
      </c>
      <c r="B2581">
        <v>0.500598095184</v>
      </c>
    </row>
    <row r="2582" spans="1:2">
      <c r="A2582">
        <v>7</v>
      </c>
      <c r="B2582">
        <v>0.21015048391999999</v>
      </c>
    </row>
    <row r="2583" spans="1:2">
      <c r="A2583">
        <v>7</v>
      </c>
      <c r="B2583">
        <v>0.46604188735500002</v>
      </c>
    </row>
    <row r="2584" spans="1:2">
      <c r="A2584">
        <v>5</v>
      </c>
      <c r="B2584">
        <v>0.67807863621599995</v>
      </c>
    </row>
    <row r="2585" spans="1:2">
      <c r="A2585">
        <v>3</v>
      </c>
      <c r="B2585">
        <v>0.75399775993600004</v>
      </c>
    </row>
    <row r="2586" spans="1:2">
      <c r="A2586">
        <v>7</v>
      </c>
      <c r="B2586">
        <v>0.27941213911099999</v>
      </c>
    </row>
    <row r="2587" spans="1:2">
      <c r="A2587">
        <v>5</v>
      </c>
      <c r="B2587">
        <v>0.58812262573100005</v>
      </c>
    </row>
    <row r="2588" spans="1:2">
      <c r="A2588">
        <v>5</v>
      </c>
      <c r="B2588">
        <v>0.69164285159000005</v>
      </c>
    </row>
    <row r="2589" spans="1:2">
      <c r="A2589">
        <v>4</v>
      </c>
      <c r="B2589">
        <v>0.91838354474899997</v>
      </c>
    </row>
    <row r="2590" spans="1:2">
      <c r="A2590">
        <v>7</v>
      </c>
      <c r="B2590">
        <v>0.30107030778100002</v>
      </c>
    </row>
    <row r="2591" spans="1:2">
      <c r="A2591">
        <v>8</v>
      </c>
      <c r="B2591">
        <v>0.51681663800800004</v>
      </c>
    </row>
    <row r="2592" spans="1:2">
      <c r="A2592">
        <v>8</v>
      </c>
      <c r="B2592">
        <v>0.53755803061399998</v>
      </c>
    </row>
    <row r="2593" spans="1:2">
      <c r="A2593">
        <v>9</v>
      </c>
      <c r="B2593">
        <v>0.31504833557799999</v>
      </c>
    </row>
    <row r="2594" spans="1:2">
      <c r="A2594">
        <v>4</v>
      </c>
      <c r="B2594">
        <v>0.47362697388899999</v>
      </c>
    </row>
    <row r="2595" spans="1:2">
      <c r="A2595">
        <v>6</v>
      </c>
      <c r="B2595">
        <v>0.60698617962300006</v>
      </c>
    </row>
    <row r="2596" spans="1:2">
      <c r="A2596">
        <v>7</v>
      </c>
      <c r="B2596">
        <v>0.33831165680899999</v>
      </c>
    </row>
    <row r="2597" spans="1:2">
      <c r="A2597">
        <v>10</v>
      </c>
      <c r="B2597">
        <v>0.38306767258500002</v>
      </c>
    </row>
    <row r="2598" spans="1:2">
      <c r="A2598">
        <v>7</v>
      </c>
      <c r="B2598">
        <v>0.662140204028</v>
      </c>
    </row>
    <row r="2599" spans="1:2">
      <c r="A2599">
        <v>6</v>
      </c>
      <c r="B2599">
        <v>0.98155564571499998</v>
      </c>
    </row>
    <row r="2600" spans="1:2">
      <c r="A2600">
        <v>6</v>
      </c>
      <c r="B2600">
        <v>0.45599028971599997</v>
      </c>
    </row>
    <row r="2601" spans="1:2">
      <c r="A2601">
        <v>5</v>
      </c>
      <c r="B2601">
        <v>0.41227136325800001</v>
      </c>
    </row>
    <row r="2602" spans="1:2">
      <c r="A2602">
        <v>4</v>
      </c>
      <c r="B2602">
        <v>1.2706190827499999</v>
      </c>
    </row>
    <row r="2603" spans="1:2">
      <c r="A2603">
        <v>8</v>
      </c>
      <c r="B2603">
        <v>0.44536435944399999</v>
      </c>
    </row>
    <row r="2604" spans="1:2">
      <c r="A2604">
        <v>5</v>
      </c>
      <c r="B2604">
        <v>0.212580407862</v>
      </c>
    </row>
    <row r="2605" spans="1:2">
      <c r="A2605">
        <v>6</v>
      </c>
      <c r="B2605">
        <v>0.95304621718399996</v>
      </c>
    </row>
    <row r="2606" spans="1:2">
      <c r="A2606">
        <v>6</v>
      </c>
      <c r="B2606">
        <v>0.16264370543699999</v>
      </c>
    </row>
    <row r="2607" spans="1:2">
      <c r="A2607">
        <v>3</v>
      </c>
      <c r="B2607">
        <v>0.90689151622899999</v>
      </c>
    </row>
    <row r="2608" spans="1:2">
      <c r="A2608">
        <v>4</v>
      </c>
      <c r="B2608">
        <v>1.2930745317400001</v>
      </c>
    </row>
    <row r="2609" spans="1:2">
      <c r="A2609">
        <v>8</v>
      </c>
      <c r="B2609">
        <v>0.30255195029900001</v>
      </c>
    </row>
    <row r="2610" spans="1:2">
      <c r="A2610">
        <v>3</v>
      </c>
      <c r="B2610">
        <v>0.66681747694500004</v>
      </c>
    </row>
    <row r="2611" spans="1:2">
      <c r="A2611">
        <v>5</v>
      </c>
      <c r="B2611">
        <v>0.51958605317600004</v>
      </c>
    </row>
    <row r="2612" spans="1:2">
      <c r="A2612">
        <v>8</v>
      </c>
      <c r="B2612">
        <v>0.39905646856600002</v>
      </c>
    </row>
    <row r="2613" spans="1:2">
      <c r="A2613">
        <v>6</v>
      </c>
      <c r="B2613">
        <v>0.48822061638800002</v>
      </c>
    </row>
    <row r="2614" spans="1:2">
      <c r="A2614">
        <v>9</v>
      </c>
      <c r="B2614">
        <v>0.49967413864299998</v>
      </c>
    </row>
    <row r="2615" spans="1:2">
      <c r="A2615">
        <v>7</v>
      </c>
      <c r="B2615">
        <v>0.485969352365</v>
      </c>
    </row>
    <row r="2616" spans="1:2">
      <c r="A2616">
        <v>6</v>
      </c>
      <c r="B2616">
        <v>0.31693221138400002</v>
      </c>
    </row>
    <row r="2617" spans="1:2">
      <c r="A2617">
        <v>6</v>
      </c>
      <c r="B2617">
        <v>0.48160603617999997</v>
      </c>
    </row>
    <row r="2618" spans="1:2">
      <c r="A2618">
        <v>8</v>
      </c>
      <c r="B2618">
        <v>0.41926404608200002</v>
      </c>
    </row>
    <row r="2619" spans="1:2">
      <c r="A2619">
        <v>9</v>
      </c>
      <c r="B2619">
        <v>0.53937490056899995</v>
      </c>
    </row>
    <row r="2620" spans="1:2">
      <c r="A2620">
        <v>5</v>
      </c>
      <c r="B2620">
        <v>0.49195102021100001</v>
      </c>
    </row>
    <row r="2621" spans="1:2">
      <c r="A2621">
        <v>8</v>
      </c>
      <c r="B2621">
        <v>0.19922088485200001</v>
      </c>
    </row>
    <row r="2622" spans="1:2">
      <c r="A2622">
        <v>5</v>
      </c>
      <c r="B2622">
        <v>0.46283820183300001</v>
      </c>
    </row>
    <row r="2623" spans="1:2">
      <c r="A2623">
        <v>7</v>
      </c>
      <c r="B2623">
        <v>0.53100580076899995</v>
      </c>
    </row>
    <row r="2624" spans="1:2">
      <c r="A2624">
        <v>6</v>
      </c>
      <c r="B2624">
        <v>0.54103001216900004</v>
      </c>
    </row>
    <row r="2625" spans="1:2">
      <c r="A2625">
        <v>8</v>
      </c>
      <c r="B2625">
        <v>0.51449718923200005</v>
      </c>
    </row>
    <row r="2626" spans="1:2">
      <c r="A2626">
        <v>7</v>
      </c>
      <c r="B2626">
        <v>0.90146122669700002</v>
      </c>
    </row>
    <row r="2627" spans="1:2">
      <c r="A2627">
        <v>2</v>
      </c>
      <c r="B2627">
        <v>0.85603674334400004</v>
      </c>
    </row>
    <row r="2628" spans="1:2">
      <c r="A2628">
        <v>6</v>
      </c>
      <c r="B2628">
        <v>0.40098797792599999</v>
      </c>
    </row>
    <row r="2629" spans="1:2">
      <c r="A2629">
        <v>7</v>
      </c>
      <c r="B2629">
        <v>0.74074217314599999</v>
      </c>
    </row>
    <row r="2630" spans="1:2">
      <c r="A2630">
        <v>5</v>
      </c>
      <c r="B2630">
        <v>0.67582150933200003</v>
      </c>
    </row>
    <row r="2631" spans="1:2">
      <c r="A2631">
        <v>8</v>
      </c>
      <c r="B2631">
        <v>0.45062744346299999</v>
      </c>
    </row>
    <row r="2632" spans="1:2">
      <c r="A2632">
        <v>7</v>
      </c>
      <c r="B2632">
        <v>0.38517937450599998</v>
      </c>
    </row>
    <row r="2633" spans="1:2">
      <c r="A2633">
        <v>4</v>
      </c>
      <c r="B2633">
        <v>0.84612743292799997</v>
      </c>
    </row>
    <row r="2634" spans="1:2">
      <c r="A2634">
        <v>8</v>
      </c>
      <c r="B2634">
        <v>0.68815137162600004</v>
      </c>
    </row>
    <row r="2635" spans="1:2">
      <c r="A2635">
        <v>6</v>
      </c>
      <c r="B2635">
        <v>0.700678237441</v>
      </c>
    </row>
    <row r="2636" spans="1:2">
      <c r="A2636">
        <v>8</v>
      </c>
      <c r="B2636">
        <v>0.27481274364899999</v>
      </c>
    </row>
    <row r="2637" spans="1:2">
      <c r="A2637">
        <v>9</v>
      </c>
      <c r="B2637">
        <v>0.63125876140799997</v>
      </c>
    </row>
    <row r="2638" spans="1:2">
      <c r="A2638">
        <v>7</v>
      </c>
      <c r="B2638">
        <v>0.40098895438400001</v>
      </c>
    </row>
    <row r="2639" spans="1:2">
      <c r="A2639">
        <v>6</v>
      </c>
      <c r="B2639">
        <v>0.356697531264</v>
      </c>
    </row>
    <row r="2640" spans="1:2">
      <c r="A2640">
        <v>7</v>
      </c>
      <c r="B2640">
        <v>0.47626979966900002</v>
      </c>
    </row>
    <row r="2641" spans="1:2">
      <c r="A2641">
        <v>3</v>
      </c>
      <c r="B2641">
        <v>1.0270212541399999</v>
      </c>
    </row>
    <row r="2642" spans="1:2">
      <c r="A2642">
        <v>8</v>
      </c>
      <c r="B2642">
        <v>0.48344536663100002</v>
      </c>
    </row>
    <row r="2643" spans="1:2">
      <c r="A2643">
        <v>7</v>
      </c>
      <c r="B2643">
        <v>0.49550545710799998</v>
      </c>
    </row>
    <row r="2644" spans="1:2">
      <c r="A2644">
        <v>2</v>
      </c>
      <c r="B2644">
        <v>0.85699093735099996</v>
      </c>
    </row>
    <row r="2645" spans="1:2">
      <c r="A2645">
        <v>2</v>
      </c>
      <c r="B2645">
        <v>0.61618366291500004</v>
      </c>
    </row>
    <row r="2646" spans="1:2">
      <c r="A2646">
        <v>7</v>
      </c>
      <c r="B2646">
        <v>0.43049192480600001</v>
      </c>
    </row>
    <row r="2647" spans="1:2">
      <c r="A2647">
        <v>6</v>
      </c>
      <c r="B2647">
        <v>0.32155436320699998</v>
      </c>
    </row>
    <row r="2648" spans="1:2">
      <c r="A2648">
        <v>6</v>
      </c>
      <c r="B2648">
        <v>0.53531312649899998</v>
      </c>
    </row>
    <row r="2649" spans="1:2">
      <c r="A2649">
        <v>8</v>
      </c>
      <c r="B2649">
        <v>0.59302282203199996</v>
      </c>
    </row>
    <row r="2650" spans="1:2">
      <c r="A2650">
        <v>6</v>
      </c>
      <c r="B2650">
        <v>0.57659344691900005</v>
      </c>
    </row>
    <row r="2651" spans="1:2">
      <c r="A2651">
        <v>8</v>
      </c>
      <c r="B2651">
        <v>0.403917717728</v>
      </c>
    </row>
    <row r="2652" spans="1:2">
      <c r="A2652">
        <v>5</v>
      </c>
      <c r="B2652">
        <v>0.76816001675699996</v>
      </c>
    </row>
    <row r="2653" spans="1:2">
      <c r="A2653">
        <v>6</v>
      </c>
      <c r="B2653">
        <v>0.71201957740999999</v>
      </c>
    </row>
    <row r="2654" spans="1:2">
      <c r="A2654">
        <v>4</v>
      </c>
      <c r="B2654">
        <v>0.61355309959600002</v>
      </c>
    </row>
    <row r="2655" spans="1:2">
      <c r="A2655">
        <v>6</v>
      </c>
      <c r="B2655">
        <v>0.71794081697500001</v>
      </c>
    </row>
    <row r="2656" spans="1:2">
      <c r="A2656">
        <v>5</v>
      </c>
      <c r="B2656">
        <v>0.561369183524</v>
      </c>
    </row>
    <row r="2657" spans="1:2">
      <c r="A2657">
        <v>8</v>
      </c>
      <c r="B2657">
        <v>0.374083438268</v>
      </c>
    </row>
    <row r="2658" spans="1:2">
      <c r="A2658">
        <v>4</v>
      </c>
      <c r="B2658">
        <v>0.62888190223999996</v>
      </c>
    </row>
    <row r="2659" spans="1:2">
      <c r="A2659">
        <v>4</v>
      </c>
      <c r="B2659">
        <v>0.59551414069099995</v>
      </c>
    </row>
    <row r="2660" spans="1:2">
      <c r="A2660">
        <v>6</v>
      </c>
      <c r="B2660">
        <v>0.38407674616800003</v>
      </c>
    </row>
    <row r="2661" spans="1:2">
      <c r="A2661">
        <v>4</v>
      </c>
      <c r="B2661">
        <v>0.54650549172899998</v>
      </c>
    </row>
    <row r="2662" spans="1:2">
      <c r="A2662">
        <v>6</v>
      </c>
      <c r="B2662">
        <v>0.357897314636</v>
      </c>
    </row>
    <row r="2663" spans="1:2">
      <c r="A2663">
        <v>5</v>
      </c>
      <c r="B2663">
        <v>0.409056693709</v>
      </c>
    </row>
    <row r="2664" spans="1:2">
      <c r="A2664">
        <v>3</v>
      </c>
      <c r="B2664">
        <v>0.76351657014399998</v>
      </c>
    </row>
    <row r="2665" spans="1:2">
      <c r="A2665">
        <v>8</v>
      </c>
      <c r="B2665">
        <v>0.60746841087299996</v>
      </c>
    </row>
    <row r="2666" spans="1:2">
      <c r="A2666">
        <v>7</v>
      </c>
      <c r="B2666">
        <v>0.702313292177</v>
      </c>
    </row>
    <row r="2667" spans="1:2">
      <c r="A2667">
        <v>8</v>
      </c>
      <c r="B2667">
        <v>0.52129627431699999</v>
      </c>
    </row>
    <row r="2668" spans="1:2">
      <c r="A2668">
        <v>5</v>
      </c>
      <c r="B2668">
        <v>0.32794231864000001</v>
      </c>
    </row>
    <row r="2669" spans="1:2">
      <c r="A2669">
        <v>5</v>
      </c>
      <c r="B2669">
        <v>0.59424750708600005</v>
      </c>
    </row>
    <row r="2670" spans="1:2">
      <c r="A2670">
        <v>8</v>
      </c>
      <c r="B2670">
        <v>0.53176869513000002</v>
      </c>
    </row>
    <row r="2671" spans="1:2">
      <c r="A2671">
        <v>10</v>
      </c>
      <c r="B2671">
        <v>0.308680442818</v>
      </c>
    </row>
    <row r="2672" spans="1:2">
      <c r="A2672">
        <v>7</v>
      </c>
      <c r="B2672">
        <v>0.250068534387</v>
      </c>
    </row>
    <row r="2673" spans="1:2">
      <c r="A2673">
        <v>7</v>
      </c>
      <c r="B2673">
        <v>0.63472016048900004</v>
      </c>
    </row>
    <row r="2674" spans="1:2">
      <c r="A2674">
        <v>7</v>
      </c>
      <c r="B2674">
        <v>0.33289113742900001</v>
      </c>
    </row>
    <row r="2675" spans="1:2">
      <c r="A2675">
        <v>3</v>
      </c>
      <c r="B2675">
        <v>0.71335998903200004</v>
      </c>
    </row>
    <row r="2676" spans="1:2">
      <c r="A2676">
        <v>4</v>
      </c>
      <c r="B2676">
        <v>0.42115596253400001</v>
      </c>
    </row>
    <row r="2677" spans="1:2">
      <c r="A2677">
        <v>7</v>
      </c>
      <c r="B2677">
        <v>0.52211970916100003</v>
      </c>
    </row>
    <row r="2678" spans="1:2">
      <c r="A2678">
        <v>8</v>
      </c>
      <c r="B2678">
        <v>0.40478369019299998</v>
      </c>
    </row>
    <row r="2679" spans="1:2">
      <c r="A2679">
        <v>6</v>
      </c>
      <c r="B2679">
        <v>0.15074087049400001</v>
      </c>
    </row>
    <row r="2680" spans="1:2">
      <c r="A2680">
        <v>4</v>
      </c>
      <c r="B2680">
        <v>0.86461649062500001</v>
      </c>
    </row>
    <row r="2681" spans="1:2">
      <c r="A2681">
        <v>5</v>
      </c>
      <c r="B2681">
        <v>0.51124227622200002</v>
      </c>
    </row>
    <row r="2682" spans="1:2">
      <c r="A2682">
        <v>8</v>
      </c>
      <c r="B2682">
        <v>0.405886779443</v>
      </c>
    </row>
    <row r="2683" spans="1:2">
      <c r="A2683">
        <v>8</v>
      </c>
      <c r="B2683">
        <v>0.49206635316300001</v>
      </c>
    </row>
    <row r="2684" spans="1:2">
      <c r="A2684">
        <v>9</v>
      </c>
      <c r="B2684">
        <v>0.452246144214</v>
      </c>
    </row>
    <row r="2685" spans="1:2">
      <c r="A2685">
        <v>5</v>
      </c>
      <c r="B2685">
        <v>0.62402324499200001</v>
      </c>
    </row>
    <row r="2686" spans="1:2">
      <c r="A2686">
        <v>6</v>
      </c>
      <c r="B2686">
        <v>0.604411533334</v>
      </c>
    </row>
    <row r="2687" spans="1:2">
      <c r="A2687">
        <v>6</v>
      </c>
      <c r="B2687">
        <v>0.57777770296700004</v>
      </c>
    </row>
    <row r="2688" spans="1:2">
      <c r="A2688">
        <v>6</v>
      </c>
      <c r="B2688">
        <v>0.57781389658500004</v>
      </c>
    </row>
    <row r="2689" spans="1:2">
      <c r="A2689">
        <v>2</v>
      </c>
      <c r="B2689">
        <v>1.39152130311</v>
      </c>
    </row>
    <row r="2690" spans="1:2">
      <c r="A2690">
        <v>7</v>
      </c>
      <c r="B2690">
        <v>0.52156916756399996</v>
      </c>
    </row>
    <row r="2691" spans="1:2">
      <c r="A2691">
        <v>5</v>
      </c>
      <c r="B2691">
        <v>0.40049043014699998</v>
      </c>
    </row>
    <row r="2692" spans="1:2">
      <c r="A2692">
        <v>4</v>
      </c>
      <c r="B2692">
        <v>0.57382749203700001</v>
      </c>
    </row>
    <row r="2693" spans="1:2">
      <c r="A2693">
        <v>5</v>
      </c>
      <c r="B2693">
        <v>0.493108253813</v>
      </c>
    </row>
    <row r="2694" spans="1:2">
      <c r="A2694">
        <v>6</v>
      </c>
      <c r="B2694">
        <v>0.42996326947300001</v>
      </c>
    </row>
    <row r="2695" spans="1:2">
      <c r="A2695">
        <v>3</v>
      </c>
      <c r="B2695">
        <v>0.48894038044100002</v>
      </c>
    </row>
    <row r="2696" spans="1:2">
      <c r="A2696">
        <v>7</v>
      </c>
      <c r="B2696">
        <v>0.246586733966</v>
      </c>
    </row>
    <row r="2697" spans="1:2">
      <c r="A2697">
        <v>7</v>
      </c>
      <c r="B2697">
        <v>0.33647966246700001</v>
      </c>
    </row>
    <row r="2698" spans="1:2">
      <c r="A2698">
        <v>9</v>
      </c>
      <c r="B2698">
        <v>0.23793096619000001</v>
      </c>
    </row>
    <row r="2699" spans="1:2">
      <c r="A2699">
        <v>5</v>
      </c>
      <c r="B2699">
        <v>0.59884959333200005</v>
      </c>
    </row>
    <row r="2700" spans="1:2">
      <c r="A2700">
        <v>7</v>
      </c>
      <c r="B2700">
        <v>0.60684401514599995</v>
      </c>
    </row>
    <row r="2701" spans="1:2">
      <c r="A2701">
        <v>8</v>
      </c>
      <c r="B2701">
        <v>0.32984045735700002</v>
      </c>
    </row>
    <row r="2702" spans="1:2">
      <c r="A2702">
        <v>6</v>
      </c>
      <c r="B2702">
        <v>0.34031434720499998</v>
      </c>
    </row>
    <row r="2703" spans="1:2">
      <c r="A2703">
        <v>5</v>
      </c>
      <c r="B2703">
        <v>0.55678197474500002</v>
      </c>
    </row>
    <row r="2704" spans="1:2">
      <c r="A2704">
        <v>8</v>
      </c>
      <c r="B2704">
        <v>0.46932913270799997</v>
      </c>
    </row>
    <row r="2705" spans="1:2">
      <c r="A2705">
        <v>6</v>
      </c>
      <c r="B2705">
        <v>0.66325462725399997</v>
      </c>
    </row>
    <row r="2706" spans="1:2">
      <c r="A2706">
        <v>6</v>
      </c>
      <c r="B2706">
        <v>1.07483915769</v>
      </c>
    </row>
    <row r="2707" spans="1:2">
      <c r="A2707">
        <v>4</v>
      </c>
      <c r="B2707">
        <v>0.67699430495799995</v>
      </c>
    </row>
    <row r="2708" spans="1:2">
      <c r="A2708">
        <v>9</v>
      </c>
      <c r="B2708">
        <v>0.567391733171</v>
      </c>
    </row>
    <row r="2709" spans="1:2">
      <c r="A2709">
        <v>4</v>
      </c>
      <c r="B2709">
        <v>0.619638422987</v>
      </c>
    </row>
    <row r="2710" spans="1:2">
      <c r="A2710">
        <v>7</v>
      </c>
      <c r="B2710">
        <v>0.31883673345699998</v>
      </c>
    </row>
    <row r="2711" spans="1:2">
      <c r="A2711">
        <v>4</v>
      </c>
      <c r="B2711">
        <v>1.02834825164</v>
      </c>
    </row>
    <row r="2712" spans="1:2">
      <c r="A2712">
        <v>6</v>
      </c>
      <c r="B2712">
        <v>0.12610504520599999</v>
      </c>
    </row>
    <row r="2713" spans="1:2">
      <c r="A2713">
        <v>6</v>
      </c>
      <c r="B2713">
        <v>0.55567722617000004</v>
      </c>
    </row>
    <row r="2714" spans="1:2">
      <c r="A2714">
        <v>7</v>
      </c>
      <c r="B2714">
        <v>0.379011336383</v>
      </c>
    </row>
    <row r="2715" spans="1:2">
      <c r="A2715">
        <v>5</v>
      </c>
      <c r="B2715">
        <v>0.24918775981499999</v>
      </c>
    </row>
    <row r="2716" spans="1:2">
      <c r="A2716">
        <v>9</v>
      </c>
      <c r="B2716">
        <v>0.46108126718199999</v>
      </c>
    </row>
    <row r="2717" spans="1:2">
      <c r="A2717">
        <v>9</v>
      </c>
      <c r="B2717">
        <v>0.53515725616400001</v>
      </c>
    </row>
    <row r="2718" spans="1:2">
      <c r="A2718">
        <v>8</v>
      </c>
      <c r="B2718">
        <v>0.29235031771800002</v>
      </c>
    </row>
    <row r="2719" spans="1:2">
      <c r="A2719">
        <v>7</v>
      </c>
      <c r="B2719">
        <v>0.32097029999900001</v>
      </c>
    </row>
    <row r="2720" spans="1:2">
      <c r="A2720">
        <v>4</v>
      </c>
      <c r="B2720">
        <v>0.57634741572799997</v>
      </c>
    </row>
    <row r="2721" spans="1:2">
      <c r="A2721">
        <v>4</v>
      </c>
      <c r="B2721">
        <v>1.0811726751399999</v>
      </c>
    </row>
    <row r="2722" spans="1:2">
      <c r="A2722">
        <v>9</v>
      </c>
      <c r="B2722">
        <v>0.53001607289599995</v>
      </c>
    </row>
    <row r="2723" spans="1:2">
      <c r="A2723">
        <v>9</v>
      </c>
      <c r="B2723">
        <v>0.81488033547700001</v>
      </c>
    </row>
    <row r="2724" spans="1:2">
      <c r="A2724">
        <v>9</v>
      </c>
      <c r="B2724">
        <v>0.66821453129899999</v>
      </c>
    </row>
    <row r="2725" spans="1:2">
      <c r="A2725">
        <v>9</v>
      </c>
      <c r="B2725">
        <v>0.27621827626899997</v>
      </c>
    </row>
    <row r="2726" spans="1:2">
      <c r="A2726">
        <v>5</v>
      </c>
      <c r="B2726">
        <v>0.38929331358699998</v>
      </c>
    </row>
    <row r="2727" spans="1:2">
      <c r="A2727">
        <v>6</v>
      </c>
      <c r="B2727">
        <v>0.55581704355499995</v>
      </c>
    </row>
    <row r="2728" spans="1:2">
      <c r="A2728">
        <v>4</v>
      </c>
      <c r="B2728">
        <v>0.492334953656</v>
      </c>
    </row>
    <row r="2729" spans="1:2">
      <c r="A2729">
        <v>8</v>
      </c>
      <c r="B2729">
        <v>0.43978507870700001</v>
      </c>
    </row>
    <row r="2730" spans="1:2">
      <c r="A2730">
        <v>6</v>
      </c>
      <c r="B2730">
        <v>0.32996616464200001</v>
      </c>
    </row>
    <row r="2731" spans="1:2">
      <c r="A2731">
        <v>10</v>
      </c>
      <c r="B2731">
        <v>0.53515877399099998</v>
      </c>
    </row>
    <row r="2732" spans="1:2">
      <c r="A2732">
        <v>8</v>
      </c>
      <c r="B2732">
        <v>0.66800455167499995</v>
      </c>
    </row>
    <row r="2733" spans="1:2">
      <c r="A2733">
        <v>7</v>
      </c>
      <c r="B2733">
        <v>0.26372658325699999</v>
      </c>
    </row>
    <row r="2734" spans="1:2">
      <c r="A2734">
        <v>5</v>
      </c>
      <c r="B2734">
        <v>0.69589559646999999</v>
      </c>
    </row>
    <row r="2735" spans="1:2">
      <c r="A2735">
        <v>2</v>
      </c>
      <c r="B2735">
        <v>1.6013797942800001</v>
      </c>
    </row>
    <row r="2736" spans="1:2">
      <c r="A2736">
        <v>6</v>
      </c>
      <c r="B2736">
        <v>0.62559537397300002</v>
      </c>
    </row>
    <row r="2737" spans="1:2">
      <c r="A2737">
        <v>7</v>
      </c>
      <c r="B2737">
        <v>0.16600008672399999</v>
      </c>
    </row>
    <row r="2738" spans="1:2">
      <c r="A2738">
        <v>8</v>
      </c>
      <c r="B2738">
        <v>0.72677425474199997</v>
      </c>
    </row>
    <row r="2739" spans="1:2">
      <c r="A2739">
        <v>7</v>
      </c>
      <c r="B2739">
        <v>0.395063685557</v>
      </c>
    </row>
    <row r="2740" spans="1:2">
      <c r="A2740">
        <v>5</v>
      </c>
      <c r="B2740">
        <v>0.72213222664599996</v>
      </c>
    </row>
    <row r="2741" spans="1:2">
      <c r="A2741">
        <v>8</v>
      </c>
      <c r="B2741">
        <v>0.52200285710299998</v>
      </c>
    </row>
    <row r="2742" spans="1:2">
      <c r="A2742">
        <v>9</v>
      </c>
      <c r="B2742">
        <v>0.62895021826700004</v>
      </c>
    </row>
    <row r="2743" spans="1:2">
      <c r="A2743">
        <v>6</v>
      </c>
      <c r="B2743">
        <v>0.57101444594799999</v>
      </c>
    </row>
    <row r="2744" spans="1:2">
      <c r="A2744">
        <v>6</v>
      </c>
      <c r="B2744">
        <v>0.50960256990399999</v>
      </c>
    </row>
    <row r="2745" spans="1:2">
      <c r="A2745">
        <v>6</v>
      </c>
      <c r="B2745">
        <v>0.43909871492500002</v>
      </c>
    </row>
    <row r="2746" spans="1:2">
      <c r="A2746">
        <v>7</v>
      </c>
      <c r="B2746">
        <v>0.524897880358</v>
      </c>
    </row>
    <row r="2747" spans="1:2">
      <c r="A2747">
        <v>7</v>
      </c>
      <c r="B2747">
        <v>0.26245719216899999</v>
      </c>
    </row>
    <row r="2748" spans="1:2">
      <c r="A2748">
        <v>1</v>
      </c>
      <c r="B2748">
        <v>1.23533896024</v>
      </c>
    </row>
    <row r="2749" spans="1:2">
      <c r="A2749">
        <v>2</v>
      </c>
      <c r="B2749">
        <v>0.65355459699399998</v>
      </c>
    </row>
    <row r="2750" spans="1:2">
      <c r="A2750">
        <v>3</v>
      </c>
      <c r="B2750">
        <v>0.37291552092500002</v>
      </c>
    </row>
    <row r="2751" spans="1:2">
      <c r="A2751">
        <v>7</v>
      </c>
      <c r="B2751">
        <v>0.53337310053300002</v>
      </c>
    </row>
    <row r="2752" spans="1:2">
      <c r="A2752">
        <v>2</v>
      </c>
      <c r="B2752">
        <v>0.50653489175099997</v>
      </c>
    </row>
    <row r="2753" spans="1:2">
      <c r="A2753">
        <v>6</v>
      </c>
      <c r="B2753">
        <v>0.38073148917299998</v>
      </c>
    </row>
    <row r="2754" spans="1:2">
      <c r="A2754">
        <v>6</v>
      </c>
      <c r="B2754">
        <v>0.56028328999999999</v>
      </c>
    </row>
    <row r="2755" spans="1:2">
      <c r="A2755">
        <v>5</v>
      </c>
      <c r="B2755">
        <v>0.541049923195</v>
      </c>
    </row>
    <row r="2756" spans="1:2">
      <c r="A2756">
        <v>2</v>
      </c>
      <c r="B2756">
        <v>0.70777673786600004</v>
      </c>
    </row>
    <row r="2757" spans="1:2">
      <c r="A2757">
        <v>5</v>
      </c>
      <c r="B2757">
        <v>0.21263224214900001</v>
      </c>
    </row>
    <row r="2758" spans="1:2">
      <c r="A2758">
        <v>4</v>
      </c>
      <c r="B2758">
        <v>0.86812565390999996</v>
      </c>
    </row>
    <row r="2759" spans="1:2">
      <c r="A2759">
        <v>6</v>
      </c>
      <c r="B2759">
        <v>1.0046131737499999</v>
      </c>
    </row>
    <row r="2760" spans="1:2">
      <c r="A2760">
        <v>5</v>
      </c>
      <c r="B2760">
        <v>0.40805896650000001</v>
      </c>
    </row>
    <row r="2761" spans="1:2">
      <c r="A2761">
        <v>2</v>
      </c>
      <c r="B2761">
        <v>0.95154555099299998</v>
      </c>
    </row>
    <row r="2762" spans="1:2">
      <c r="A2762">
        <v>7</v>
      </c>
      <c r="B2762">
        <v>0.63492986518399996</v>
      </c>
    </row>
    <row r="2763" spans="1:2">
      <c r="A2763">
        <v>3</v>
      </c>
      <c r="B2763">
        <v>0.34660783961699998</v>
      </c>
    </row>
    <row r="2764" spans="1:2">
      <c r="A2764">
        <v>5</v>
      </c>
      <c r="B2764">
        <v>0.49753966101000002</v>
      </c>
    </row>
    <row r="2765" spans="1:2">
      <c r="A2765">
        <v>6</v>
      </c>
      <c r="B2765">
        <v>0.40733065213300002</v>
      </c>
    </row>
    <row r="2766" spans="1:2">
      <c r="A2766">
        <v>7</v>
      </c>
      <c r="B2766">
        <v>0.17008378200499999</v>
      </c>
    </row>
    <row r="2767" spans="1:2">
      <c r="A2767">
        <v>8</v>
      </c>
      <c r="B2767">
        <v>0.54772069889999997</v>
      </c>
    </row>
    <row r="2768" spans="1:2">
      <c r="A2768">
        <v>5</v>
      </c>
      <c r="B2768">
        <v>0.49986276986799999</v>
      </c>
    </row>
    <row r="2769" spans="1:2">
      <c r="A2769">
        <v>6</v>
      </c>
      <c r="B2769">
        <v>0.295882348367</v>
      </c>
    </row>
    <row r="2770" spans="1:2">
      <c r="A2770">
        <v>3</v>
      </c>
      <c r="B2770">
        <v>1.1508623895500001</v>
      </c>
    </row>
    <row r="2771" spans="1:2">
      <c r="A2771">
        <v>6</v>
      </c>
      <c r="B2771">
        <v>0.429364618777</v>
      </c>
    </row>
    <row r="2772" spans="1:2">
      <c r="A2772">
        <v>5</v>
      </c>
      <c r="B2772">
        <v>0.82295771574900001</v>
      </c>
    </row>
    <row r="2773" spans="1:2">
      <c r="A2773">
        <v>6</v>
      </c>
      <c r="B2773">
        <v>0.1664666259</v>
      </c>
    </row>
    <row r="2774" spans="1:2">
      <c r="A2774">
        <v>7</v>
      </c>
      <c r="B2774">
        <v>0.69286446860799999</v>
      </c>
    </row>
    <row r="2775" spans="1:2">
      <c r="A2775">
        <v>6</v>
      </c>
      <c r="B2775">
        <v>0.35340498668499998</v>
      </c>
    </row>
    <row r="2776" spans="1:2">
      <c r="A2776">
        <v>5</v>
      </c>
      <c r="B2776">
        <v>0.61136987771100004</v>
      </c>
    </row>
    <row r="2777" spans="1:2">
      <c r="A2777">
        <v>6</v>
      </c>
      <c r="B2777">
        <v>0.224180640821</v>
      </c>
    </row>
    <row r="2778" spans="1:2">
      <c r="A2778">
        <v>4</v>
      </c>
      <c r="B2778">
        <v>0.51038504780100002</v>
      </c>
    </row>
    <row r="2779" spans="1:2">
      <c r="A2779">
        <v>5</v>
      </c>
      <c r="B2779">
        <v>0.44916619794700002</v>
      </c>
    </row>
    <row r="2780" spans="1:2">
      <c r="A2780">
        <v>5</v>
      </c>
      <c r="B2780">
        <v>0.25879435269899997</v>
      </c>
    </row>
    <row r="2781" spans="1:2">
      <c r="A2781">
        <v>3</v>
      </c>
      <c r="B2781">
        <v>0.61989849646700002</v>
      </c>
    </row>
    <row r="2782" spans="1:2">
      <c r="A2782">
        <v>3</v>
      </c>
      <c r="B2782">
        <v>0.61226021259600005</v>
      </c>
    </row>
    <row r="2783" spans="1:2">
      <c r="A2783">
        <v>8</v>
      </c>
      <c r="B2783">
        <v>0.29322816175700001</v>
      </c>
    </row>
    <row r="2784" spans="1:2">
      <c r="A2784">
        <v>10</v>
      </c>
      <c r="B2784">
        <v>0.47011852796699999</v>
      </c>
    </row>
    <row r="2785" spans="1:2">
      <c r="A2785">
        <v>8</v>
      </c>
      <c r="B2785">
        <v>0.406555149921</v>
      </c>
    </row>
    <row r="2786" spans="1:2">
      <c r="A2786">
        <v>8</v>
      </c>
      <c r="B2786">
        <v>0.31261856083200001</v>
      </c>
    </row>
    <row r="2787" spans="1:2">
      <c r="A2787">
        <v>4</v>
      </c>
      <c r="B2787">
        <v>0.34978229225000002</v>
      </c>
    </row>
    <row r="2788" spans="1:2">
      <c r="A2788">
        <v>5</v>
      </c>
      <c r="B2788">
        <v>1.4849229049299999</v>
      </c>
    </row>
    <row r="2789" spans="1:2">
      <c r="A2789">
        <v>6</v>
      </c>
      <c r="B2789">
        <v>0.76039519631899999</v>
      </c>
    </row>
    <row r="2790" spans="1:2">
      <c r="A2790">
        <v>7</v>
      </c>
      <c r="B2790">
        <v>0.51966251247999995</v>
      </c>
    </row>
    <row r="2791" spans="1:2">
      <c r="A2791">
        <v>6</v>
      </c>
      <c r="B2791">
        <v>0.86549405101900001</v>
      </c>
    </row>
    <row r="2792" spans="1:2">
      <c r="A2792">
        <v>6</v>
      </c>
      <c r="B2792">
        <v>0.391620263212</v>
      </c>
    </row>
    <row r="2793" spans="1:2">
      <c r="A2793">
        <v>6</v>
      </c>
      <c r="B2793">
        <v>0.58410360836099995</v>
      </c>
    </row>
    <row r="2794" spans="1:2">
      <c r="A2794">
        <v>7</v>
      </c>
      <c r="B2794">
        <v>0.32743814828500001</v>
      </c>
    </row>
    <row r="2795" spans="1:2">
      <c r="A2795">
        <v>3</v>
      </c>
      <c r="B2795">
        <v>0.772927197713</v>
      </c>
    </row>
    <row r="2796" spans="1:2">
      <c r="A2796">
        <v>4</v>
      </c>
      <c r="B2796">
        <v>0.54836396033199997</v>
      </c>
    </row>
    <row r="2797" spans="1:2">
      <c r="A2797">
        <v>6</v>
      </c>
      <c r="B2797">
        <v>0.38726642324299998</v>
      </c>
    </row>
    <row r="2798" spans="1:2">
      <c r="A2798">
        <v>8</v>
      </c>
      <c r="B2798">
        <v>0.61851100927299996</v>
      </c>
    </row>
    <row r="2799" spans="1:2">
      <c r="A2799">
        <v>7</v>
      </c>
      <c r="B2799">
        <v>0.46034449903199998</v>
      </c>
    </row>
    <row r="2800" spans="1:2">
      <c r="A2800">
        <v>5</v>
      </c>
      <c r="B2800">
        <v>0.39025923516299998</v>
      </c>
    </row>
    <row r="2801" spans="1:2">
      <c r="A2801">
        <v>8</v>
      </c>
      <c r="B2801">
        <v>0.56273148803399997</v>
      </c>
    </row>
    <row r="2802" spans="1:2">
      <c r="A2802">
        <v>9</v>
      </c>
      <c r="B2802">
        <v>0.29483465818499999</v>
      </c>
    </row>
    <row r="2803" spans="1:2">
      <c r="A2803">
        <v>6</v>
      </c>
      <c r="B2803">
        <v>0.36938750028099998</v>
      </c>
    </row>
    <row r="2804" spans="1:2">
      <c r="A2804">
        <v>6</v>
      </c>
      <c r="B2804">
        <v>0.37831303209599998</v>
      </c>
    </row>
    <row r="2805" spans="1:2">
      <c r="A2805">
        <v>6</v>
      </c>
      <c r="B2805">
        <v>0.38485313147900002</v>
      </c>
    </row>
    <row r="2806" spans="1:2">
      <c r="A2806">
        <v>5</v>
      </c>
      <c r="B2806">
        <v>0.62195315741599999</v>
      </c>
    </row>
    <row r="2807" spans="1:2">
      <c r="A2807">
        <v>7</v>
      </c>
      <c r="B2807">
        <v>0.40725856541400002</v>
      </c>
    </row>
    <row r="2808" spans="1:2">
      <c r="A2808">
        <v>7</v>
      </c>
      <c r="B2808">
        <v>0.492724666571</v>
      </c>
    </row>
    <row r="2809" spans="1:2">
      <c r="A2809">
        <v>4</v>
      </c>
      <c r="B2809">
        <v>0.92100455503900003</v>
      </c>
    </row>
    <row r="2810" spans="1:2">
      <c r="A2810">
        <v>6</v>
      </c>
      <c r="B2810">
        <v>0.19385053883700001</v>
      </c>
    </row>
    <row r="2811" spans="1:2">
      <c r="A2811">
        <v>5</v>
      </c>
      <c r="B2811">
        <v>0.42903087919400001</v>
      </c>
    </row>
    <row r="2812" spans="1:2">
      <c r="A2812">
        <v>5</v>
      </c>
      <c r="B2812">
        <v>1.3850760127099999</v>
      </c>
    </row>
    <row r="2813" spans="1:2">
      <c r="A2813">
        <v>3</v>
      </c>
      <c r="B2813">
        <v>0.96737303307900002</v>
      </c>
    </row>
    <row r="2814" spans="1:2">
      <c r="A2814">
        <v>4</v>
      </c>
      <c r="B2814">
        <v>0.60884429563099995</v>
      </c>
    </row>
    <row r="2815" spans="1:2">
      <c r="A2815">
        <v>6</v>
      </c>
      <c r="B2815">
        <v>0.61683646149100002</v>
      </c>
    </row>
    <row r="2816" spans="1:2">
      <c r="A2816">
        <v>6</v>
      </c>
      <c r="B2816">
        <v>0.73644809289299995</v>
      </c>
    </row>
    <row r="2817" spans="1:2">
      <c r="A2817">
        <v>6</v>
      </c>
      <c r="B2817">
        <v>0.50859358263800003</v>
      </c>
    </row>
    <row r="2818" spans="1:2">
      <c r="A2818">
        <v>8</v>
      </c>
      <c r="B2818">
        <v>0.51748969658099997</v>
      </c>
    </row>
    <row r="2819" spans="1:2">
      <c r="A2819">
        <v>5</v>
      </c>
      <c r="B2819">
        <v>0.155345470688</v>
      </c>
    </row>
    <row r="2820" spans="1:2">
      <c r="A2820">
        <v>6</v>
      </c>
      <c r="B2820">
        <v>1.0969391524900001</v>
      </c>
    </row>
    <row r="2821" spans="1:2">
      <c r="A2821">
        <v>9</v>
      </c>
      <c r="B2821">
        <v>0.52750768413500004</v>
      </c>
    </row>
    <row r="2822" spans="1:2">
      <c r="A2822">
        <v>7</v>
      </c>
      <c r="B2822">
        <v>0.33682190929700001</v>
      </c>
    </row>
    <row r="2823" spans="1:2">
      <c r="A2823">
        <v>7</v>
      </c>
      <c r="B2823">
        <v>0.93292675254400004</v>
      </c>
    </row>
    <row r="2824" spans="1:2">
      <c r="A2824">
        <v>6</v>
      </c>
      <c r="B2824">
        <v>0.549908879505</v>
      </c>
    </row>
    <row r="2825" spans="1:2">
      <c r="A2825">
        <v>7</v>
      </c>
      <c r="B2825">
        <v>0.50263071038999996</v>
      </c>
    </row>
    <row r="2826" spans="1:2">
      <c r="A2826">
        <v>3</v>
      </c>
      <c r="B2826">
        <v>0.56993436936499997</v>
      </c>
    </row>
    <row r="2827" spans="1:2">
      <c r="A2827">
        <v>10</v>
      </c>
      <c r="B2827">
        <v>0.55259195197099997</v>
      </c>
    </row>
    <row r="2828" spans="1:2">
      <c r="A2828">
        <v>7</v>
      </c>
      <c r="B2828">
        <v>0.79247313341100001</v>
      </c>
    </row>
    <row r="2829" spans="1:2">
      <c r="A2829">
        <v>5</v>
      </c>
      <c r="B2829">
        <v>0.55696744779200003</v>
      </c>
    </row>
    <row r="2830" spans="1:2">
      <c r="A2830">
        <v>8</v>
      </c>
      <c r="B2830">
        <v>0.30706888612700001</v>
      </c>
    </row>
    <row r="2831" spans="1:2">
      <c r="A2831">
        <v>7</v>
      </c>
      <c r="B2831">
        <v>0.48753977496200002</v>
      </c>
    </row>
    <row r="2832" spans="1:2">
      <c r="A2832">
        <v>5</v>
      </c>
      <c r="B2832">
        <v>0.50854777519000005</v>
      </c>
    </row>
    <row r="2833" spans="1:2">
      <c r="A2833">
        <v>4</v>
      </c>
      <c r="B2833">
        <v>0.36284084270799999</v>
      </c>
    </row>
    <row r="2834" spans="1:2">
      <c r="A2834">
        <v>9</v>
      </c>
      <c r="B2834">
        <v>0.53307245222699995</v>
      </c>
    </row>
    <row r="2835" spans="1:2">
      <c r="A2835">
        <v>4</v>
      </c>
      <c r="B2835">
        <v>0.45993262548399999</v>
      </c>
    </row>
    <row r="2836" spans="1:2">
      <c r="A2836">
        <v>6</v>
      </c>
      <c r="B2836">
        <v>0.58176485878200002</v>
      </c>
    </row>
    <row r="2837" spans="1:2">
      <c r="A2837">
        <v>7</v>
      </c>
      <c r="B2837">
        <v>0.701306383358</v>
      </c>
    </row>
    <row r="2838" spans="1:2">
      <c r="A2838">
        <v>5</v>
      </c>
      <c r="B2838">
        <v>0.46743419244899997</v>
      </c>
    </row>
    <row r="2839" spans="1:2">
      <c r="A2839">
        <v>4</v>
      </c>
      <c r="B2839">
        <v>0.47736488114800002</v>
      </c>
    </row>
    <row r="2840" spans="1:2">
      <c r="A2840">
        <v>6</v>
      </c>
      <c r="B2840">
        <v>0.57631786575999999</v>
      </c>
    </row>
    <row r="2841" spans="1:2">
      <c r="A2841">
        <v>7</v>
      </c>
      <c r="B2841">
        <v>0.47751777504999998</v>
      </c>
    </row>
    <row r="2842" spans="1:2">
      <c r="A2842">
        <v>5</v>
      </c>
      <c r="B2842">
        <v>0.55126780884500004</v>
      </c>
    </row>
    <row r="2843" spans="1:2">
      <c r="A2843">
        <v>9</v>
      </c>
      <c r="B2843">
        <v>0.18274293636</v>
      </c>
    </row>
    <row r="2844" spans="1:2">
      <c r="A2844">
        <v>1</v>
      </c>
      <c r="B2844">
        <v>1.2366103311900001</v>
      </c>
    </row>
    <row r="2845" spans="1:2">
      <c r="A2845">
        <v>5</v>
      </c>
      <c r="B2845">
        <v>0.86161120683299997</v>
      </c>
    </row>
    <row r="2846" spans="1:2">
      <c r="A2846">
        <v>7</v>
      </c>
      <c r="B2846">
        <v>0.438236202736</v>
      </c>
    </row>
    <row r="2847" spans="1:2">
      <c r="A2847">
        <v>5</v>
      </c>
      <c r="B2847">
        <v>0.35360215755300001</v>
      </c>
    </row>
    <row r="2848" spans="1:2">
      <c r="A2848">
        <v>5</v>
      </c>
      <c r="B2848">
        <v>0.44661222786999999</v>
      </c>
    </row>
    <row r="2849" spans="1:2">
      <c r="A2849">
        <v>8</v>
      </c>
      <c r="B2849">
        <v>0.360042479182</v>
      </c>
    </row>
    <row r="2850" spans="1:2">
      <c r="A2850">
        <v>4</v>
      </c>
      <c r="B2850">
        <v>0.50061970519900001</v>
      </c>
    </row>
    <row r="2851" spans="1:2">
      <c r="A2851">
        <v>5</v>
      </c>
      <c r="B2851">
        <v>0.90707513767199999</v>
      </c>
    </row>
    <row r="2852" spans="1:2">
      <c r="A2852">
        <v>5</v>
      </c>
      <c r="B2852">
        <v>0.51422300612100003</v>
      </c>
    </row>
    <row r="2853" spans="1:2">
      <c r="A2853">
        <v>4</v>
      </c>
      <c r="B2853">
        <v>0.89742517457100002</v>
      </c>
    </row>
    <row r="2854" spans="1:2">
      <c r="A2854">
        <v>5</v>
      </c>
      <c r="B2854">
        <v>0.33595491105199998</v>
      </c>
    </row>
    <row r="2855" spans="1:2">
      <c r="A2855">
        <v>4</v>
      </c>
      <c r="B2855">
        <v>0.48454662640200002</v>
      </c>
    </row>
    <row r="2856" spans="1:2">
      <c r="A2856">
        <v>1</v>
      </c>
      <c r="B2856">
        <v>1.0139867418399999</v>
      </c>
    </row>
    <row r="2857" spans="1:2">
      <c r="A2857">
        <v>3</v>
      </c>
      <c r="B2857">
        <v>1.2431473443100001</v>
      </c>
    </row>
    <row r="2858" spans="1:2">
      <c r="A2858">
        <v>7</v>
      </c>
      <c r="B2858">
        <v>0.61832434945799997</v>
      </c>
    </row>
    <row r="2859" spans="1:2">
      <c r="A2859">
        <v>3</v>
      </c>
      <c r="B2859">
        <v>1.1777673015200001</v>
      </c>
    </row>
    <row r="2860" spans="1:2">
      <c r="A2860">
        <v>4</v>
      </c>
      <c r="B2860">
        <v>0.74220869113700005</v>
      </c>
    </row>
    <row r="2861" spans="1:2">
      <c r="A2861">
        <v>7</v>
      </c>
      <c r="B2861">
        <v>0.40898146038700001</v>
      </c>
    </row>
    <row r="2862" spans="1:2">
      <c r="A2862">
        <v>8</v>
      </c>
      <c r="B2862">
        <v>0.59715227189800002</v>
      </c>
    </row>
    <row r="2863" spans="1:2">
      <c r="A2863">
        <v>8</v>
      </c>
      <c r="B2863">
        <v>0.37207744410900001</v>
      </c>
    </row>
    <row r="2864" spans="1:2">
      <c r="A2864">
        <v>6</v>
      </c>
      <c r="B2864">
        <v>0.46111287284899999</v>
      </c>
    </row>
    <row r="2865" spans="1:2">
      <c r="A2865">
        <v>7</v>
      </c>
      <c r="B2865">
        <v>0.32347772272000003</v>
      </c>
    </row>
    <row r="2866" spans="1:2">
      <c r="A2866">
        <v>8</v>
      </c>
      <c r="B2866">
        <v>0.372878538496</v>
      </c>
    </row>
    <row r="2867" spans="1:2">
      <c r="A2867">
        <v>4</v>
      </c>
      <c r="B2867">
        <v>0.46488246416099999</v>
      </c>
    </row>
    <row r="2868" spans="1:2">
      <c r="A2868">
        <v>4</v>
      </c>
      <c r="B2868">
        <v>0.52754035721600001</v>
      </c>
    </row>
    <row r="2869" spans="1:2">
      <c r="A2869">
        <v>4</v>
      </c>
      <c r="B2869">
        <v>0.53626347033300004</v>
      </c>
    </row>
    <row r="2870" spans="1:2">
      <c r="A2870">
        <v>5</v>
      </c>
      <c r="B2870">
        <v>0.46994173240100001</v>
      </c>
    </row>
    <row r="2871" spans="1:2">
      <c r="A2871">
        <v>7</v>
      </c>
      <c r="B2871">
        <v>1.16960342703</v>
      </c>
    </row>
    <row r="2872" spans="1:2">
      <c r="A2872">
        <v>4</v>
      </c>
      <c r="B2872">
        <v>1.52364277933</v>
      </c>
    </row>
    <row r="2873" spans="1:2">
      <c r="A2873">
        <v>6</v>
      </c>
      <c r="B2873">
        <v>0.32727418269800002</v>
      </c>
    </row>
    <row r="2874" spans="1:2">
      <c r="A2874">
        <v>7</v>
      </c>
      <c r="B2874">
        <v>0.29287166299599998</v>
      </c>
    </row>
    <row r="2875" spans="1:2">
      <c r="A2875">
        <v>6</v>
      </c>
      <c r="B2875">
        <v>0.49343723241699999</v>
      </c>
    </row>
    <row r="2876" spans="1:2">
      <c r="A2876">
        <v>6</v>
      </c>
      <c r="B2876">
        <v>0.52926464129100004</v>
      </c>
    </row>
    <row r="2877" spans="1:2">
      <c r="A2877">
        <v>5</v>
      </c>
      <c r="B2877">
        <v>0.64622036921000003</v>
      </c>
    </row>
    <row r="2878" spans="1:2">
      <c r="A2878">
        <v>4</v>
      </c>
      <c r="B2878">
        <v>1.1439105094399999</v>
      </c>
    </row>
    <row r="2879" spans="1:2">
      <c r="A2879">
        <v>4</v>
      </c>
      <c r="B2879">
        <v>0.39281465852300002</v>
      </c>
    </row>
    <row r="2880" spans="1:2">
      <c r="A2880">
        <v>5</v>
      </c>
      <c r="B2880">
        <v>0.389633319822</v>
      </c>
    </row>
    <row r="2881" spans="1:2">
      <c r="A2881">
        <v>8</v>
      </c>
      <c r="B2881">
        <v>0.49133743568999999</v>
      </c>
    </row>
    <row r="2882" spans="1:2">
      <c r="A2882">
        <v>6</v>
      </c>
      <c r="B2882">
        <v>0.338493379117</v>
      </c>
    </row>
    <row r="2883" spans="1:2">
      <c r="A2883">
        <v>5</v>
      </c>
      <c r="B2883">
        <v>0.43894123726700002</v>
      </c>
    </row>
    <row r="2884" spans="1:2">
      <c r="A2884">
        <v>7</v>
      </c>
      <c r="B2884">
        <v>0.284194158699</v>
      </c>
    </row>
    <row r="2885" spans="1:2">
      <c r="A2885">
        <v>3</v>
      </c>
      <c r="B2885">
        <v>1.3477131376</v>
      </c>
    </row>
    <row r="2886" spans="1:2">
      <c r="A2886">
        <v>7</v>
      </c>
      <c r="B2886">
        <v>0.51270188541200001</v>
      </c>
    </row>
    <row r="2887" spans="1:2">
      <c r="A2887">
        <v>7</v>
      </c>
      <c r="B2887">
        <v>0.39921160297000002</v>
      </c>
    </row>
    <row r="2888" spans="1:2">
      <c r="A2888">
        <v>7</v>
      </c>
      <c r="B2888">
        <v>0.38539698951599999</v>
      </c>
    </row>
    <row r="2889" spans="1:2">
      <c r="A2889">
        <v>6</v>
      </c>
      <c r="B2889">
        <v>0.43805157380400001</v>
      </c>
    </row>
    <row r="2890" spans="1:2">
      <c r="A2890">
        <v>8</v>
      </c>
      <c r="B2890">
        <v>0.40772994150800002</v>
      </c>
    </row>
    <row r="2891" spans="1:2">
      <c r="A2891">
        <v>7</v>
      </c>
      <c r="B2891">
        <v>0.49907148043600003</v>
      </c>
    </row>
    <row r="2892" spans="1:2">
      <c r="A2892">
        <v>8</v>
      </c>
      <c r="B2892">
        <v>0.298844071494</v>
      </c>
    </row>
    <row r="2893" spans="1:2">
      <c r="A2893">
        <v>6</v>
      </c>
      <c r="B2893">
        <v>0.14948714243899999</v>
      </c>
    </row>
    <row r="2894" spans="1:2">
      <c r="A2894">
        <v>4</v>
      </c>
      <c r="B2894">
        <v>0.372544749244</v>
      </c>
    </row>
    <row r="2895" spans="1:2">
      <c r="A2895">
        <v>7</v>
      </c>
      <c r="B2895">
        <v>0.537549456684</v>
      </c>
    </row>
    <row r="2896" spans="1:2">
      <c r="A2896">
        <v>2</v>
      </c>
      <c r="B2896">
        <v>1.1121975283800001</v>
      </c>
    </row>
    <row r="2897" spans="1:2">
      <c r="A2897">
        <v>7</v>
      </c>
      <c r="B2897">
        <v>0.62083493798400002</v>
      </c>
    </row>
    <row r="2898" spans="1:2">
      <c r="A2898">
        <v>6</v>
      </c>
      <c r="B2898">
        <v>0.37349004604199998</v>
      </c>
    </row>
    <row r="2899" spans="1:2">
      <c r="A2899">
        <v>7</v>
      </c>
      <c r="B2899">
        <v>0.37570577591799997</v>
      </c>
    </row>
    <row r="2900" spans="1:2">
      <c r="A2900">
        <v>8</v>
      </c>
      <c r="B2900">
        <v>0.49257256946799999</v>
      </c>
    </row>
    <row r="2901" spans="1:2">
      <c r="A2901">
        <v>9</v>
      </c>
      <c r="B2901">
        <v>0.53529402246000002</v>
      </c>
    </row>
    <row r="2902" spans="1:2">
      <c r="A2902">
        <v>3</v>
      </c>
      <c r="B2902">
        <v>0.70367254446600003</v>
      </c>
    </row>
    <row r="2903" spans="1:2">
      <c r="A2903">
        <v>8</v>
      </c>
      <c r="B2903">
        <v>0.420389724819</v>
      </c>
    </row>
    <row r="2904" spans="1:2">
      <c r="A2904">
        <v>6</v>
      </c>
      <c r="B2904">
        <v>0.36484807079999998</v>
      </c>
    </row>
    <row r="2905" spans="1:2">
      <c r="A2905">
        <v>6</v>
      </c>
      <c r="B2905">
        <v>0.34452517442500002</v>
      </c>
    </row>
    <row r="2906" spans="1:2">
      <c r="A2906">
        <v>6</v>
      </c>
      <c r="B2906">
        <v>0.70204591056999999</v>
      </c>
    </row>
    <row r="2907" spans="1:2">
      <c r="A2907">
        <v>5</v>
      </c>
      <c r="B2907">
        <v>0.75443535908000003</v>
      </c>
    </row>
    <row r="2908" spans="1:2">
      <c r="A2908">
        <v>7</v>
      </c>
      <c r="B2908">
        <v>0.349460306542</v>
      </c>
    </row>
    <row r="2909" spans="1:2">
      <c r="A2909">
        <v>7</v>
      </c>
      <c r="B2909">
        <v>0.48917333906499999</v>
      </c>
    </row>
    <row r="2910" spans="1:2">
      <c r="A2910">
        <v>5</v>
      </c>
      <c r="B2910">
        <v>0.32669572837700001</v>
      </c>
    </row>
    <row r="2911" spans="1:2">
      <c r="A2911">
        <v>3</v>
      </c>
      <c r="B2911">
        <v>0.403625393873</v>
      </c>
    </row>
    <row r="2912" spans="1:2">
      <c r="A2912">
        <v>5</v>
      </c>
      <c r="B2912">
        <v>0.61397416080400002</v>
      </c>
    </row>
    <row r="2913" spans="1:2">
      <c r="A2913">
        <v>5</v>
      </c>
      <c r="B2913">
        <v>1.0019834249199999</v>
      </c>
    </row>
    <row r="2914" spans="1:2">
      <c r="A2914">
        <v>8</v>
      </c>
      <c r="B2914">
        <v>0.52239521767200003</v>
      </c>
    </row>
    <row r="2915" spans="1:2">
      <c r="A2915">
        <v>4</v>
      </c>
      <c r="B2915">
        <v>0.54113934780600004</v>
      </c>
    </row>
    <row r="2916" spans="1:2">
      <c r="A2916">
        <v>6</v>
      </c>
      <c r="B2916">
        <v>0.86323104701599995</v>
      </c>
    </row>
    <row r="2917" spans="1:2">
      <c r="A2917">
        <v>5</v>
      </c>
      <c r="B2917">
        <v>0.130561102634</v>
      </c>
    </row>
    <row r="2918" spans="1:2">
      <c r="A2918">
        <v>5</v>
      </c>
      <c r="B2918">
        <v>0.50764808705200004</v>
      </c>
    </row>
    <row r="2919" spans="1:2">
      <c r="A2919">
        <v>8</v>
      </c>
      <c r="B2919">
        <v>0.39416977114099999</v>
      </c>
    </row>
    <row r="2920" spans="1:2">
      <c r="A2920">
        <v>7</v>
      </c>
      <c r="B2920">
        <v>0.47734821813799999</v>
      </c>
    </row>
    <row r="2921" spans="1:2">
      <c r="A2921">
        <v>9</v>
      </c>
      <c r="B2921">
        <v>0.33437333060399999</v>
      </c>
    </row>
    <row r="2922" spans="1:2">
      <c r="A2922">
        <v>9</v>
      </c>
      <c r="B2922">
        <v>0.65429518774999995</v>
      </c>
    </row>
    <row r="2923" spans="1:2">
      <c r="A2923">
        <v>5</v>
      </c>
      <c r="B2923">
        <v>0.30719215815200002</v>
      </c>
    </row>
    <row r="2924" spans="1:2">
      <c r="A2924">
        <v>9</v>
      </c>
      <c r="B2924">
        <v>0.38262671379099999</v>
      </c>
    </row>
    <row r="2925" spans="1:2">
      <c r="A2925">
        <v>4</v>
      </c>
      <c r="B2925">
        <v>1.2519675882400001</v>
      </c>
    </row>
    <row r="2926" spans="1:2">
      <c r="A2926">
        <v>5</v>
      </c>
      <c r="B2926">
        <v>0.40813073488599999</v>
      </c>
    </row>
    <row r="2927" spans="1:2">
      <c r="A2927">
        <v>7</v>
      </c>
      <c r="B2927">
        <v>0.163897982507</v>
      </c>
    </row>
    <row r="2928" spans="1:2">
      <c r="A2928">
        <v>8</v>
      </c>
      <c r="B2928">
        <v>0.60234469817299996</v>
      </c>
    </row>
    <row r="2929" spans="1:2">
      <c r="A2929">
        <v>5</v>
      </c>
      <c r="B2929">
        <v>0.34072438031399999</v>
      </c>
    </row>
    <row r="2930" spans="1:2">
      <c r="A2930">
        <v>8</v>
      </c>
      <c r="B2930">
        <v>0.47101111830100001</v>
      </c>
    </row>
    <row r="2931" spans="1:2">
      <c r="A2931">
        <v>5</v>
      </c>
      <c r="B2931">
        <v>0.655823014707</v>
      </c>
    </row>
    <row r="2932" spans="1:2">
      <c r="A2932">
        <v>8</v>
      </c>
      <c r="B2932">
        <v>0.62914495388199998</v>
      </c>
    </row>
    <row r="2933" spans="1:2">
      <c r="A2933">
        <v>7</v>
      </c>
      <c r="B2933">
        <v>0.42097029641299999</v>
      </c>
    </row>
    <row r="2934" spans="1:2">
      <c r="A2934">
        <v>4</v>
      </c>
      <c r="B2934">
        <v>0.79613804426000001</v>
      </c>
    </row>
    <row r="2935" spans="1:2">
      <c r="A2935">
        <v>8</v>
      </c>
      <c r="B2935">
        <v>0.74248387705899999</v>
      </c>
    </row>
    <row r="2936" spans="1:2">
      <c r="A2936">
        <v>7</v>
      </c>
      <c r="B2936">
        <v>0.54442201619999997</v>
      </c>
    </row>
    <row r="2937" spans="1:2">
      <c r="A2937">
        <v>3</v>
      </c>
      <c r="B2937">
        <v>1.4324440868399999</v>
      </c>
    </row>
    <row r="2938" spans="1:2">
      <c r="A2938">
        <v>9</v>
      </c>
      <c r="B2938">
        <v>0.53206267010200003</v>
      </c>
    </row>
    <row r="2939" spans="1:2">
      <c r="A2939">
        <v>5</v>
      </c>
      <c r="B2939">
        <v>0.91539628764600001</v>
      </c>
    </row>
    <row r="2940" spans="1:2">
      <c r="A2940">
        <v>9</v>
      </c>
      <c r="B2940">
        <v>0.19720632274700001</v>
      </c>
    </row>
    <row r="2941" spans="1:2">
      <c r="A2941">
        <v>9</v>
      </c>
      <c r="B2941">
        <v>0.57366993401999999</v>
      </c>
    </row>
    <row r="2942" spans="1:2">
      <c r="A2942">
        <v>8</v>
      </c>
      <c r="B2942">
        <v>0.32281528387500003</v>
      </c>
    </row>
    <row r="2943" spans="1:2">
      <c r="A2943">
        <v>5</v>
      </c>
      <c r="B2943">
        <v>0.77175684997399996</v>
      </c>
    </row>
    <row r="2944" spans="1:2">
      <c r="A2944">
        <v>5</v>
      </c>
      <c r="B2944">
        <v>0.54316333118399995</v>
      </c>
    </row>
    <row r="2945" spans="1:2">
      <c r="A2945">
        <v>5</v>
      </c>
      <c r="B2945">
        <v>0.43202100966000001</v>
      </c>
    </row>
    <row r="2946" spans="1:2">
      <c r="A2946">
        <v>5</v>
      </c>
      <c r="B2946">
        <v>0.47656694550899997</v>
      </c>
    </row>
    <row r="2947" spans="1:2">
      <c r="A2947">
        <v>7</v>
      </c>
      <c r="B2947">
        <v>0.76948923439000005</v>
      </c>
    </row>
    <row r="2948" spans="1:2">
      <c r="A2948">
        <v>8</v>
      </c>
      <c r="B2948">
        <v>0.58639695363199995</v>
      </c>
    </row>
    <row r="2949" spans="1:2">
      <c r="A2949">
        <v>5</v>
      </c>
      <c r="B2949">
        <v>0.80989483517500005</v>
      </c>
    </row>
    <row r="2950" spans="1:2">
      <c r="A2950">
        <v>6</v>
      </c>
      <c r="B2950">
        <v>0.55569896988099998</v>
      </c>
    </row>
    <row r="2951" spans="1:2">
      <c r="A2951">
        <v>6</v>
      </c>
      <c r="B2951">
        <v>0.55958900587299998</v>
      </c>
    </row>
    <row r="2952" spans="1:2">
      <c r="A2952">
        <v>5</v>
      </c>
      <c r="B2952">
        <v>0.92573706274000001</v>
      </c>
    </row>
    <row r="2953" spans="1:2">
      <c r="A2953">
        <v>4</v>
      </c>
      <c r="B2953">
        <v>0.47031270091900002</v>
      </c>
    </row>
    <row r="2954" spans="1:2">
      <c r="A2954">
        <v>7</v>
      </c>
      <c r="B2954">
        <v>0.29446810681500002</v>
      </c>
    </row>
    <row r="2955" spans="1:2">
      <c r="A2955">
        <v>3</v>
      </c>
      <c r="B2955">
        <v>1.23739642788</v>
      </c>
    </row>
    <row r="2956" spans="1:2">
      <c r="A2956">
        <v>7</v>
      </c>
      <c r="B2956">
        <v>0.40080029346000001</v>
      </c>
    </row>
    <row r="2957" spans="1:2">
      <c r="A2957">
        <v>7</v>
      </c>
      <c r="B2957">
        <v>0.40476708120499999</v>
      </c>
    </row>
    <row r="2958" spans="1:2">
      <c r="A2958">
        <v>6</v>
      </c>
      <c r="B2958">
        <v>0.33641701434400001</v>
      </c>
    </row>
    <row r="2959" spans="1:2">
      <c r="A2959">
        <v>6</v>
      </c>
      <c r="B2959">
        <v>0.30932546302000002</v>
      </c>
    </row>
    <row r="2960" spans="1:2">
      <c r="A2960">
        <v>4</v>
      </c>
      <c r="B2960">
        <v>0.91494920704600002</v>
      </c>
    </row>
    <row r="2961" spans="1:2">
      <c r="A2961">
        <v>6</v>
      </c>
      <c r="B2961">
        <v>0.200721082178</v>
      </c>
    </row>
    <row r="2962" spans="1:2">
      <c r="A2962">
        <v>8</v>
      </c>
      <c r="B2962">
        <v>0.62784506103100002</v>
      </c>
    </row>
    <row r="2963" spans="1:2">
      <c r="A2963">
        <v>5</v>
      </c>
      <c r="B2963">
        <v>0.18557705532400001</v>
      </c>
    </row>
    <row r="2964" spans="1:2">
      <c r="A2964">
        <v>3</v>
      </c>
      <c r="B2964">
        <v>0.52040461616800004</v>
      </c>
    </row>
    <row r="2965" spans="1:2">
      <c r="A2965">
        <v>2</v>
      </c>
      <c r="B2965">
        <v>1.1275630265000001</v>
      </c>
    </row>
    <row r="2966" spans="1:2">
      <c r="A2966">
        <v>3</v>
      </c>
      <c r="B2966">
        <v>0.78460762807399997</v>
      </c>
    </row>
    <row r="2967" spans="1:2">
      <c r="A2967">
        <v>8</v>
      </c>
      <c r="B2967">
        <v>0.39680696562399997</v>
      </c>
    </row>
    <row r="2968" spans="1:2">
      <c r="A2968">
        <v>8</v>
      </c>
      <c r="B2968">
        <v>0.44752605289500003</v>
      </c>
    </row>
    <row r="2969" spans="1:2">
      <c r="A2969">
        <v>7</v>
      </c>
      <c r="B2969">
        <v>0.349270924403</v>
      </c>
    </row>
    <row r="2970" spans="1:2">
      <c r="A2970">
        <v>5</v>
      </c>
      <c r="B2970">
        <v>0.59305756921999997</v>
      </c>
    </row>
    <row r="2971" spans="1:2">
      <c r="A2971">
        <v>2</v>
      </c>
      <c r="B2971">
        <v>0.83128090115599995</v>
      </c>
    </row>
    <row r="2972" spans="1:2">
      <c r="A2972">
        <v>7</v>
      </c>
      <c r="B2972">
        <v>0.48810635394099999</v>
      </c>
    </row>
    <row r="2973" spans="1:2">
      <c r="A2973">
        <v>5</v>
      </c>
      <c r="B2973">
        <v>0.258545761885</v>
      </c>
    </row>
    <row r="2974" spans="1:2">
      <c r="A2974">
        <v>8</v>
      </c>
      <c r="B2974">
        <v>0.56271388779599996</v>
      </c>
    </row>
    <row r="2975" spans="1:2">
      <c r="A2975">
        <v>4</v>
      </c>
      <c r="B2975">
        <v>0.53616166889899997</v>
      </c>
    </row>
    <row r="2976" spans="1:2">
      <c r="A2976">
        <v>6</v>
      </c>
      <c r="B2976">
        <v>0.36888771032700002</v>
      </c>
    </row>
    <row r="2977" spans="1:2">
      <c r="A2977">
        <v>6</v>
      </c>
      <c r="B2977">
        <v>0.46071737305999999</v>
      </c>
    </row>
    <row r="2978" spans="1:2">
      <c r="A2978">
        <v>5</v>
      </c>
      <c r="B2978">
        <v>0.73486111488200001</v>
      </c>
    </row>
    <row r="2979" spans="1:2">
      <c r="A2979">
        <v>5</v>
      </c>
      <c r="B2979">
        <v>0.386320687617</v>
      </c>
    </row>
    <row r="2980" spans="1:2">
      <c r="A2980">
        <v>5</v>
      </c>
      <c r="B2980">
        <v>0.330284408601</v>
      </c>
    </row>
    <row r="2981" spans="1:2">
      <c r="A2981">
        <v>6</v>
      </c>
      <c r="B2981">
        <v>0.64778336530699998</v>
      </c>
    </row>
    <row r="2982" spans="1:2">
      <c r="A2982">
        <v>3</v>
      </c>
      <c r="B2982">
        <v>0.89300684767500005</v>
      </c>
    </row>
    <row r="2983" spans="1:2">
      <c r="A2983">
        <v>2</v>
      </c>
      <c r="B2983">
        <v>0.71994645762700005</v>
      </c>
    </row>
    <row r="2984" spans="1:2">
      <c r="A2984">
        <v>5</v>
      </c>
      <c r="B2984">
        <v>0.49989165154600002</v>
      </c>
    </row>
    <row r="2985" spans="1:2">
      <c r="A2985">
        <v>7</v>
      </c>
      <c r="B2985">
        <v>0.40467850976999997</v>
      </c>
    </row>
    <row r="2986" spans="1:2">
      <c r="A2986">
        <v>5</v>
      </c>
      <c r="B2986">
        <v>0.56916308922100001</v>
      </c>
    </row>
    <row r="2987" spans="1:2">
      <c r="A2987">
        <v>7</v>
      </c>
      <c r="B2987">
        <v>0.39449104190200002</v>
      </c>
    </row>
    <row r="2988" spans="1:2">
      <c r="A2988">
        <v>3</v>
      </c>
      <c r="B2988">
        <v>0.73646132863900005</v>
      </c>
    </row>
    <row r="2989" spans="1:2">
      <c r="A2989">
        <v>8</v>
      </c>
      <c r="B2989">
        <v>0.363091459708</v>
      </c>
    </row>
    <row r="2990" spans="1:2">
      <c r="A2990">
        <v>5</v>
      </c>
      <c r="B2990">
        <v>0.52722128425699999</v>
      </c>
    </row>
    <row r="2991" spans="1:2">
      <c r="A2991">
        <v>7</v>
      </c>
      <c r="B2991">
        <v>0.33333827215299999</v>
      </c>
    </row>
    <row r="2992" spans="1:2">
      <c r="A2992">
        <v>4</v>
      </c>
      <c r="B2992">
        <v>1.2645034046300001</v>
      </c>
    </row>
    <row r="2993" spans="1:2">
      <c r="A2993">
        <v>7</v>
      </c>
      <c r="B2993">
        <v>0.33962014230699999</v>
      </c>
    </row>
    <row r="2994" spans="1:2">
      <c r="A2994">
        <v>6</v>
      </c>
      <c r="B2994">
        <v>0.56571461956799995</v>
      </c>
    </row>
    <row r="2995" spans="1:2">
      <c r="A2995">
        <v>6</v>
      </c>
      <c r="B2995">
        <v>0.803719601043</v>
      </c>
    </row>
    <row r="2996" spans="1:2">
      <c r="A2996">
        <v>4</v>
      </c>
      <c r="B2996">
        <v>0.73187433731100004</v>
      </c>
    </row>
    <row r="2997" spans="1:2">
      <c r="A2997">
        <v>7</v>
      </c>
      <c r="B2997">
        <v>0.425911066999</v>
      </c>
    </row>
    <row r="2998" spans="1:2">
      <c r="A2998">
        <v>5</v>
      </c>
      <c r="B2998">
        <v>0.43453241570399997</v>
      </c>
    </row>
    <row r="2999" spans="1:2">
      <c r="A2999">
        <v>2</v>
      </c>
      <c r="B2999">
        <v>0.71554160973199998</v>
      </c>
    </row>
    <row r="3000" spans="1:2">
      <c r="A3000">
        <v>4</v>
      </c>
      <c r="B3000">
        <v>0.34618982414299998</v>
      </c>
    </row>
    <row r="3001" spans="1:2">
      <c r="A3001">
        <v>6</v>
      </c>
      <c r="B3001">
        <v>0.170047272227</v>
      </c>
    </row>
    <row r="3002" spans="1:2">
      <c r="A3002">
        <v>4</v>
      </c>
      <c r="B3002">
        <v>0.49280293295200001</v>
      </c>
    </row>
    <row r="3003" spans="1:2">
      <c r="A3003">
        <v>6</v>
      </c>
      <c r="B3003">
        <v>0.21106284408199999</v>
      </c>
    </row>
    <row r="3004" spans="1:2">
      <c r="A3004">
        <v>4</v>
      </c>
      <c r="B3004">
        <v>1.41131475744</v>
      </c>
    </row>
    <row r="3005" spans="1:2">
      <c r="A3005">
        <v>7</v>
      </c>
      <c r="B3005">
        <v>0.36102214634899998</v>
      </c>
    </row>
    <row r="3006" spans="1:2">
      <c r="A3006">
        <v>8</v>
      </c>
      <c r="B3006">
        <v>0.77246658531699997</v>
      </c>
    </row>
    <row r="3007" spans="1:2">
      <c r="A3007">
        <v>5</v>
      </c>
      <c r="B3007">
        <v>0.27385714376199999</v>
      </c>
    </row>
    <row r="3008" spans="1:2">
      <c r="A3008">
        <v>5</v>
      </c>
      <c r="B3008">
        <v>0.271353467066</v>
      </c>
    </row>
    <row r="3009" spans="1:2">
      <c r="A3009">
        <v>6</v>
      </c>
      <c r="B3009">
        <v>0.55497177612199999</v>
      </c>
    </row>
    <row r="3010" spans="1:2">
      <c r="A3010">
        <v>8</v>
      </c>
      <c r="B3010">
        <v>0.563199797487</v>
      </c>
    </row>
    <row r="3011" spans="1:2">
      <c r="A3011">
        <v>8</v>
      </c>
      <c r="B3011">
        <v>0.37870789567000002</v>
      </c>
    </row>
    <row r="3012" spans="1:2">
      <c r="A3012">
        <v>2</v>
      </c>
      <c r="B3012">
        <v>1.5211260660100001</v>
      </c>
    </row>
    <row r="3013" spans="1:2">
      <c r="A3013">
        <v>7</v>
      </c>
      <c r="B3013">
        <v>0.40802981457699999</v>
      </c>
    </row>
    <row r="3014" spans="1:2">
      <c r="A3014">
        <v>8</v>
      </c>
      <c r="B3014">
        <v>0.203353653084</v>
      </c>
    </row>
    <row r="3015" spans="1:2">
      <c r="A3015">
        <v>4</v>
      </c>
      <c r="B3015">
        <v>0.59327405690000001</v>
      </c>
    </row>
    <row r="3016" spans="1:2">
      <c r="A3016">
        <v>3</v>
      </c>
      <c r="B3016">
        <v>0.81100805054199998</v>
      </c>
    </row>
    <row r="3017" spans="1:2">
      <c r="A3017">
        <v>8</v>
      </c>
      <c r="B3017">
        <v>0.28980895796299999</v>
      </c>
    </row>
    <row r="3018" spans="1:2">
      <c r="A3018">
        <v>7</v>
      </c>
      <c r="B3018">
        <v>0.27991452650499998</v>
      </c>
    </row>
    <row r="3019" spans="1:2">
      <c r="A3019">
        <v>8</v>
      </c>
      <c r="B3019">
        <v>0.49679946449899998</v>
      </c>
    </row>
    <row r="3020" spans="1:2">
      <c r="A3020">
        <v>6</v>
      </c>
      <c r="B3020">
        <v>1.2006085950000001</v>
      </c>
    </row>
    <row r="3021" spans="1:2">
      <c r="A3021">
        <v>8</v>
      </c>
      <c r="B3021">
        <v>0.41232189169299999</v>
      </c>
    </row>
    <row r="3022" spans="1:2">
      <c r="A3022">
        <v>7</v>
      </c>
      <c r="B3022">
        <v>0.439576933492</v>
      </c>
    </row>
    <row r="3023" spans="1:2">
      <c r="A3023">
        <v>7</v>
      </c>
      <c r="B3023">
        <v>0.47388745827200002</v>
      </c>
    </row>
    <row r="3024" spans="1:2">
      <c r="A3024">
        <v>8</v>
      </c>
      <c r="B3024">
        <v>0.470057099245</v>
      </c>
    </row>
    <row r="3025" spans="1:2">
      <c r="A3025">
        <v>2</v>
      </c>
      <c r="B3025">
        <v>0.98295397015399999</v>
      </c>
    </row>
    <row r="3026" spans="1:2">
      <c r="A3026">
        <v>7</v>
      </c>
      <c r="B3026">
        <v>0.25496833353600001</v>
      </c>
    </row>
    <row r="3027" spans="1:2">
      <c r="A3027">
        <v>6</v>
      </c>
      <c r="B3027">
        <v>0.28419245789199998</v>
      </c>
    </row>
    <row r="3028" spans="1:2">
      <c r="A3028">
        <v>6</v>
      </c>
      <c r="B3028">
        <v>0.36746347230199999</v>
      </c>
    </row>
    <row r="3029" spans="1:2">
      <c r="A3029">
        <v>7</v>
      </c>
      <c r="B3029">
        <v>0.28684223232299999</v>
      </c>
    </row>
    <row r="3030" spans="1:2">
      <c r="A3030">
        <v>4</v>
      </c>
      <c r="B3030">
        <v>0.68774984500699998</v>
      </c>
    </row>
    <row r="3031" spans="1:2">
      <c r="A3031">
        <v>5</v>
      </c>
      <c r="B3031">
        <v>0.350802406294</v>
      </c>
    </row>
    <row r="3032" spans="1:2">
      <c r="A3032">
        <v>4</v>
      </c>
      <c r="B3032">
        <v>0.73315600272600001</v>
      </c>
    </row>
    <row r="3033" spans="1:2">
      <c r="A3033">
        <v>8</v>
      </c>
      <c r="B3033">
        <v>0.39054833264700001</v>
      </c>
    </row>
    <row r="3034" spans="1:2">
      <c r="A3034">
        <v>7</v>
      </c>
      <c r="B3034">
        <v>0.406735717951</v>
      </c>
    </row>
    <row r="3035" spans="1:2">
      <c r="A3035">
        <v>7</v>
      </c>
      <c r="B3035">
        <v>0.78336748982600002</v>
      </c>
    </row>
    <row r="3036" spans="1:2">
      <c r="A3036">
        <v>7</v>
      </c>
      <c r="B3036">
        <v>0.27880062390499999</v>
      </c>
    </row>
    <row r="3037" spans="1:2">
      <c r="A3037">
        <v>7</v>
      </c>
      <c r="B3037">
        <v>0.49183877540999998</v>
      </c>
    </row>
    <row r="3038" spans="1:2">
      <c r="A3038">
        <v>5</v>
      </c>
      <c r="B3038">
        <v>1.01873105348</v>
      </c>
    </row>
    <row r="3039" spans="1:2">
      <c r="A3039">
        <v>6</v>
      </c>
      <c r="B3039">
        <v>0.92421842339600002</v>
      </c>
    </row>
    <row r="3040" spans="1:2">
      <c r="A3040">
        <v>7</v>
      </c>
      <c r="B3040">
        <v>0.31741800066499998</v>
      </c>
    </row>
    <row r="3041" spans="1:2">
      <c r="A3041">
        <v>7</v>
      </c>
      <c r="B3041">
        <v>0.54538324298600005</v>
      </c>
    </row>
    <row r="3042" spans="1:2">
      <c r="A3042">
        <v>8</v>
      </c>
      <c r="B3042">
        <v>0.31458748664800001</v>
      </c>
    </row>
    <row r="3043" spans="1:2">
      <c r="A3043">
        <v>8</v>
      </c>
      <c r="B3043">
        <v>0.57978537754100001</v>
      </c>
    </row>
    <row r="3044" spans="1:2">
      <c r="A3044">
        <v>5</v>
      </c>
      <c r="B3044">
        <v>0.33010760669700001</v>
      </c>
    </row>
    <row r="3045" spans="1:2">
      <c r="A3045">
        <v>10</v>
      </c>
      <c r="B3045">
        <v>0.497187443949</v>
      </c>
    </row>
    <row r="3046" spans="1:2">
      <c r="A3046">
        <v>5</v>
      </c>
      <c r="B3046">
        <v>0.98668623507099995</v>
      </c>
    </row>
    <row r="3047" spans="1:2">
      <c r="A3047">
        <v>9</v>
      </c>
      <c r="B3047">
        <v>0.36554819156399998</v>
      </c>
    </row>
    <row r="3048" spans="1:2">
      <c r="A3048">
        <v>6</v>
      </c>
      <c r="B3048">
        <v>0.40038788291900002</v>
      </c>
    </row>
    <row r="3049" spans="1:2">
      <c r="A3049">
        <v>5</v>
      </c>
      <c r="B3049">
        <v>0.38223591973100002</v>
      </c>
    </row>
    <row r="3050" spans="1:2">
      <c r="A3050">
        <v>6</v>
      </c>
      <c r="B3050">
        <v>0.25623090487900002</v>
      </c>
    </row>
    <row r="3051" spans="1:2">
      <c r="A3051">
        <v>5</v>
      </c>
      <c r="B3051">
        <v>0.71853959652400001</v>
      </c>
    </row>
    <row r="3052" spans="1:2">
      <c r="A3052">
        <v>7</v>
      </c>
      <c r="B3052">
        <v>0.50573333663200004</v>
      </c>
    </row>
    <row r="3053" spans="1:2">
      <c r="A3053">
        <v>1</v>
      </c>
      <c r="B3053">
        <v>1.0097317836699999</v>
      </c>
    </row>
    <row r="3054" spans="1:2">
      <c r="A3054">
        <v>4</v>
      </c>
      <c r="B3054">
        <v>0.51215394289399996</v>
      </c>
    </row>
    <row r="3055" spans="1:2">
      <c r="A3055">
        <v>9</v>
      </c>
      <c r="B3055">
        <v>0.58424973758099996</v>
      </c>
    </row>
    <row r="3056" spans="1:2">
      <c r="A3056">
        <v>2</v>
      </c>
      <c r="B3056">
        <v>1.0270635344300001</v>
      </c>
    </row>
    <row r="3057" spans="1:2">
      <c r="A3057">
        <v>2</v>
      </c>
      <c r="B3057">
        <v>0.83904602145999996</v>
      </c>
    </row>
    <row r="3058" spans="1:2">
      <c r="A3058">
        <v>3</v>
      </c>
      <c r="B3058">
        <v>0.52490729188200003</v>
      </c>
    </row>
    <row r="3059" spans="1:2">
      <c r="A3059">
        <v>4</v>
      </c>
      <c r="B3059">
        <v>0.51363938494200001</v>
      </c>
    </row>
    <row r="3060" spans="1:2">
      <c r="A3060">
        <v>5</v>
      </c>
      <c r="B3060">
        <v>0.81592976559099994</v>
      </c>
    </row>
    <row r="3061" spans="1:2">
      <c r="A3061">
        <v>2</v>
      </c>
      <c r="B3061">
        <v>1.2402880643500001</v>
      </c>
    </row>
    <row r="3062" spans="1:2">
      <c r="A3062">
        <v>8</v>
      </c>
      <c r="B3062">
        <v>0.35389431485400002</v>
      </c>
    </row>
    <row r="3063" spans="1:2">
      <c r="A3063">
        <v>6</v>
      </c>
      <c r="B3063">
        <v>0.37810397122099998</v>
      </c>
    </row>
    <row r="3064" spans="1:2">
      <c r="A3064">
        <v>5</v>
      </c>
      <c r="B3064">
        <v>0.47662597290600001</v>
      </c>
    </row>
    <row r="3065" spans="1:2">
      <c r="A3065">
        <v>8</v>
      </c>
      <c r="B3065">
        <v>0.54969734853100005</v>
      </c>
    </row>
    <row r="3066" spans="1:2">
      <c r="A3066">
        <v>6</v>
      </c>
      <c r="B3066">
        <v>0.40083274439400002</v>
      </c>
    </row>
    <row r="3067" spans="1:2">
      <c r="A3067">
        <v>3</v>
      </c>
      <c r="B3067">
        <v>0.33168820787199998</v>
      </c>
    </row>
    <row r="3068" spans="1:2">
      <c r="A3068">
        <v>6</v>
      </c>
      <c r="B3068">
        <v>0.444106625245</v>
      </c>
    </row>
    <row r="3069" spans="1:2">
      <c r="A3069">
        <v>2</v>
      </c>
      <c r="B3069">
        <v>1.15936605731</v>
      </c>
    </row>
    <row r="3070" spans="1:2">
      <c r="A3070">
        <v>9</v>
      </c>
      <c r="B3070">
        <v>0.59453671046800005</v>
      </c>
    </row>
    <row r="3071" spans="1:2">
      <c r="A3071">
        <v>7</v>
      </c>
      <c r="B3071">
        <v>0.41921626793</v>
      </c>
    </row>
    <row r="3072" spans="1:2">
      <c r="A3072">
        <v>7</v>
      </c>
      <c r="B3072">
        <v>0.28819836261999998</v>
      </c>
    </row>
    <row r="3073" spans="1:2">
      <c r="A3073">
        <v>7</v>
      </c>
      <c r="B3073">
        <v>0.236948165888</v>
      </c>
    </row>
    <row r="3074" spans="1:2">
      <c r="A3074">
        <v>7</v>
      </c>
      <c r="B3074">
        <v>0.45237864866900002</v>
      </c>
    </row>
    <row r="3075" spans="1:2">
      <c r="A3075">
        <v>7</v>
      </c>
      <c r="B3075">
        <v>0.34965829790199998</v>
      </c>
    </row>
    <row r="3076" spans="1:2">
      <c r="A3076">
        <v>3</v>
      </c>
      <c r="B3076">
        <v>0.50313592816899999</v>
      </c>
    </row>
    <row r="3077" spans="1:2">
      <c r="A3077">
        <v>8</v>
      </c>
      <c r="B3077">
        <v>0.58953105297899999</v>
      </c>
    </row>
    <row r="3078" spans="1:2">
      <c r="A3078">
        <v>7</v>
      </c>
      <c r="B3078">
        <v>0.20024958016899999</v>
      </c>
    </row>
    <row r="3079" spans="1:2">
      <c r="A3079">
        <v>6</v>
      </c>
      <c r="B3079">
        <v>0.25360709183399999</v>
      </c>
    </row>
    <row r="3080" spans="1:2">
      <c r="A3080">
        <v>7</v>
      </c>
      <c r="B3080">
        <v>0.53971912658599996</v>
      </c>
    </row>
    <row r="3081" spans="1:2">
      <c r="A3081">
        <v>3</v>
      </c>
      <c r="B3081">
        <v>0.46622143345700001</v>
      </c>
    </row>
    <row r="3082" spans="1:2">
      <c r="A3082">
        <v>8</v>
      </c>
      <c r="B3082">
        <v>0.50888592793599996</v>
      </c>
    </row>
    <row r="3083" spans="1:2">
      <c r="A3083">
        <v>5</v>
      </c>
      <c r="B3083">
        <v>0.83861767964099998</v>
      </c>
    </row>
    <row r="3084" spans="1:2">
      <c r="A3084">
        <v>4</v>
      </c>
      <c r="B3084">
        <v>0.41541694565800003</v>
      </c>
    </row>
    <row r="3085" spans="1:2">
      <c r="A3085">
        <v>8</v>
      </c>
      <c r="B3085">
        <v>0.55447197889699995</v>
      </c>
    </row>
    <row r="3086" spans="1:2">
      <c r="A3086">
        <v>5</v>
      </c>
      <c r="B3086">
        <v>0.41785556929099998</v>
      </c>
    </row>
    <row r="3087" spans="1:2">
      <c r="A3087">
        <v>5</v>
      </c>
      <c r="B3087">
        <v>0.73314878990900001</v>
      </c>
    </row>
    <row r="3088" spans="1:2">
      <c r="A3088">
        <v>7</v>
      </c>
      <c r="B3088">
        <v>0.45893455159699997</v>
      </c>
    </row>
    <row r="3089" spans="1:2">
      <c r="A3089">
        <v>8</v>
      </c>
      <c r="B3089">
        <v>0.355822775584</v>
      </c>
    </row>
    <row r="3090" spans="1:2">
      <c r="A3090">
        <v>5</v>
      </c>
      <c r="B3090">
        <v>0.57050149701800001</v>
      </c>
    </row>
    <row r="3091" spans="1:2">
      <c r="A3091">
        <v>6</v>
      </c>
      <c r="B3091">
        <v>0.56962193718099996</v>
      </c>
    </row>
    <row r="3092" spans="1:2">
      <c r="A3092">
        <v>4</v>
      </c>
      <c r="B3092">
        <v>1.0434688588700001</v>
      </c>
    </row>
    <row r="3093" spans="1:2">
      <c r="A3093">
        <v>6</v>
      </c>
      <c r="B3093">
        <v>0.43423734397500002</v>
      </c>
    </row>
    <row r="3094" spans="1:2">
      <c r="A3094">
        <v>7</v>
      </c>
      <c r="B3094">
        <v>0.44255670218900001</v>
      </c>
    </row>
    <row r="3095" spans="1:2">
      <c r="A3095">
        <v>6</v>
      </c>
      <c r="B3095">
        <v>0.50889135600799995</v>
      </c>
    </row>
    <row r="3096" spans="1:2">
      <c r="A3096">
        <v>10</v>
      </c>
      <c r="B3096">
        <v>0.58223940453900003</v>
      </c>
    </row>
    <row r="3097" spans="1:2">
      <c r="A3097">
        <v>6</v>
      </c>
      <c r="B3097">
        <v>0.49626090049799998</v>
      </c>
    </row>
    <row r="3098" spans="1:2">
      <c r="A3098">
        <v>6</v>
      </c>
      <c r="B3098">
        <v>0.59584547054600001</v>
      </c>
    </row>
    <row r="3099" spans="1:2">
      <c r="A3099">
        <v>8</v>
      </c>
      <c r="B3099">
        <v>0.56677404012199994</v>
      </c>
    </row>
    <row r="3100" spans="1:2">
      <c r="A3100">
        <v>7</v>
      </c>
      <c r="B3100">
        <v>0.50608984248400002</v>
      </c>
    </row>
    <row r="3101" spans="1:2">
      <c r="A3101">
        <v>7</v>
      </c>
      <c r="B3101">
        <v>0.38591653578000001</v>
      </c>
    </row>
    <row r="3102" spans="1:2">
      <c r="A3102">
        <v>8</v>
      </c>
      <c r="B3102">
        <v>0.39641639677200002</v>
      </c>
    </row>
    <row r="3103" spans="1:2">
      <c r="A3103">
        <v>6</v>
      </c>
      <c r="B3103">
        <v>0.49664273698299999</v>
      </c>
    </row>
    <row r="3104" spans="1:2">
      <c r="A3104">
        <v>6</v>
      </c>
      <c r="B3104">
        <v>0.458589715372</v>
      </c>
    </row>
    <row r="3105" spans="1:2">
      <c r="A3105">
        <v>5</v>
      </c>
      <c r="B3105">
        <v>0.941528912547</v>
      </c>
    </row>
    <row r="3106" spans="1:2">
      <c r="A3106">
        <v>5</v>
      </c>
      <c r="B3106">
        <v>0.502126656289</v>
      </c>
    </row>
    <row r="3107" spans="1:2">
      <c r="A3107">
        <v>4</v>
      </c>
      <c r="B3107">
        <v>0.53490247354499998</v>
      </c>
    </row>
    <row r="3108" spans="1:2">
      <c r="A3108">
        <v>6</v>
      </c>
      <c r="B3108">
        <v>0.427692564351</v>
      </c>
    </row>
    <row r="3109" spans="1:2">
      <c r="A3109">
        <v>8</v>
      </c>
      <c r="B3109">
        <v>0.342124224601</v>
      </c>
    </row>
    <row r="3110" spans="1:2">
      <c r="A3110">
        <v>8</v>
      </c>
      <c r="B3110">
        <v>0.41550158036599999</v>
      </c>
    </row>
    <row r="3111" spans="1:2">
      <c r="A3111">
        <v>5</v>
      </c>
      <c r="B3111">
        <v>0.31559835201300002</v>
      </c>
    </row>
    <row r="3112" spans="1:2">
      <c r="A3112">
        <v>5</v>
      </c>
      <c r="B3112">
        <v>0.28791011075700002</v>
      </c>
    </row>
    <row r="3113" spans="1:2">
      <c r="A3113">
        <v>4</v>
      </c>
      <c r="B3113">
        <v>0.82125381238999995</v>
      </c>
    </row>
    <row r="3114" spans="1:2">
      <c r="A3114">
        <v>3</v>
      </c>
      <c r="B3114">
        <v>0.327872081175</v>
      </c>
    </row>
    <row r="3115" spans="1:2">
      <c r="A3115">
        <v>7</v>
      </c>
      <c r="B3115">
        <v>0.31936126351499999</v>
      </c>
    </row>
    <row r="3116" spans="1:2">
      <c r="A3116">
        <v>9</v>
      </c>
      <c r="B3116">
        <v>0.49208547496900001</v>
      </c>
    </row>
    <row r="3117" spans="1:2">
      <c r="A3117">
        <v>5</v>
      </c>
      <c r="B3117">
        <v>0.69421084518300002</v>
      </c>
    </row>
    <row r="3118" spans="1:2">
      <c r="A3118">
        <v>8</v>
      </c>
      <c r="B3118">
        <v>0.444770024436</v>
      </c>
    </row>
    <row r="3119" spans="1:2">
      <c r="A3119">
        <v>4</v>
      </c>
      <c r="B3119">
        <v>0.50473708335300005</v>
      </c>
    </row>
    <row r="3120" spans="1:2">
      <c r="A3120">
        <v>8</v>
      </c>
      <c r="B3120">
        <v>0.39262114606999998</v>
      </c>
    </row>
    <row r="3121" spans="1:2">
      <c r="A3121">
        <v>6</v>
      </c>
      <c r="B3121">
        <v>0.48950383325000002</v>
      </c>
    </row>
    <row r="3122" spans="1:2">
      <c r="A3122">
        <v>6</v>
      </c>
      <c r="B3122">
        <v>0.485438417781</v>
      </c>
    </row>
    <row r="3123" spans="1:2">
      <c r="A3123">
        <v>7</v>
      </c>
      <c r="B3123">
        <v>0.364127058334</v>
      </c>
    </row>
    <row r="3124" spans="1:2">
      <c r="A3124">
        <v>7</v>
      </c>
      <c r="B3124">
        <v>0.70211025752400003</v>
      </c>
    </row>
    <row r="3125" spans="1:2">
      <c r="A3125">
        <v>9</v>
      </c>
      <c r="B3125">
        <v>0.48905737739499999</v>
      </c>
    </row>
    <row r="3126" spans="1:2">
      <c r="A3126">
        <v>9</v>
      </c>
      <c r="B3126">
        <v>0.34480012177699998</v>
      </c>
    </row>
    <row r="3127" spans="1:2">
      <c r="A3127">
        <v>5</v>
      </c>
      <c r="B3127">
        <v>0.54366956477600004</v>
      </c>
    </row>
    <row r="3128" spans="1:2">
      <c r="A3128">
        <v>4</v>
      </c>
      <c r="B3128">
        <v>0.53058432695799995</v>
      </c>
    </row>
    <row r="3129" spans="1:2">
      <c r="A3129">
        <v>8</v>
      </c>
      <c r="B3129">
        <v>0.37072366405000001</v>
      </c>
    </row>
    <row r="3130" spans="1:2">
      <c r="A3130">
        <v>5</v>
      </c>
      <c r="B3130">
        <v>0.28481911763000001</v>
      </c>
    </row>
    <row r="3131" spans="1:2">
      <c r="A3131">
        <v>5</v>
      </c>
      <c r="B3131">
        <v>0.40017513354299999</v>
      </c>
    </row>
    <row r="3132" spans="1:2">
      <c r="A3132">
        <v>5</v>
      </c>
      <c r="B3132">
        <v>0.31108789941499998</v>
      </c>
    </row>
    <row r="3133" spans="1:2">
      <c r="A3133">
        <v>6</v>
      </c>
      <c r="B3133">
        <v>0.94965468005200004</v>
      </c>
    </row>
    <row r="3134" spans="1:2">
      <c r="A3134">
        <v>5</v>
      </c>
      <c r="B3134">
        <v>0.27476136430100001</v>
      </c>
    </row>
    <row r="3135" spans="1:2">
      <c r="A3135">
        <v>4</v>
      </c>
      <c r="B3135">
        <v>0.13075713834</v>
      </c>
    </row>
    <row r="3136" spans="1:2">
      <c r="A3136">
        <v>7</v>
      </c>
      <c r="B3136">
        <v>0.34036559043100001</v>
      </c>
    </row>
    <row r="3137" spans="1:2">
      <c r="A3137">
        <v>5</v>
      </c>
      <c r="B3137">
        <v>0.48404712129900002</v>
      </c>
    </row>
    <row r="3138" spans="1:2">
      <c r="A3138">
        <v>8</v>
      </c>
      <c r="B3138">
        <v>0.28496812003999999</v>
      </c>
    </row>
    <row r="3139" spans="1:2">
      <c r="A3139">
        <v>6</v>
      </c>
      <c r="B3139">
        <v>0.48922558274</v>
      </c>
    </row>
    <row r="3140" spans="1:2">
      <c r="A3140">
        <v>8</v>
      </c>
      <c r="B3140">
        <v>0.78370553166900003</v>
      </c>
    </row>
    <row r="3141" spans="1:2">
      <c r="A3141">
        <v>6</v>
      </c>
      <c r="B3141">
        <v>0.82896728847400003</v>
      </c>
    </row>
    <row r="3142" spans="1:2">
      <c r="A3142">
        <v>4</v>
      </c>
      <c r="B3142">
        <v>0.487379069484</v>
      </c>
    </row>
    <row r="3143" spans="1:2">
      <c r="A3143">
        <v>5</v>
      </c>
      <c r="B3143">
        <v>1.14738775257</v>
      </c>
    </row>
    <row r="3144" spans="1:2">
      <c r="A3144">
        <v>5</v>
      </c>
      <c r="B3144">
        <v>1.0160663029799999</v>
      </c>
    </row>
    <row r="3145" spans="1:2">
      <c r="A3145">
        <v>5</v>
      </c>
      <c r="B3145">
        <v>0.42696543665699999</v>
      </c>
    </row>
    <row r="3146" spans="1:2">
      <c r="A3146">
        <v>6</v>
      </c>
      <c r="B3146">
        <v>0.53086369601100003</v>
      </c>
    </row>
    <row r="3147" spans="1:2">
      <c r="A3147">
        <v>8</v>
      </c>
      <c r="B3147">
        <v>0.155109164326</v>
      </c>
    </row>
    <row r="3148" spans="1:2">
      <c r="A3148">
        <v>5</v>
      </c>
      <c r="B3148">
        <v>0.33188879832500001</v>
      </c>
    </row>
    <row r="3149" spans="1:2">
      <c r="A3149">
        <v>5</v>
      </c>
      <c r="B3149">
        <v>0.37175664443200002</v>
      </c>
    </row>
    <row r="3150" spans="1:2">
      <c r="A3150">
        <v>6</v>
      </c>
      <c r="B3150">
        <v>0.40075957197200002</v>
      </c>
    </row>
    <row r="3151" spans="1:2">
      <c r="A3151">
        <v>5</v>
      </c>
      <c r="B3151">
        <v>0.57018218514300001</v>
      </c>
    </row>
    <row r="3152" spans="1:2">
      <c r="A3152">
        <v>5</v>
      </c>
      <c r="B3152">
        <v>0.40107924803299999</v>
      </c>
    </row>
    <row r="3153" spans="1:2">
      <c r="A3153">
        <v>4</v>
      </c>
      <c r="B3153">
        <v>0.54441634281999995</v>
      </c>
    </row>
    <row r="3154" spans="1:2">
      <c r="A3154">
        <v>4</v>
      </c>
      <c r="B3154">
        <v>0.83317750830600001</v>
      </c>
    </row>
    <row r="3155" spans="1:2">
      <c r="A3155">
        <v>1</v>
      </c>
      <c r="B3155">
        <v>0.83657628488199998</v>
      </c>
    </row>
    <row r="3156" spans="1:2">
      <c r="A3156">
        <v>7</v>
      </c>
      <c r="B3156">
        <v>0.42742015647800002</v>
      </c>
    </row>
    <row r="3157" spans="1:2">
      <c r="A3157">
        <v>6</v>
      </c>
      <c r="B3157">
        <v>0.42059844425499998</v>
      </c>
    </row>
    <row r="3158" spans="1:2">
      <c r="A3158">
        <v>6</v>
      </c>
      <c r="B3158">
        <v>0.32234067013399997</v>
      </c>
    </row>
    <row r="3159" spans="1:2">
      <c r="A3159">
        <v>9</v>
      </c>
      <c r="B3159">
        <v>0.61008367949300002</v>
      </c>
    </row>
    <row r="3160" spans="1:2">
      <c r="A3160">
        <v>5</v>
      </c>
      <c r="B3160">
        <v>0.51785168236900003</v>
      </c>
    </row>
    <row r="3161" spans="1:2">
      <c r="A3161">
        <v>3</v>
      </c>
      <c r="B3161">
        <v>1.7082032382200001</v>
      </c>
    </row>
    <row r="3162" spans="1:2">
      <c r="A3162">
        <v>5</v>
      </c>
      <c r="B3162">
        <v>0.63016731766300005</v>
      </c>
    </row>
    <row r="3163" spans="1:2">
      <c r="A3163">
        <v>6</v>
      </c>
      <c r="B3163">
        <v>0.64891064626799999</v>
      </c>
    </row>
    <row r="3164" spans="1:2">
      <c r="A3164">
        <v>7</v>
      </c>
      <c r="B3164">
        <v>0.46432048116000002</v>
      </c>
    </row>
    <row r="3165" spans="1:2">
      <c r="A3165">
        <v>9</v>
      </c>
      <c r="B3165">
        <v>0.37643269357600001</v>
      </c>
    </row>
    <row r="3166" spans="1:2">
      <c r="A3166">
        <v>8</v>
      </c>
      <c r="B3166">
        <v>0.58371457261799997</v>
      </c>
    </row>
    <row r="3167" spans="1:2">
      <c r="A3167">
        <v>7</v>
      </c>
      <c r="B3167">
        <v>0.74953252588599995</v>
      </c>
    </row>
    <row r="3168" spans="1:2">
      <c r="A3168">
        <v>5</v>
      </c>
      <c r="B3168">
        <v>0.54731737410900005</v>
      </c>
    </row>
    <row r="3169" spans="1:2">
      <c r="A3169">
        <v>6</v>
      </c>
      <c r="B3169">
        <v>0.40564260215600001</v>
      </c>
    </row>
    <row r="3170" spans="1:2">
      <c r="A3170">
        <v>2</v>
      </c>
      <c r="B3170">
        <v>0.88727024809800004</v>
      </c>
    </row>
    <row r="3171" spans="1:2">
      <c r="A3171">
        <v>6</v>
      </c>
      <c r="B3171">
        <v>0.49484449937199998</v>
      </c>
    </row>
    <row r="3172" spans="1:2">
      <c r="A3172">
        <v>6</v>
      </c>
      <c r="B3172">
        <v>0.419000896723</v>
      </c>
    </row>
    <row r="3173" spans="1:2">
      <c r="A3173">
        <v>6</v>
      </c>
      <c r="B3173">
        <v>0.67869263895900001</v>
      </c>
    </row>
    <row r="3174" spans="1:2">
      <c r="A3174">
        <v>7</v>
      </c>
      <c r="B3174">
        <v>0.54673602903999996</v>
      </c>
    </row>
    <row r="3175" spans="1:2">
      <c r="A3175">
        <v>6</v>
      </c>
      <c r="B3175">
        <v>0.52742091770400001</v>
      </c>
    </row>
    <row r="3176" spans="1:2">
      <c r="A3176">
        <v>8</v>
      </c>
      <c r="B3176">
        <v>0.30226295703900002</v>
      </c>
    </row>
    <row r="3177" spans="1:2">
      <c r="A3177">
        <v>7</v>
      </c>
      <c r="B3177">
        <v>0.46985762165700001</v>
      </c>
    </row>
    <row r="3178" spans="1:2">
      <c r="A3178">
        <v>8</v>
      </c>
      <c r="B3178">
        <v>0.39818283675600002</v>
      </c>
    </row>
    <row r="3179" spans="1:2">
      <c r="A3179">
        <v>4</v>
      </c>
      <c r="B3179">
        <v>1.1805975386800001</v>
      </c>
    </row>
    <row r="3180" spans="1:2">
      <c r="A3180">
        <v>5</v>
      </c>
      <c r="B3180">
        <v>0.38277456603999999</v>
      </c>
    </row>
    <row r="3181" spans="1:2">
      <c r="A3181">
        <v>4</v>
      </c>
      <c r="B3181">
        <v>1.1881614728300001</v>
      </c>
    </row>
    <row r="3182" spans="1:2">
      <c r="A3182">
        <v>4</v>
      </c>
      <c r="B3182">
        <v>0.67402941582099996</v>
      </c>
    </row>
    <row r="3183" spans="1:2">
      <c r="A3183">
        <v>8</v>
      </c>
      <c r="B3183">
        <v>0.62266576071000002</v>
      </c>
    </row>
    <row r="3184" spans="1:2">
      <c r="A3184">
        <v>9</v>
      </c>
      <c r="B3184">
        <v>0.43977847043700002</v>
      </c>
    </row>
    <row r="3185" spans="1:2">
      <c r="A3185">
        <v>5</v>
      </c>
      <c r="B3185">
        <v>0.91507324907099996</v>
      </c>
    </row>
    <row r="3186" spans="1:2">
      <c r="A3186">
        <v>5</v>
      </c>
      <c r="B3186">
        <v>0.33428036648600001</v>
      </c>
    </row>
    <row r="3187" spans="1:2">
      <c r="A3187">
        <v>5</v>
      </c>
      <c r="B3187">
        <v>1.7942655508700001</v>
      </c>
    </row>
    <row r="3188" spans="1:2">
      <c r="A3188">
        <v>7</v>
      </c>
      <c r="B3188">
        <v>0.36263813716799997</v>
      </c>
    </row>
    <row r="3189" spans="1:2">
      <c r="A3189">
        <v>5</v>
      </c>
      <c r="B3189">
        <v>0.52242890072699999</v>
      </c>
    </row>
    <row r="3190" spans="1:2">
      <c r="A3190">
        <v>7</v>
      </c>
      <c r="B3190">
        <v>0.61805714215700003</v>
      </c>
    </row>
    <row r="3191" spans="1:2">
      <c r="A3191">
        <v>7</v>
      </c>
      <c r="B3191">
        <v>0.43158177534199998</v>
      </c>
    </row>
    <row r="3192" spans="1:2">
      <c r="A3192">
        <v>3</v>
      </c>
      <c r="B3192">
        <v>0.99896528319800004</v>
      </c>
    </row>
    <row r="3193" spans="1:2">
      <c r="A3193">
        <v>9</v>
      </c>
      <c r="B3193">
        <v>0.632426661758</v>
      </c>
    </row>
    <row r="3194" spans="1:2">
      <c r="A3194">
        <v>7</v>
      </c>
      <c r="B3194">
        <v>0.39800483110500001</v>
      </c>
    </row>
    <row r="3195" spans="1:2">
      <c r="A3195">
        <v>7</v>
      </c>
      <c r="B3195">
        <v>0.34606041921899999</v>
      </c>
    </row>
    <row r="3196" spans="1:2">
      <c r="A3196">
        <v>8</v>
      </c>
      <c r="B3196">
        <v>0.40472237497300001</v>
      </c>
    </row>
    <row r="3197" spans="1:2">
      <c r="A3197">
        <v>6</v>
      </c>
      <c r="B3197">
        <v>0.50866735465500001</v>
      </c>
    </row>
    <row r="3198" spans="1:2">
      <c r="A3198">
        <v>5</v>
      </c>
      <c r="B3198">
        <v>0.43152136159499999</v>
      </c>
    </row>
    <row r="3199" spans="1:2">
      <c r="A3199">
        <v>8</v>
      </c>
      <c r="B3199">
        <v>0.39619111753000003</v>
      </c>
    </row>
    <row r="3200" spans="1:2">
      <c r="A3200">
        <v>8</v>
      </c>
      <c r="B3200">
        <v>0.58371100222399996</v>
      </c>
    </row>
    <row r="3201" spans="1:2">
      <c r="A3201">
        <v>7</v>
      </c>
      <c r="B3201">
        <v>0.92060439827999996</v>
      </c>
    </row>
    <row r="3202" spans="1:2">
      <c r="A3202">
        <v>6</v>
      </c>
      <c r="B3202">
        <v>0.44127904682800001</v>
      </c>
    </row>
    <row r="3203" spans="1:2">
      <c r="A3203">
        <v>7</v>
      </c>
      <c r="B3203">
        <v>0.43908641637500001</v>
      </c>
    </row>
    <row r="3204" spans="1:2">
      <c r="A3204">
        <v>6</v>
      </c>
      <c r="B3204">
        <v>0.56116017105799998</v>
      </c>
    </row>
    <row r="3205" spans="1:2">
      <c r="A3205">
        <v>8</v>
      </c>
      <c r="B3205">
        <v>0.37192991941499998</v>
      </c>
    </row>
    <row r="3206" spans="1:2">
      <c r="A3206">
        <v>5</v>
      </c>
      <c r="B3206">
        <v>0.60244123954399997</v>
      </c>
    </row>
    <row r="3207" spans="1:2">
      <c r="A3207">
        <v>5</v>
      </c>
      <c r="B3207">
        <v>0.57854483280900004</v>
      </c>
    </row>
    <row r="3208" spans="1:2">
      <c r="A3208">
        <v>8</v>
      </c>
      <c r="B3208">
        <v>0.53455584217300001</v>
      </c>
    </row>
    <row r="3209" spans="1:2">
      <c r="A3209">
        <v>6</v>
      </c>
      <c r="B3209">
        <v>0.42410282961399998</v>
      </c>
    </row>
    <row r="3210" spans="1:2">
      <c r="A3210">
        <v>5</v>
      </c>
      <c r="B3210">
        <v>0.40421813048600003</v>
      </c>
    </row>
    <row r="3211" spans="1:2">
      <c r="A3211">
        <v>6</v>
      </c>
      <c r="B3211">
        <v>0.45194379033999998</v>
      </c>
    </row>
    <row r="3212" spans="1:2">
      <c r="A3212">
        <v>5</v>
      </c>
      <c r="B3212">
        <v>0.60872658233599997</v>
      </c>
    </row>
    <row r="3213" spans="1:2">
      <c r="A3213">
        <v>6</v>
      </c>
      <c r="B3213">
        <v>0.51096310382700005</v>
      </c>
    </row>
    <row r="3214" spans="1:2">
      <c r="A3214">
        <v>5</v>
      </c>
      <c r="B3214">
        <v>0.34437023905300002</v>
      </c>
    </row>
    <row r="3215" spans="1:2">
      <c r="A3215">
        <v>6</v>
      </c>
      <c r="B3215">
        <v>0.32189106512400001</v>
      </c>
    </row>
    <row r="3216" spans="1:2">
      <c r="A3216">
        <v>4</v>
      </c>
      <c r="B3216">
        <v>0.376391247767</v>
      </c>
    </row>
    <row r="3217" spans="1:2">
      <c r="A3217">
        <v>4</v>
      </c>
      <c r="B3217">
        <v>0.50466919797599996</v>
      </c>
    </row>
    <row r="3218" spans="1:2">
      <c r="A3218">
        <v>7</v>
      </c>
      <c r="B3218">
        <v>0.47579627180599998</v>
      </c>
    </row>
    <row r="3219" spans="1:2">
      <c r="A3219">
        <v>4</v>
      </c>
      <c r="B3219">
        <v>0.60058533328999997</v>
      </c>
    </row>
    <row r="3220" spans="1:2">
      <c r="A3220">
        <v>8</v>
      </c>
      <c r="B3220">
        <v>0.63035562484399998</v>
      </c>
    </row>
    <row r="3221" spans="1:2">
      <c r="A3221">
        <v>8</v>
      </c>
      <c r="B3221">
        <v>0.28000842097700002</v>
      </c>
    </row>
    <row r="3222" spans="1:2">
      <c r="A3222">
        <v>8</v>
      </c>
      <c r="B3222">
        <v>0.42619944136999999</v>
      </c>
    </row>
    <row r="3223" spans="1:2">
      <c r="A3223">
        <v>4</v>
      </c>
      <c r="B3223">
        <v>1.1564876442800001</v>
      </c>
    </row>
    <row r="3224" spans="1:2">
      <c r="A3224">
        <v>5</v>
      </c>
      <c r="B3224">
        <v>0.28283204594299999</v>
      </c>
    </row>
    <row r="3225" spans="1:2">
      <c r="A3225">
        <v>8</v>
      </c>
      <c r="B3225">
        <v>0.48075460251500002</v>
      </c>
    </row>
    <row r="3226" spans="1:2">
      <c r="A3226">
        <v>7</v>
      </c>
      <c r="B3226">
        <v>0.64723934399899996</v>
      </c>
    </row>
    <row r="3227" spans="1:2">
      <c r="A3227">
        <v>4</v>
      </c>
      <c r="B3227">
        <v>0.77217491009399997</v>
      </c>
    </row>
    <row r="3228" spans="1:2">
      <c r="A3228">
        <v>5</v>
      </c>
      <c r="B3228">
        <v>0.11101051463100001</v>
      </c>
    </row>
    <row r="3229" spans="1:2">
      <c r="A3229">
        <v>8</v>
      </c>
      <c r="B3229">
        <v>0.74453254147299996</v>
      </c>
    </row>
    <row r="3230" spans="1:2">
      <c r="A3230">
        <v>8</v>
      </c>
      <c r="B3230">
        <v>0.30598077743399998</v>
      </c>
    </row>
    <row r="3231" spans="1:2">
      <c r="A3231">
        <v>7</v>
      </c>
      <c r="B3231">
        <v>0.26880705476099997</v>
      </c>
    </row>
    <row r="3232" spans="1:2">
      <c r="A3232">
        <v>8</v>
      </c>
      <c r="B3232">
        <v>0.43750177289699999</v>
      </c>
    </row>
    <row r="3233" spans="1:2">
      <c r="A3233">
        <v>9</v>
      </c>
      <c r="B3233">
        <v>0.68680063545100001</v>
      </c>
    </row>
    <row r="3234" spans="1:2">
      <c r="A3234">
        <v>6</v>
      </c>
      <c r="B3234">
        <v>0.458841305147</v>
      </c>
    </row>
    <row r="3235" spans="1:2">
      <c r="A3235">
        <v>6</v>
      </c>
      <c r="B3235">
        <v>0.239490604331</v>
      </c>
    </row>
    <row r="3236" spans="1:2">
      <c r="A3236">
        <v>6</v>
      </c>
      <c r="B3236">
        <v>0.40424380640099999</v>
      </c>
    </row>
    <row r="3237" spans="1:2">
      <c r="A3237">
        <v>9</v>
      </c>
      <c r="B3237">
        <v>0.58331489836899997</v>
      </c>
    </row>
    <row r="3238" spans="1:2">
      <c r="A3238">
        <v>9</v>
      </c>
      <c r="B3238">
        <v>0.51785653825699995</v>
      </c>
    </row>
    <row r="3239" spans="1:2">
      <c r="A3239">
        <v>5</v>
      </c>
      <c r="B3239">
        <v>0.75326754875400004</v>
      </c>
    </row>
    <row r="3240" spans="1:2">
      <c r="A3240">
        <v>6</v>
      </c>
      <c r="B3240">
        <v>0.56109929552600002</v>
      </c>
    </row>
    <row r="3241" spans="1:2">
      <c r="A3241">
        <v>6</v>
      </c>
      <c r="B3241">
        <v>0.47728825075999998</v>
      </c>
    </row>
    <row r="3242" spans="1:2">
      <c r="A3242">
        <v>3</v>
      </c>
      <c r="B3242">
        <v>0.50268616483399997</v>
      </c>
    </row>
    <row r="3243" spans="1:2">
      <c r="A3243">
        <v>7</v>
      </c>
      <c r="B3243">
        <v>0.27483075023199999</v>
      </c>
    </row>
    <row r="3244" spans="1:2">
      <c r="A3244">
        <v>6</v>
      </c>
      <c r="B3244">
        <v>0.23891036990100001</v>
      </c>
    </row>
    <row r="3245" spans="1:2">
      <c r="A3245">
        <v>1</v>
      </c>
      <c r="B3245">
        <v>1.4966451059000001</v>
      </c>
    </row>
    <row r="3246" spans="1:2">
      <c r="A3246">
        <v>6</v>
      </c>
      <c r="B3246">
        <v>0.56486009945600002</v>
      </c>
    </row>
    <row r="3247" spans="1:2">
      <c r="A3247">
        <v>6</v>
      </c>
      <c r="B3247">
        <v>0.650711242681</v>
      </c>
    </row>
    <row r="3248" spans="1:2">
      <c r="A3248">
        <v>4</v>
      </c>
      <c r="B3248">
        <v>0.56402239078500005</v>
      </c>
    </row>
    <row r="3249" spans="1:2">
      <c r="A3249">
        <v>6</v>
      </c>
      <c r="B3249">
        <v>0.33959312132699998</v>
      </c>
    </row>
    <row r="3250" spans="1:2">
      <c r="A3250">
        <v>7</v>
      </c>
      <c r="B3250">
        <v>0.56250071130299995</v>
      </c>
    </row>
    <row r="3251" spans="1:2">
      <c r="A3251">
        <v>5</v>
      </c>
      <c r="B3251">
        <v>0.674646730089</v>
      </c>
    </row>
    <row r="3252" spans="1:2">
      <c r="A3252">
        <v>9</v>
      </c>
      <c r="B3252">
        <v>0.65878260129499999</v>
      </c>
    </row>
    <row r="3253" spans="1:2">
      <c r="A3253">
        <v>7</v>
      </c>
      <c r="B3253">
        <v>0.305934421658</v>
      </c>
    </row>
    <row r="3254" spans="1:2">
      <c r="A3254">
        <v>7</v>
      </c>
      <c r="B3254">
        <v>0.67364247482399997</v>
      </c>
    </row>
    <row r="3255" spans="1:2">
      <c r="A3255">
        <v>7</v>
      </c>
      <c r="B3255">
        <v>0.50639667902600005</v>
      </c>
    </row>
    <row r="3256" spans="1:2">
      <c r="A3256">
        <v>7</v>
      </c>
      <c r="B3256">
        <v>0.384991154409</v>
      </c>
    </row>
    <row r="3257" spans="1:2">
      <c r="A3257">
        <v>4</v>
      </c>
      <c r="B3257">
        <v>0.52632905654600004</v>
      </c>
    </row>
    <row r="3258" spans="1:2">
      <c r="A3258">
        <v>3</v>
      </c>
      <c r="B3258">
        <v>1.0245109402499999</v>
      </c>
    </row>
    <row r="3259" spans="1:2">
      <c r="A3259">
        <v>7</v>
      </c>
      <c r="B3259">
        <v>0.43955341203800002</v>
      </c>
    </row>
    <row r="3260" spans="1:2">
      <c r="A3260">
        <v>4</v>
      </c>
      <c r="B3260">
        <v>0.37910416087100002</v>
      </c>
    </row>
    <row r="3261" spans="1:2">
      <c r="A3261">
        <v>8</v>
      </c>
      <c r="B3261">
        <v>0.591683990198</v>
      </c>
    </row>
    <row r="3262" spans="1:2">
      <c r="A3262">
        <v>7</v>
      </c>
      <c r="B3262">
        <v>0.44713919990599998</v>
      </c>
    </row>
    <row r="3263" spans="1:2">
      <c r="A3263">
        <v>1</v>
      </c>
      <c r="B3263">
        <v>1.06776130583</v>
      </c>
    </row>
    <row r="3264" spans="1:2">
      <c r="A3264">
        <v>4</v>
      </c>
      <c r="B3264">
        <v>0.71169865124200005</v>
      </c>
    </row>
    <row r="3265" spans="1:2">
      <c r="A3265">
        <v>4</v>
      </c>
      <c r="B3265">
        <v>0.55275691563100005</v>
      </c>
    </row>
    <row r="3266" spans="1:2">
      <c r="A3266">
        <v>7</v>
      </c>
      <c r="B3266">
        <v>0.333933841806</v>
      </c>
    </row>
    <row r="3267" spans="1:2">
      <c r="A3267">
        <v>7</v>
      </c>
      <c r="B3267">
        <v>0.484757147133</v>
      </c>
    </row>
    <row r="3268" spans="1:2">
      <c r="A3268">
        <v>7</v>
      </c>
      <c r="B3268">
        <v>0.57967275613799996</v>
      </c>
    </row>
    <row r="3269" spans="1:2">
      <c r="A3269">
        <v>6</v>
      </c>
      <c r="B3269">
        <v>0.66952608451899998</v>
      </c>
    </row>
    <row r="3270" spans="1:2">
      <c r="A3270">
        <v>8</v>
      </c>
      <c r="B3270">
        <v>0.53236126013100005</v>
      </c>
    </row>
    <row r="3271" spans="1:2">
      <c r="A3271">
        <v>5</v>
      </c>
      <c r="B3271">
        <v>0.81079520103199998</v>
      </c>
    </row>
    <row r="3272" spans="1:2">
      <c r="A3272">
        <v>4</v>
      </c>
      <c r="B3272">
        <v>1.23161901063</v>
      </c>
    </row>
    <row r="3273" spans="1:2">
      <c r="A3273">
        <v>8</v>
      </c>
      <c r="B3273">
        <v>0.54201651059300004</v>
      </c>
    </row>
    <row r="3274" spans="1:2">
      <c r="A3274">
        <v>8</v>
      </c>
      <c r="B3274">
        <v>0.48670838795400001</v>
      </c>
    </row>
    <row r="3275" spans="1:2">
      <c r="A3275">
        <v>7</v>
      </c>
      <c r="B3275">
        <v>0.52487191737899996</v>
      </c>
    </row>
    <row r="3276" spans="1:2">
      <c r="A3276">
        <v>5</v>
      </c>
      <c r="B3276">
        <v>0.44026188154599999</v>
      </c>
    </row>
    <row r="3277" spans="1:2">
      <c r="A3277">
        <v>5</v>
      </c>
      <c r="B3277">
        <v>0.80111071476100004</v>
      </c>
    </row>
    <row r="3278" spans="1:2">
      <c r="A3278">
        <v>5</v>
      </c>
      <c r="B3278">
        <v>0.273377773421</v>
      </c>
    </row>
    <row r="3279" spans="1:2">
      <c r="A3279">
        <v>5</v>
      </c>
      <c r="B3279">
        <v>0.54772419547200002</v>
      </c>
    </row>
    <row r="3280" spans="1:2">
      <c r="A3280">
        <v>6</v>
      </c>
      <c r="B3280">
        <v>0.60512101871500001</v>
      </c>
    </row>
    <row r="3281" spans="1:2">
      <c r="A3281">
        <v>6</v>
      </c>
      <c r="B3281">
        <v>0.62796066289700003</v>
      </c>
    </row>
    <row r="3282" spans="1:2">
      <c r="A3282">
        <v>6</v>
      </c>
      <c r="B3282">
        <v>0.282256967789</v>
      </c>
    </row>
    <row r="3283" spans="1:2">
      <c r="A3283">
        <v>5</v>
      </c>
      <c r="B3283">
        <v>0.92753901721300003</v>
      </c>
    </row>
    <row r="3284" spans="1:2">
      <c r="A3284">
        <v>6</v>
      </c>
      <c r="B3284">
        <v>0.39860975756</v>
      </c>
    </row>
    <row r="3285" spans="1:2">
      <c r="A3285">
        <v>5</v>
      </c>
      <c r="B3285">
        <v>0.54678327231599999</v>
      </c>
    </row>
    <row r="3286" spans="1:2">
      <c r="A3286">
        <v>5</v>
      </c>
      <c r="B3286">
        <v>0.25114249464100002</v>
      </c>
    </row>
    <row r="3287" spans="1:2">
      <c r="A3287">
        <v>6</v>
      </c>
      <c r="B3287">
        <v>0.34110471017100003</v>
      </c>
    </row>
    <row r="3288" spans="1:2">
      <c r="A3288">
        <v>10</v>
      </c>
      <c r="B3288">
        <v>0.48722644724399999</v>
      </c>
    </row>
    <row r="3289" spans="1:2">
      <c r="A3289">
        <v>6</v>
      </c>
      <c r="B3289">
        <v>0.44766183845700003</v>
      </c>
    </row>
    <row r="3290" spans="1:2">
      <c r="A3290">
        <v>6</v>
      </c>
      <c r="B3290">
        <v>0.33958485815299999</v>
      </c>
    </row>
    <row r="3291" spans="1:2">
      <c r="A3291">
        <v>5</v>
      </c>
      <c r="B3291">
        <v>0.39849669278900002</v>
      </c>
    </row>
    <row r="3292" spans="1:2">
      <c r="A3292">
        <v>5</v>
      </c>
      <c r="B3292">
        <v>0.39633632009500003</v>
      </c>
    </row>
    <row r="3293" spans="1:2">
      <c r="A3293">
        <v>8</v>
      </c>
      <c r="B3293">
        <v>0.39553808643400001</v>
      </c>
    </row>
    <row r="3294" spans="1:2">
      <c r="A3294">
        <v>3</v>
      </c>
      <c r="B3294">
        <v>0.97887155352099997</v>
      </c>
    </row>
    <row r="3295" spans="1:2">
      <c r="A3295">
        <v>7</v>
      </c>
      <c r="B3295">
        <v>0.405049515799</v>
      </c>
    </row>
    <row r="3296" spans="1:2">
      <c r="A3296">
        <v>5</v>
      </c>
      <c r="B3296">
        <v>0.59904774219300005</v>
      </c>
    </row>
    <row r="3297" spans="1:2">
      <c r="A3297">
        <v>4</v>
      </c>
      <c r="B3297">
        <v>1.30897334901</v>
      </c>
    </row>
    <row r="3298" spans="1:2">
      <c r="A3298">
        <v>3</v>
      </c>
      <c r="B3298">
        <v>0.73897523722699998</v>
      </c>
    </row>
    <row r="3299" spans="1:2">
      <c r="A3299">
        <v>2</v>
      </c>
      <c r="B3299">
        <v>1.3708347460500001</v>
      </c>
    </row>
    <row r="3300" spans="1:2">
      <c r="A3300">
        <v>6</v>
      </c>
      <c r="B3300">
        <v>0.13949289989200001</v>
      </c>
    </row>
    <row r="3301" spans="1:2">
      <c r="A3301">
        <v>7</v>
      </c>
      <c r="B3301">
        <v>0.45279269471799999</v>
      </c>
    </row>
    <row r="3302" spans="1:2">
      <c r="A3302">
        <v>5</v>
      </c>
      <c r="B3302">
        <v>0.38964014401800001</v>
      </c>
    </row>
    <row r="3303" spans="1:2">
      <c r="A3303">
        <v>6</v>
      </c>
      <c r="B3303">
        <v>0.385284565069</v>
      </c>
    </row>
    <row r="3304" spans="1:2">
      <c r="A3304">
        <v>8</v>
      </c>
      <c r="B3304">
        <v>0.14997930650499999</v>
      </c>
    </row>
    <row r="3305" spans="1:2">
      <c r="A3305">
        <v>9</v>
      </c>
      <c r="B3305">
        <v>0.30530275919400002</v>
      </c>
    </row>
    <row r="3306" spans="1:2">
      <c r="A3306">
        <v>3</v>
      </c>
      <c r="B3306">
        <v>0.54107771227099999</v>
      </c>
    </row>
    <row r="3307" spans="1:2">
      <c r="A3307">
        <v>7</v>
      </c>
      <c r="B3307">
        <v>0.61154014812500002</v>
      </c>
    </row>
    <row r="3308" spans="1:2">
      <c r="A3308">
        <v>6</v>
      </c>
      <c r="B3308">
        <v>0.37745982003799999</v>
      </c>
    </row>
    <row r="3309" spans="1:2">
      <c r="A3309">
        <v>7</v>
      </c>
      <c r="B3309">
        <v>0.48765882701899999</v>
      </c>
    </row>
    <row r="3310" spans="1:2">
      <c r="A3310">
        <v>7</v>
      </c>
      <c r="B3310">
        <v>0.51243265107000002</v>
      </c>
    </row>
    <row r="3311" spans="1:2">
      <c r="A3311">
        <v>5</v>
      </c>
      <c r="B3311">
        <v>0.55910540991299995</v>
      </c>
    </row>
    <row r="3312" spans="1:2">
      <c r="A3312">
        <v>7</v>
      </c>
      <c r="B3312">
        <v>0.38915364019699999</v>
      </c>
    </row>
    <row r="3313" spans="1:2">
      <c r="A3313">
        <v>2</v>
      </c>
      <c r="B3313">
        <v>0.66215834309900001</v>
      </c>
    </row>
    <row r="3314" spans="1:2">
      <c r="A3314">
        <v>4</v>
      </c>
      <c r="B3314">
        <v>0.42489803519300001</v>
      </c>
    </row>
    <row r="3315" spans="1:2">
      <c r="A3315">
        <v>5</v>
      </c>
      <c r="B3315">
        <v>0.71949780064400004</v>
      </c>
    </row>
    <row r="3316" spans="1:2">
      <c r="A3316">
        <v>6</v>
      </c>
      <c r="B3316">
        <v>0.62652033839800003</v>
      </c>
    </row>
    <row r="3317" spans="1:2">
      <c r="A3317">
        <v>5</v>
      </c>
      <c r="B3317">
        <v>0.54065102383200003</v>
      </c>
    </row>
    <row r="3318" spans="1:2">
      <c r="A3318">
        <v>6</v>
      </c>
      <c r="B3318">
        <v>0.37584862406300001</v>
      </c>
    </row>
    <row r="3319" spans="1:2">
      <c r="A3319">
        <v>5</v>
      </c>
      <c r="B3319">
        <v>0.49626906231200002</v>
      </c>
    </row>
    <row r="3320" spans="1:2">
      <c r="A3320">
        <v>7</v>
      </c>
      <c r="B3320">
        <v>0.66898519343700003</v>
      </c>
    </row>
    <row r="3321" spans="1:2">
      <c r="A3321">
        <v>5</v>
      </c>
      <c r="B3321">
        <v>0.60316446110599997</v>
      </c>
    </row>
    <row r="3322" spans="1:2">
      <c r="A3322">
        <v>4</v>
      </c>
      <c r="B3322">
        <v>0.38019127764499999</v>
      </c>
    </row>
    <row r="3323" spans="1:2">
      <c r="A3323">
        <v>9</v>
      </c>
      <c r="B3323">
        <v>0.19864921192099999</v>
      </c>
    </row>
    <row r="3324" spans="1:2">
      <c r="A3324">
        <v>6</v>
      </c>
      <c r="B3324">
        <v>0.467569893194</v>
      </c>
    </row>
    <row r="3325" spans="1:2">
      <c r="A3325">
        <v>6</v>
      </c>
      <c r="B3325">
        <v>0.65727856949800001</v>
      </c>
    </row>
    <row r="3326" spans="1:2">
      <c r="A3326">
        <v>4</v>
      </c>
      <c r="B3326">
        <v>0.62433362592800001</v>
      </c>
    </row>
    <row r="3327" spans="1:2">
      <c r="A3327">
        <v>5</v>
      </c>
      <c r="B3327">
        <v>0.36979715184200002</v>
      </c>
    </row>
    <row r="3328" spans="1:2">
      <c r="A3328">
        <v>6</v>
      </c>
      <c r="B3328">
        <v>0.43671607328000001</v>
      </c>
    </row>
    <row r="3329" spans="1:2">
      <c r="A3329">
        <v>6</v>
      </c>
      <c r="B3329">
        <v>0.52310047723099995</v>
      </c>
    </row>
    <row r="3330" spans="1:2">
      <c r="A3330">
        <v>8</v>
      </c>
      <c r="B3330">
        <v>0.37745643974199999</v>
      </c>
    </row>
    <row r="3331" spans="1:2">
      <c r="A3331">
        <v>7</v>
      </c>
      <c r="B3331">
        <v>0.61808946288800004</v>
      </c>
    </row>
    <row r="3332" spans="1:2">
      <c r="A3332">
        <v>8</v>
      </c>
      <c r="B3332">
        <v>0.19895467224899999</v>
      </c>
    </row>
    <row r="3333" spans="1:2">
      <c r="A3333">
        <v>7</v>
      </c>
      <c r="B3333">
        <v>0.277051076625</v>
      </c>
    </row>
    <row r="3334" spans="1:2">
      <c r="A3334">
        <v>4</v>
      </c>
      <c r="B3334">
        <v>0.95877722306799995</v>
      </c>
    </row>
    <row r="3335" spans="1:2">
      <c r="A3335">
        <v>7</v>
      </c>
      <c r="B3335">
        <v>0.66184323161400005</v>
      </c>
    </row>
    <row r="3336" spans="1:2">
      <c r="A3336">
        <v>5</v>
      </c>
      <c r="B3336">
        <v>0.76739479027299995</v>
      </c>
    </row>
    <row r="3337" spans="1:2">
      <c r="A3337">
        <v>7</v>
      </c>
      <c r="B3337">
        <v>0.14099499309999999</v>
      </c>
    </row>
    <row r="3338" spans="1:2">
      <c r="A3338">
        <v>5</v>
      </c>
      <c r="B3338">
        <v>0.70042029902400005</v>
      </c>
    </row>
    <row r="3339" spans="1:2">
      <c r="A3339">
        <v>7</v>
      </c>
      <c r="B3339">
        <v>0.37298757839000002</v>
      </c>
    </row>
    <row r="3340" spans="1:2">
      <c r="A3340">
        <v>7</v>
      </c>
      <c r="B3340">
        <v>0.34275800264299999</v>
      </c>
    </row>
    <row r="3341" spans="1:2">
      <c r="A3341">
        <v>5</v>
      </c>
      <c r="B3341">
        <v>0.61990613083299995</v>
      </c>
    </row>
    <row r="3342" spans="1:2">
      <c r="A3342">
        <v>6</v>
      </c>
      <c r="B3342">
        <v>0.29409332187600001</v>
      </c>
    </row>
    <row r="3343" spans="1:2">
      <c r="A3343">
        <v>6</v>
      </c>
      <c r="B3343">
        <v>0.43732326504699998</v>
      </c>
    </row>
    <row r="3344" spans="1:2">
      <c r="A3344">
        <v>7</v>
      </c>
      <c r="B3344">
        <v>0.36393162669899998</v>
      </c>
    </row>
    <row r="3345" spans="1:2">
      <c r="A3345">
        <v>8</v>
      </c>
      <c r="B3345">
        <v>0.38902614264099999</v>
      </c>
    </row>
    <row r="3346" spans="1:2">
      <c r="A3346">
        <v>8</v>
      </c>
      <c r="B3346">
        <v>0.51551421756899996</v>
      </c>
    </row>
    <row r="3347" spans="1:2">
      <c r="A3347">
        <v>7</v>
      </c>
      <c r="B3347">
        <v>0.46158047041099998</v>
      </c>
    </row>
    <row r="3348" spans="1:2">
      <c r="A3348">
        <v>6</v>
      </c>
      <c r="B3348">
        <v>0.63243877583499997</v>
      </c>
    </row>
    <row r="3349" spans="1:2">
      <c r="A3349">
        <v>6</v>
      </c>
      <c r="B3349">
        <v>0.46215148118999999</v>
      </c>
    </row>
    <row r="3350" spans="1:2">
      <c r="A3350">
        <v>8</v>
      </c>
      <c r="B3350">
        <v>0.484750786657</v>
      </c>
    </row>
    <row r="3351" spans="1:2">
      <c r="A3351">
        <v>5</v>
      </c>
      <c r="B3351">
        <v>0.50875319289700005</v>
      </c>
    </row>
    <row r="3352" spans="1:2">
      <c r="A3352">
        <v>5</v>
      </c>
      <c r="B3352">
        <v>0.72414107739400002</v>
      </c>
    </row>
    <row r="3353" spans="1:2">
      <c r="A3353">
        <v>8</v>
      </c>
      <c r="B3353">
        <v>0.443964920165</v>
      </c>
    </row>
    <row r="3354" spans="1:2">
      <c r="A3354">
        <v>6</v>
      </c>
      <c r="B3354">
        <v>0.42170619994699998</v>
      </c>
    </row>
    <row r="3355" spans="1:2">
      <c r="A3355">
        <v>7</v>
      </c>
      <c r="B3355">
        <v>0.59818701134999996</v>
      </c>
    </row>
    <row r="3356" spans="1:2">
      <c r="A3356">
        <v>8</v>
      </c>
      <c r="B3356">
        <v>0.167599772082</v>
      </c>
    </row>
    <row r="3357" spans="1:2">
      <c r="A3357">
        <v>1</v>
      </c>
      <c r="B3357">
        <v>1.03062139475</v>
      </c>
    </row>
    <row r="3358" spans="1:2">
      <c r="A3358">
        <v>4</v>
      </c>
      <c r="B3358">
        <v>0.68351702840700002</v>
      </c>
    </row>
    <row r="3359" spans="1:2">
      <c r="A3359">
        <v>2</v>
      </c>
      <c r="B3359">
        <v>0.86742930424499998</v>
      </c>
    </row>
    <row r="3360" spans="1:2">
      <c r="A3360">
        <v>5</v>
      </c>
      <c r="B3360">
        <v>0.59153633842800002</v>
      </c>
    </row>
    <row r="3361" spans="1:2">
      <c r="A3361">
        <v>4</v>
      </c>
      <c r="B3361">
        <v>0.63387570135600002</v>
      </c>
    </row>
    <row r="3362" spans="1:2">
      <c r="A3362">
        <v>7</v>
      </c>
      <c r="B3362">
        <v>0.36188598863600002</v>
      </c>
    </row>
    <row r="3363" spans="1:2">
      <c r="A3363">
        <v>4</v>
      </c>
      <c r="B3363">
        <v>0.480876041147</v>
      </c>
    </row>
    <row r="3364" spans="1:2">
      <c r="A3364">
        <v>6</v>
      </c>
      <c r="B3364">
        <v>0.36559724205400002</v>
      </c>
    </row>
    <row r="3365" spans="1:2">
      <c r="A3365">
        <v>7</v>
      </c>
      <c r="B3365">
        <v>0.56977369387099996</v>
      </c>
    </row>
    <row r="3366" spans="1:2">
      <c r="A3366">
        <v>6</v>
      </c>
      <c r="B3366">
        <v>0.52796496349599997</v>
      </c>
    </row>
    <row r="3367" spans="1:2">
      <c r="A3367">
        <v>7</v>
      </c>
      <c r="B3367">
        <v>0.64495802464899998</v>
      </c>
    </row>
    <row r="3368" spans="1:2">
      <c r="A3368">
        <v>7</v>
      </c>
      <c r="B3368">
        <v>0.50724369352400001</v>
      </c>
    </row>
    <row r="3369" spans="1:2">
      <c r="A3369">
        <v>5</v>
      </c>
      <c r="B3369">
        <v>0.64831704987200001</v>
      </c>
    </row>
    <row r="3370" spans="1:2">
      <c r="A3370">
        <v>6</v>
      </c>
      <c r="B3370">
        <v>0.40034526555099997</v>
      </c>
    </row>
    <row r="3371" spans="1:2">
      <c r="A3371">
        <v>7</v>
      </c>
      <c r="B3371">
        <v>0.34763677186199998</v>
      </c>
    </row>
    <row r="3372" spans="1:2">
      <c r="A3372">
        <v>9</v>
      </c>
      <c r="B3372">
        <v>0.49774204453799997</v>
      </c>
    </row>
    <row r="3373" spans="1:2">
      <c r="A3373">
        <v>6</v>
      </c>
      <c r="B3373">
        <v>0.55972132380600004</v>
      </c>
    </row>
    <row r="3374" spans="1:2">
      <c r="A3374">
        <v>5</v>
      </c>
      <c r="B3374">
        <v>0.18060398211000001</v>
      </c>
    </row>
    <row r="3375" spans="1:2">
      <c r="A3375">
        <v>8</v>
      </c>
      <c r="B3375">
        <v>0.54898708899100002</v>
      </c>
    </row>
    <row r="3376" spans="1:2">
      <c r="A3376">
        <v>5</v>
      </c>
      <c r="B3376">
        <v>0.59898034097999997</v>
      </c>
    </row>
    <row r="3377" spans="1:2">
      <c r="A3377">
        <v>9</v>
      </c>
      <c r="B3377">
        <v>0.30699484088000001</v>
      </c>
    </row>
    <row r="3378" spans="1:2">
      <c r="A3378">
        <v>7</v>
      </c>
      <c r="B3378">
        <v>0.46265668537299998</v>
      </c>
    </row>
    <row r="3379" spans="1:2">
      <c r="A3379">
        <v>10</v>
      </c>
      <c r="B3379">
        <v>0.74961393322900005</v>
      </c>
    </row>
    <row r="3380" spans="1:2">
      <c r="A3380">
        <v>8</v>
      </c>
      <c r="B3380">
        <v>0.14641369413700001</v>
      </c>
    </row>
    <row r="3381" spans="1:2">
      <c r="A3381">
        <v>6</v>
      </c>
      <c r="B3381">
        <v>0.34591525577299997</v>
      </c>
    </row>
    <row r="3382" spans="1:2">
      <c r="A3382">
        <v>5</v>
      </c>
      <c r="B3382">
        <v>0.68903997278700002</v>
      </c>
    </row>
    <row r="3383" spans="1:2">
      <c r="A3383">
        <v>7</v>
      </c>
      <c r="B3383">
        <v>0.45967003197299999</v>
      </c>
    </row>
    <row r="3384" spans="1:2">
      <c r="A3384">
        <v>8</v>
      </c>
      <c r="B3384">
        <v>0.38978723751799998</v>
      </c>
    </row>
    <row r="3385" spans="1:2">
      <c r="A3385">
        <v>6</v>
      </c>
      <c r="B3385">
        <v>0.557778394756</v>
      </c>
    </row>
    <row r="3386" spans="1:2">
      <c r="A3386">
        <v>8</v>
      </c>
      <c r="B3386">
        <v>0.52113180404199999</v>
      </c>
    </row>
    <row r="3387" spans="1:2">
      <c r="A3387">
        <v>6</v>
      </c>
      <c r="B3387">
        <v>0.348443945019</v>
      </c>
    </row>
    <row r="3388" spans="1:2">
      <c r="A3388">
        <v>6</v>
      </c>
      <c r="B3388">
        <v>0.40671527508499999</v>
      </c>
    </row>
    <row r="3389" spans="1:2">
      <c r="A3389">
        <v>7</v>
      </c>
      <c r="B3389">
        <v>0.53952840906199995</v>
      </c>
    </row>
    <row r="3390" spans="1:2">
      <c r="A3390">
        <v>5</v>
      </c>
      <c r="B3390">
        <v>1.1950581228299999</v>
      </c>
    </row>
    <row r="3391" spans="1:2">
      <c r="A3391">
        <v>5</v>
      </c>
      <c r="B3391">
        <v>0.46252688135800002</v>
      </c>
    </row>
    <row r="3392" spans="1:2">
      <c r="A3392">
        <v>8</v>
      </c>
      <c r="B3392">
        <v>0.546359650285</v>
      </c>
    </row>
    <row r="3393" spans="1:2">
      <c r="A3393">
        <v>9</v>
      </c>
      <c r="B3393">
        <v>0.236349275606</v>
      </c>
    </row>
    <row r="3394" spans="1:2">
      <c r="A3394">
        <v>5</v>
      </c>
      <c r="B3394">
        <v>0.34369679131999997</v>
      </c>
    </row>
    <row r="3395" spans="1:2">
      <c r="A3395">
        <v>4</v>
      </c>
      <c r="B3395">
        <v>1.1298073642299999</v>
      </c>
    </row>
    <row r="3396" spans="1:2">
      <c r="A3396">
        <v>6</v>
      </c>
      <c r="B3396">
        <v>0.44907814548699998</v>
      </c>
    </row>
    <row r="3397" spans="1:2">
      <c r="A3397">
        <v>7</v>
      </c>
      <c r="B3397">
        <v>0.35296023278100003</v>
      </c>
    </row>
    <row r="3398" spans="1:2">
      <c r="A3398">
        <v>6</v>
      </c>
      <c r="B3398">
        <v>0.33382364097700001</v>
      </c>
    </row>
    <row r="3399" spans="1:2">
      <c r="A3399">
        <v>6</v>
      </c>
      <c r="B3399">
        <v>0.58526035761200002</v>
      </c>
    </row>
    <row r="3400" spans="1:2">
      <c r="A3400">
        <v>4</v>
      </c>
      <c r="B3400">
        <v>0.6519911531</v>
      </c>
    </row>
    <row r="3401" spans="1:2">
      <c r="A3401">
        <v>3</v>
      </c>
      <c r="B3401">
        <v>0.57114625614299996</v>
      </c>
    </row>
    <row r="3402" spans="1:2">
      <c r="A3402">
        <v>5</v>
      </c>
      <c r="B3402">
        <v>0.536712891882</v>
      </c>
    </row>
    <row r="3403" spans="1:2">
      <c r="A3403">
        <v>5</v>
      </c>
      <c r="B3403">
        <v>0.34607336127299998</v>
      </c>
    </row>
    <row r="3404" spans="1:2">
      <c r="A3404">
        <v>7</v>
      </c>
      <c r="B3404">
        <v>0.470852013156</v>
      </c>
    </row>
    <row r="3405" spans="1:2">
      <c r="A3405">
        <v>3</v>
      </c>
      <c r="B3405">
        <v>0.37905358138400003</v>
      </c>
    </row>
    <row r="3406" spans="1:2">
      <c r="A3406">
        <v>7</v>
      </c>
      <c r="B3406">
        <v>0.71337559650500004</v>
      </c>
    </row>
    <row r="3407" spans="1:2">
      <c r="A3407">
        <v>6</v>
      </c>
      <c r="B3407">
        <v>0.541868233526</v>
      </c>
    </row>
    <row r="3408" spans="1:2">
      <c r="A3408">
        <v>8</v>
      </c>
      <c r="B3408">
        <v>0.56408923826400004</v>
      </c>
    </row>
    <row r="3409" spans="1:2">
      <c r="A3409">
        <v>6</v>
      </c>
      <c r="B3409">
        <v>0.23227675965399999</v>
      </c>
    </row>
    <row r="3410" spans="1:2">
      <c r="A3410">
        <v>6</v>
      </c>
      <c r="B3410">
        <v>0.409408960323</v>
      </c>
    </row>
    <row r="3411" spans="1:2">
      <c r="A3411">
        <v>5</v>
      </c>
      <c r="B3411">
        <v>0.39221166220999998</v>
      </c>
    </row>
    <row r="3412" spans="1:2">
      <c r="A3412">
        <v>4</v>
      </c>
      <c r="B3412">
        <v>0.41276496157999998</v>
      </c>
    </row>
    <row r="3413" spans="1:2">
      <c r="A3413">
        <v>8</v>
      </c>
      <c r="B3413">
        <v>0.42542042097100002</v>
      </c>
    </row>
    <row r="3414" spans="1:2">
      <c r="A3414">
        <v>4</v>
      </c>
      <c r="B3414">
        <v>0.56982564234800004</v>
      </c>
    </row>
    <row r="3415" spans="1:2">
      <c r="A3415">
        <v>4</v>
      </c>
      <c r="B3415">
        <v>0.52933502223399997</v>
      </c>
    </row>
    <row r="3416" spans="1:2">
      <c r="A3416">
        <v>7</v>
      </c>
      <c r="B3416">
        <v>0.46638651683100002</v>
      </c>
    </row>
    <row r="3417" spans="1:2">
      <c r="A3417">
        <v>4</v>
      </c>
      <c r="B3417">
        <v>0.39557019459999998</v>
      </c>
    </row>
    <row r="3418" spans="1:2">
      <c r="A3418">
        <v>7</v>
      </c>
      <c r="B3418">
        <v>0.37147926476900001</v>
      </c>
    </row>
    <row r="3419" spans="1:2">
      <c r="A3419">
        <v>2</v>
      </c>
      <c r="B3419">
        <v>0.70677905968599997</v>
      </c>
    </row>
    <row r="3420" spans="1:2">
      <c r="A3420">
        <v>8</v>
      </c>
      <c r="B3420">
        <v>0.68475107939400004</v>
      </c>
    </row>
    <row r="3421" spans="1:2">
      <c r="A3421">
        <v>4</v>
      </c>
      <c r="B3421">
        <v>0.63925785422400005</v>
      </c>
    </row>
    <row r="3422" spans="1:2">
      <c r="A3422">
        <v>5</v>
      </c>
      <c r="B3422">
        <v>1.0052429460900001</v>
      </c>
    </row>
    <row r="3423" spans="1:2">
      <c r="A3423">
        <v>7</v>
      </c>
      <c r="B3423">
        <v>0.75308548599199998</v>
      </c>
    </row>
    <row r="3424" spans="1:2">
      <c r="A3424">
        <v>8</v>
      </c>
      <c r="B3424">
        <v>0.30238256382500001</v>
      </c>
    </row>
    <row r="3425" spans="1:2">
      <c r="A3425">
        <v>5</v>
      </c>
      <c r="B3425">
        <v>0.15057182236</v>
      </c>
    </row>
    <row r="3426" spans="1:2">
      <c r="A3426">
        <v>8</v>
      </c>
      <c r="B3426">
        <v>0.53978734617699997</v>
      </c>
    </row>
    <row r="3427" spans="1:2">
      <c r="A3427">
        <v>8</v>
      </c>
      <c r="B3427">
        <v>0.42529888267900001</v>
      </c>
    </row>
    <row r="3428" spans="1:2">
      <c r="A3428">
        <v>7</v>
      </c>
      <c r="B3428">
        <v>0.42573191963200002</v>
      </c>
    </row>
    <row r="3429" spans="1:2">
      <c r="A3429">
        <v>7</v>
      </c>
      <c r="B3429">
        <v>0.432167584238</v>
      </c>
    </row>
    <row r="3430" spans="1:2">
      <c r="A3430">
        <v>8</v>
      </c>
      <c r="B3430">
        <v>0.37159412356299998</v>
      </c>
    </row>
    <row r="3431" spans="1:2">
      <c r="A3431">
        <v>4</v>
      </c>
      <c r="B3431">
        <v>0.63819890232400001</v>
      </c>
    </row>
    <row r="3432" spans="1:2">
      <c r="A3432">
        <v>7</v>
      </c>
      <c r="B3432">
        <v>0.39472490435399998</v>
      </c>
    </row>
    <row r="3433" spans="1:2">
      <c r="A3433">
        <v>5</v>
      </c>
      <c r="B3433">
        <v>0.33224299769999999</v>
      </c>
    </row>
    <row r="3434" spans="1:2">
      <c r="A3434">
        <v>9</v>
      </c>
      <c r="B3434">
        <v>0.209803668202</v>
      </c>
    </row>
    <row r="3435" spans="1:2">
      <c r="A3435">
        <v>5</v>
      </c>
      <c r="B3435">
        <v>0.55655440678599999</v>
      </c>
    </row>
    <row r="3436" spans="1:2">
      <c r="A3436">
        <v>7</v>
      </c>
      <c r="B3436">
        <v>0.46613059896999998</v>
      </c>
    </row>
    <row r="3437" spans="1:2">
      <c r="A3437">
        <v>2</v>
      </c>
      <c r="B3437">
        <v>1.51639969404</v>
      </c>
    </row>
    <row r="3438" spans="1:2">
      <c r="A3438">
        <v>5</v>
      </c>
      <c r="B3438">
        <v>0.48711723320700001</v>
      </c>
    </row>
    <row r="3439" spans="1:2">
      <c r="A3439">
        <v>5</v>
      </c>
      <c r="B3439">
        <v>0.43931130158300002</v>
      </c>
    </row>
    <row r="3440" spans="1:2">
      <c r="A3440">
        <v>5</v>
      </c>
      <c r="B3440">
        <v>0.66519389353900005</v>
      </c>
    </row>
    <row r="3441" spans="1:2">
      <c r="A3441">
        <v>6</v>
      </c>
      <c r="B3441">
        <v>0.50897487414099996</v>
      </c>
    </row>
    <row r="3442" spans="1:2">
      <c r="A3442">
        <v>3</v>
      </c>
      <c r="B3442">
        <v>0.79047595436399998</v>
      </c>
    </row>
    <row r="3443" spans="1:2">
      <c r="A3443">
        <v>6</v>
      </c>
      <c r="B3443">
        <v>0.60460186460499998</v>
      </c>
    </row>
    <row r="3444" spans="1:2">
      <c r="A3444">
        <v>6</v>
      </c>
      <c r="B3444">
        <v>0.48118510457300001</v>
      </c>
    </row>
    <row r="3445" spans="1:2">
      <c r="A3445">
        <v>1</v>
      </c>
      <c r="B3445">
        <v>1.68227937748</v>
      </c>
    </row>
    <row r="3446" spans="1:2">
      <c r="A3446">
        <v>7</v>
      </c>
      <c r="B3446">
        <v>0.37903520978799998</v>
      </c>
    </row>
    <row r="3447" spans="1:2">
      <c r="A3447">
        <v>7</v>
      </c>
      <c r="B3447">
        <v>0.56838831944000001</v>
      </c>
    </row>
    <row r="3448" spans="1:2">
      <c r="A3448">
        <v>3</v>
      </c>
      <c r="B3448">
        <v>0.601229537689</v>
      </c>
    </row>
    <row r="3449" spans="1:2">
      <c r="A3449">
        <v>9</v>
      </c>
      <c r="B3449">
        <v>0.383241869633</v>
      </c>
    </row>
    <row r="3450" spans="1:2">
      <c r="A3450">
        <v>9</v>
      </c>
      <c r="B3450">
        <v>0.478182574448</v>
      </c>
    </row>
    <row r="3451" spans="1:2">
      <c r="A3451">
        <v>8</v>
      </c>
      <c r="B3451">
        <v>0.45403504670700001</v>
      </c>
    </row>
    <row r="3452" spans="1:2">
      <c r="A3452">
        <v>7</v>
      </c>
      <c r="B3452">
        <v>0.33148380996400001</v>
      </c>
    </row>
    <row r="3453" spans="1:2">
      <c r="A3453">
        <v>8</v>
      </c>
      <c r="B3453">
        <v>0.351268919199</v>
      </c>
    </row>
    <row r="3454" spans="1:2">
      <c r="A3454">
        <v>5</v>
      </c>
      <c r="B3454">
        <v>0.32240801941300001</v>
      </c>
    </row>
    <row r="3455" spans="1:2">
      <c r="A3455">
        <v>10</v>
      </c>
      <c r="B3455">
        <v>0.36441454026600001</v>
      </c>
    </row>
    <row r="3456" spans="1:2">
      <c r="A3456">
        <v>9</v>
      </c>
      <c r="B3456">
        <v>0.59896332370399996</v>
      </c>
    </row>
    <row r="3457" spans="1:2">
      <c r="A3457">
        <v>5</v>
      </c>
      <c r="B3457">
        <v>0.47276840816900001</v>
      </c>
    </row>
    <row r="3458" spans="1:2">
      <c r="A3458">
        <v>7</v>
      </c>
      <c r="B3458">
        <v>0.62927390274999995</v>
      </c>
    </row>
    <row r="3459" spans="1:2">
      <c r="A3459">
        <v>4</v>
      </c>
      <c r="B3459">
        <v>0.64392627849899997</v>
      </c>
    </row>
    <row r="3460" spans="1:2">
      <c r="A3460">
        <v>8</v>
      </c>
      <c r="B3460">
        <v>0.38153702727099997</v>
      </c>
    </row>
    <row r="3461" spans="1:2">
      <c r="A3461">
        <v>4</v>
      </c>
      <c r="B3461">
        <v>0.47039742453200001</v>
      </c>
    </row>
    <row r="3462" spans="1:2">
      <c r="A3462">
        <v>4</v>
      </c>
      <c r="B3462">
        <v>0.115805688036</v>
      </c>
    </row>
    <row r="3463" spans="1:2">
      <c r="A3463">
        <v>8</v>
      </c>
      <c r="B3463">
        <v>0.73836472995799995</v>
      </c>
    </row>
    <row r="3464" spans="1:2">
      <c r="A3464">
        <v>7</v>
      </c>
      <c r="B3464">
        <v>0.31375405262</v>
      </c>
    </row>
    <row r="3465" spans="1:2">
      <c r="A3465">
        <v>7</v>
      </c>
      <c r="B3465">
        <v>0.46860876096499998</v>
      </c>
    </row>
    <row r="3466" spans="1:2">
      <c r="A3466">
        <v>8</v>
      </c>
      <c r="B3466">
        <v>0.51511758921600004</v>
      </c>
    </row>
    <row r="3467" spans="1:2">
      <c r="A3467">
        <v>6</v>
      </c>
      <c r="B3467">
        <v>0.42510680956699998</v>
      </c>
    </row>
    <row r="3468" spans="1:2">
      <c r="A3468">
        <v>6</v>
      </c>
      <c r="B3468">
        <v>0.15519379694499999</v>
      </c>
    </row>
    <row r="3469" spans="1:2">
      <c r="A3469">
        <v>4</v>
      </c>
      <c r="B3469">
        <v>0.67716382836300004</v>
      </c>
    </row>
    <row r="3470" spans="1:2">
      <c r="A3470">
        <v>8</v>
      </c>
      <c r="B3470">
        <v>0.26129079158099999</v>
      </c>
    </row>
    <row r="3471" spans="1:2">
      <c r="A3471">
        <v>7</v>
      </c>
      <c r="B3471">
        <v>0.41518163569700001</v>
      </c>
    </row>
    <row r="3472" spans="1:2">
      <c r="A3472">
        <v>7</v>
      </c>
      <c r="B3472">
        <v>0.65144852290400002</v>
      </c>
    </row>
    <row r="3473" spans="1:2">
      <c r="A3473">
        <v>6</v>
      </c>
      <c r="B3473">
        <v>0.42352335623100001</v>
      </c>
    </row>
    <row r="3474" spans="1:2">
      <c r="A3474">
        <v>6</v>
      </c>
      <c r="B3474">
        <v>0.56508868463899997</v>
      </c>
    </row>
    <row r="3475" spans="1:2">
      <c r="A3475">
        <v>5</v>
      </c>
      <c r="B3475">
        <v>0.301150318408</v>
      </c>
    </row>
    <row r="3476" spans="1:2">
      <c r="A3476">
        <v>7</v>
      </c>
      <c r="B3476">
        <v>0.402942229943</v>
      </c>
    </row>
    <row r="3477" spans="1:2">
      <c r="A3477">
        <v>5</v>
      </c>
      <c r="B3477">
        <v>0.33500285546399999</v>
      </c>
    </row>
    <row r="3478" spans="1:2">
      <c r="A3478">
        <v>6</v>
      </c>
      <c r="B3478">
        <v>0.531638933732</v>
      </c>
    </row>
    <row r="3479" spans="1:2">
      <c r="A3479">
        <v>5</v>
      </c>
      <c r="B3479">
        <v>0.20680731196400001</v>
      </c>
    </row>
    <row r="3480" spans="1:2">
      <c r="A3480">
        <v>6</v>
      </c>
      <c r="B3480">
        <v>0.39738107640699999</v>
      </c>
    </row>
    <row r="3481" spans="1:2">
      <c r="A3481">
        <v>4</v>
      </c>
      <c r="B3481">
        <v>0.57375888074400005</v>
      </c>
    </row>
    <row r="3482" spans="1:2">
      <c r="A3482">
        <v>6</v>
      </c>
      <c r="B3482">
        <v>0.50661434320999998</v>
      </c>
    </row>
    <row r="3483" spans="1:2">
      <c r="A3483">
        <v>5</v>
      </c>
      <c r="B3483">
        <v>0.51840951192499996</v>
      </c>
    </row>
    <row r="3484" spans="1:2">
      <c r="A3484">
        <v>5</v>
      </c>
      <c r="B3484">
        <v>0.48997907401500002</v>
      </c>
    </row>
    <row r="3485" spans="1:2">
      <c r="A3485">
        <v>5</v>
      </c>
      <c r="B3485">
        <v>0.59852640250300004</v>
      </c>
    </row>
    <row r="3486" spans="1:2">
      <c r="A3486">
        <v>3</v>
      </c>
      <c r="B3486">
        <v>0.68658401274500003</v>
      </c>
    </row>
    <row r="3487" spans="1:2">
      <c r="A3487">
        <v>5</v>
      </c>
      <c r="B3487">
        <v>0.28115190065099999</v>
      </c>
    </row>
    <row r="3488" spans="1:2">
      <c r="A3488">
        <v>6</v>
      </c>
      <c r="B3488">
        <v>0.91780198428000004</v>
      </c>
    </row>
    <row r="3489" spans="1:2">
      <c r="A3489">
        <v>7</v>
      </c>
      <c r="B3489">
        <v>1.1062879566299999</v>
      </c>
    </row>
    <row r="3490" spans="1:2">
      <c r="A3490">
        <v>8</v>
      </c>
      <c r="B3490">
        <v>0.42886100625200002</v>
      </c>
    </row>
    <row r="3491" spans="1:2">
      <c r="A3491">
        <v>7</v>
      </c>
      <c r="B3491">
        <v>0.58761810872200004</v>
      </c>
    </row>
    <row r="3492" spans="1:2">
      <c r="A3492">
        <v>7</v>
      </c>
      <c r="B3492">
        <v>0.44437436812999997</v>
      </c>
    </row>
    <row r="3493" spans="1:2">
      <c r="A3493">
        <v>7</v>
      </c>
      <c r="B3493">
        <v>0.290776342686</v>
      </c>
    </row>
    <row r="3494" spans="1:2">
      <c r="A3494">
        <v>4</v>
      </c>
      <c r="B3494">
        <v>1.0548484414999999</v>
      </c>
    </row>
    <row r="3495" spans="1:2">
      <c r="A3495">
        <v>5</v>
      </c>
      <c r="B3495">
        <v>0.245546480476</v>
      </c>
    </row>
    <row r="3496" spans="1:2">
      <c r="A3496">
        <v>6</v>
      </c>
      <c r="B3496">
        <v>0.57422605601499999</v>
      </c>
    </row>
    <row r="3497" spans="1:2">
      <c r="A3497">
        <v>5</v>
      </c>
      <c r="B3497">
        <v>0.57241649593499999</v>
      </c>
    </row>
    <row r="3498" spans="1:2">
      <c r="A3498">
        <v>7</v>
      </c>
      <c r="B3498">
        <v>0.50346299983999998</v>
      </c>
    </row>
    <row r="3499" spans="1:2">
      <c r="A3499">
        <v>6</v>
      </c>
      <c r="B3499">
        <v>0.90140239960699997</v>
      </c>
    </row>
    <row r="3500" spans="1:2">
      <c r="A3500">
        <v>3</v>
      </c>
      <c r="B3500">
        <v>1.3277786093699999</v>
      </c>
    </row>
    <row r="3501" spans="1:2">
      <c r="A3501">
        <v>8</v>
      </c>
      <c r="B3501">
        <v>0.42447073177799999</v>
      </c>
    </row>
    <row r="3502" spans="1:2">
      <c r="A3502">
        <v>5</v>
      </c>
      <c r="B3502">
        <v>0.75750739408000001</v>
      </c>
    </row>
    <row r="3503" spans="1:2">
      <c r="A3503">
        <v>3</v>
      </c>
      <c r="B3503">
        <v>0.35722685133799997</v>
      </c>
    </row>
    <row r="3504" spans="1:2">
      <c r="A3504">
        <v>6</v>
      </c>
      <c r="B3504">
        <v>0.52367297452299999</v>
      </c>
    </row>
    <row r="3505" spans="1:2">
      <c r="A3505">
        <v>4</v>
      </c>
      <c r="B3505">
        <v>0.68766806109300005</v>
      </c>
    </row>
    <row r="3506" spans="1:2">
      <c r="A3506">
        <v>7</v>
      </c>
      <c r="B3506">
        <v>0.182218467573</v>
      </c>
    </row>
    <row r="3507" spans="1:2">
      <c r="A3507">
        <v>4</v>
      </c>
      <c r="B3507">
        <v>0.34109742699399997</v>
      </c>
    </row>
    <row r="3508" spans="1:2">
      <c r="A3508">
        <v>4</v>
      </c>
      <c r="B3508">
        <v>1.2925955201799999</v>
      </c>
    </row>
    <row r="3509" spans="1:2">
      <c r="A3509">
        <v>7</v>
      </c>
      <c r="B3509">
        <v>0.37039312386099998</v>
      </c>
    </row>
    <row r="3510" spans="1:2">
      <c r="A3510">
        <v>7</v>
      </c>
      <c r="B3510">
        <v>0.43891892879099997</v>
      </c>
    </row>
    <row r="3511" spans="1:2">
      <c r="A3511">
        <v>7</v>
      </c>
      <c r="B3511">
        <v>0.46295632811999998</v>
      </c>
    </row>
    <row r="3512" spans="1:2">
      <c r="A3512">
        <v>6</v>
      </c>
      <c r="B3512">
        <v>0.39559354286199999</v>
      </c>
    </row>
    <row r="3513" spans="1:2">
      <c r="A3513">
        <v>8</v>
      </c>
      <c r="B3513">
        <v>0.60737711674200001</v>
      </c>
    </row>
    <row r="3514" spans="1:2">
      <c r="A3514">
        <v>3</v>
      </c>
      <c r="B3514">
        <v>1.5265043978399999</v>
      </c>
    </row>
    <row r="3515" spans="1:2">
      <c r="A3515">
        <v>4</v>
      </c>
      <c r="B3515">
        <v>0.80729476692799995</v>
      </c>
    </row>
    <row r="3516" spans="1:2">
      <c r="A3516">
        <v>7</v>
      </c>
      <c r="B3516">
        <v>0.47841397607800001</v>
      </c>
    </row>
    <row r="3517" spans="1:2">
      <c r="A3517">
        <v>5</v>
      </c>
      <c r="B3517">
        <v>0.55684794080699995</v>
      </c>
    </row>
    <row r="3518" spans="1:2">
      <c r="A3518">
        <v>7</v>
      </c>
      <c r="B3518">
        <v>0.59585291924600003</v>
      </c>
    </row>
    <row r="3519" spans="1:2">
      <c r="A3519">
        <v>8</v>
      </c>
      <c r="B3519">
        <v>0.38344215584899999</v>
      </c>
    </row>
    <row r="3520" spans="1:2">
      <c r="A3520">
        <v>5</v>
      </c>
      <c r="B3520">
        <v>0.41292920001</v>
      </c>
    </row>
    <row r="3521" spans="1:2">
      <c r="A3521">
        <v>6</v>
      </c>
      <c r="B3521">
        <v>0.80591562453300003</v>
      </c>
    </row>
    <row r="3522" spans="1:2">
      <c r="A3522">
        <v>8</v>
      </c>
      <c r="B3522">
        <v>0.60695931828000005</v>
      </c>
    </row>
    <row r="3523" spans="1:2">
      <c r="A3523">
        <v>6</v>
      </c>
      <c r="B3523">
        <v>0.69955508522800003</v>
      </c>
    </row>
    <row r="3524" spans="1:2">
      <c r="A3524">
        <v>2</v>
      </c>
      <c r="B3524">
        <v>0.66249052681800003</v>
      </c>
    </row>
    <row r="3525" spans="1:2">
      <c r="A3525">
        <v>5</v>
      </c>
      <c r="B3525">
        <v>0.26647303117100002</v>
      </c>
    </row>
    <row r="3526" spans="1:2">
      <c r="A3526">
        <v>5</v>
      </c>
      <c r="B3526">
        <v>0.57786331645199995</v>
      </c>
    </row>
    <row r="3527" spans="1:2">
      <c r="A3527">
        <v>6</v>
      </c>
      <c r="B3527">
        <v>0.92296262987300004</v>
      </c>
    </row>
    <row r="3528" spans="1:2">
      <c r="A3528">
        <v>4</v>
      </c>
      <c r="B3528">
        <v>0.50968743098699998</v>
      </c>
    </row>
    <row r="3529" spans="1:2">
      <c r="A3529">
        <v>5</v>
      </c>
      <c r="B3529">
        <v>0.57394940219799995</v>
      </c>
    </row>
    <row r="3530" spans="1:2">
      <c r="A3530">
        <v>7</v>
      </c>
      <c r="B3530">
        <v>0.46393546386700002</v>
      </c>
    </row>
    <row r="3531" spans="1:2">
      <c r="A3531">
        <v>5</v>
      </c>
      <c r="B3531">
        <v>0.25720423985800001</v>
      </c>
    </row>
    <row r="3532" spans="1:2">
      <c r="A3532">
        <v>7</v>
      </c>
      <c r="B3532">
        <v>0.38538095366300001</v>
      </c>
    </row>
    <row r="3533" spans="1:2">
      <c r="A3533">
        <v>3</v>
      </c>
      <c r="B3533">
        <v>0.61127166768100005</v>
      </c>
    </row>
    <row r="3534" spans="1:2">
      <c r="A3534">
        <v>3</v>
      </c>
      <c r="B3534">
        <v>1.0514294262399999</v>
      </c>
    </row>
    <row r="3535" spans="1:2">
      <c r="A3535">
        <v>5</v>
      </c>
      <c r="B3535">
        <v>0.70084358795699997</v>
      </c>
    </row>
    <row r="3536" spans="1:2">
      <c r="A3536">
        <v>4</v>
      </c>
      <c r="B3536">
        <v>0.70991748514499997</v>
      </c>
    </row>
    <row r="3537" spans="1:2">
      <c r="A3537">
        <v>5</v>
      </c>
      <c r="B3537">
        <v>0.396362189079</v>
      </c>
    </row>
    <row r="3538" spans="1:2">
      <c r="A3538">
        <v>7</v>
      </c>
      <c r="B3538">
        <v>0.32982432306100001</v>
      </c>
    </row>
    <row r="3539" spans="1:2">
      <c r="A3539">
        <v>4</v>
      </c>
      <c r="B3539">
        <v>1.19228280983</v>
      </c>
    </row>
    <row r="3540" spans="1:2">
      <c r="A3540">
        <v>5</v>
      </c>
      <c r="B3540">
        <v>0.39964068588099999</v>
      </c>
    </row>
    <row r="3541" spans="1:2">
      <c r="A3541">
        <v>4</v>
      </c>
      <c r="B3541">
        <v>0.58457524510000003</v>
      </c>
    </row>
    <row r="3542" spans="1:2">
      <c r="A3542">
        <v>6</v>
      </c>
      <c r="B3542">
        <v>0.54482345103499996</v>
      </c>
    </row>
    <row r="3543" spans="1:2">
      <c r="A3543">
        <v>8</v>
      </c>
      <c r="B3543">
        <v>0.60017156991099996</v>
      </c>
    </row>
    <row r="3544" spans="1:2">
      <c r="A3544">
        <v>2</v>
      </c>
      <c r="B3544">
        <v>0.55614696019099996</v>
      </c>
    </row>
    <row r="3545" spans="1:2">
      <c r="A3545">
        <v>4</v>
      </c>
      <c r="B3545">
        <v>0.51623997905300001</v>
      </c>
    </row>
    <row r="3546" spans="1:2">
      <c r="A3546">
        <v>7</v>
      </c>
      <c r="B3546">
        <v>0.27639078429300001</v>
      </c>
    </row>
    <row r="3547" spans="1:2">
      <c r="A3547">
        <v>5</v>
      </c>
      <c r="B3547">
        <v>0.76585065211299996</v>
      </c>
    </row>
    <row r="3548" spans="1:2">
      <c r="A3548">
        <v>4</v>
      </c>
      <c r="B3548">
        <v>0.81365047396400003</v>
      </c>
    </row>
    <row r="3549" spans="1:2">
      <c r="A3549">
        <v>6</v>
      </c>
      <c r="B3549">
        <v>0.45286775219100001</v>
      </c>
    </row>
    <row r="3550" spans="1:2">
      <c r="A3550">
        <v>5</v>
      </c>
      <c r="B3550">
        <v>0.58625933913799999</v>
      </c>
    </row>
    <row r="3551" spans="1:2">
      <c r="A3551">
        <v>2</v>
      </c>
      <c r="B3551">
        <v>1.79347659531</v>
      </c>
    </row>
    <row r="3552" spans="1:2">
      <c r="A3552">
        <v>4</v>
      </c>
      <c r="B3552">
        <v>1.16181137929</v>
      </c>
    </row>
    <row r="3553" spans="1:2">
      <c r="A3553">
        <v>5</v>
      </c>
      <c r="B3553">
        <v>0.614787082416</v>
      </c>
    </row>
    <row r="3554" spans="1:2">
      <c r="A3554">
        <v>7</v>
      </c>
      <c r="B3554">
        <v>0.397279276909</v>
      </c>
    </row>
    <row r="3555" spans="1:2">
      <c r="A3555">
        <v>10</v>
      </c>
      <c r="B3555">
        <v>0.35971529243</v>
      </c>
    </row>
    <row r="3556" spans="1:2">
      <c r="A3556">
        <v>7</v>
      </c>
      <c r="B3556">
        <v>0.40492294790700001</v>
      </c>
    </row>
    <row r="3557" spans="1:2">
      <c r="A3557">
        <v>6</v>
      </c>
      <c r="B3557">
        <v>0.39877720240999998</v>
      </c>
    </row>
    <row r="3558" spans="1:2">
      <c r="A3558">
        <v>7</v>
      </c>
      <c r="B3558">
        <v>0.36884393662800002</v>
      </c>
    </row>
    <row r="3559" spans="1:2">
      <c r="A3559">
        <v>5</v>
      </c>
      <c r="B3559">
        <v>0.42282821972200002</v>
      </c>
    </row>
    <row r="3560" spans="1:2">
      <c r="A3560">
        <v>9</v>
      </c>
      <c r="B3560">
        <v>0.13131859319399999</v>
      </c>
    </row>
    <row r="3561" spans="1:2">
      <c r="A3561">
        <v>9</v>
      </c>
      <c r="B3561">
        <v>0.33265422757000002</v>
      </c>
    </row>
    <row r="3562" spans="1:2">
      <c r="A3562">
        <v>6</v>
      </c>
      <c r="B3562">
        <v>0.52951611734699999</v>
      </c>
    </row>
    <row r="3563" spans="1:2">
      <c r="A3563">
        <v>7</v>
      </c>
      <c r="B3563">
        <v>0.58458911780300005</v>
      </c>
    </row>
    <row r="3564" spans="1:2">
      <c r="A3564">
        <v>6</v>
      </c>
      <c r="B3564">
        <v>0.37277203694700001</v>
      </c>
    </row>
    <row r="3565" spans="1:2">
      <c r="A3565">
        <v>8</v>
      </c>
      <c r="B3565">
        <v>0.43282218529400002</v>
      </c>
    </row>
    <row r="3566" spans="1:2">
      <c r="A3566">
        <v>8</v>
      </c>
      <c r="B3566">
        <v>0.14917478898600001</v>
      </c>
    </row>
    <row r="3567" spans="1:2">
      <c r="A3567">
        <v>7</v>
      </c>
      <c r="B3567">
        <v>0.108923590153</v>
      </c>
    </row>
    <row r="3568" spans="1:2">
      <c r="A3568">
        <v>4</v>
      </c>
      <c r="B3568">
        <v>0.34383501966800001</v>
      </c>
    </row>
    <row r="3569" spans="1:2">
      <c r="A3569">
        <v>7</v>
      </c>
      <c r="B3569">
        <v>0.78371738470899999</v>
      </c>
    </row>
    <row r="3570" spans="1:2">
      <c r="A3570">
        <v>6</v>
      </c>
      <c r="B3570">
        <v>0.116432454251</v>
      </c>
    </row>
    <row r="3571" spans="1:2">
      <c r="A3571">
        <v>5</v>
      </c>
      <c r="B3571">
        <v>0.47489718465000003</v>
      </c>
    </row>
    <row r="3572" spans="1:2">
      <c r="A3572">
        <v>7</v>
      </c>
      <c r="B3572">
        <v>0.51527046024000001</v>
      </c>
    </row>
    <row r="3573" spans="1:2">
      <c r="A3573">
        <v>8</v>
      </c>
      <c r="B3573">
        <v>0.459050586421</v>
      </c>
    </row>
    <row r="3574" spans="1:2">
      <c r="A3574">
        <v>6</v>
      </c>
      <c r="B3574">
        <v>0.33719246009100001</v>
      </c>
    </row>
    <row r="3575" spans="1:2">
      <c r="A3575">
        <v>5</v>
      </c>
      <c r="B3575">
        <v>0.387882486616</v>
      </c>
    </row>
    <row r="3576" spans="1:2">
      <c r="A3576">
        <v>7</v>
      </c>
      <c r="B3576">
        <v>0.51587897024200002</v>
      </c>
    </row>
    <row r="3577" spans="1:2">
      <c r="A3577">
        <v>5</v>
      </c>
      <c r="B3577">
        <v>0.55891205800300003</v>
      </c>
    </row>
    <row r="3578" spans="1:2">
      <c r="A3578">
        <v>9</v>
      </c>
      <c r="B3578">
        <v>0.351764056283</v>
      </c>
    </row>
    <row r="3579" spans="1:2">
      <c r="A3579">
        <v>8</v>
      </c>
      <c r="B3579">
        <v>0.59861948911999996</v>
      </c>
    </row>
    <row r="3580" spans="1:2">
      <c r="A3580">
        <v>7</v>
      </c>
      <c r="B3580">
        <v>0.51829523536800004</v>
      </c>
    </row>
    <row r="3581" spans="1:2">
      <c r="A3581">
        <v>5</v>
      </c>
      <c r="B3581">
        <v>0.472335473921</v>
      </c>
    </row>
    <row r="3582" spans="1:2">
      <c r="A3582">
        <v>6</v>
      </c>
      <c r="B3582">
        <v>0.306706304702</v>
      </c>
    </row>
    <row r="3583" spans="1:2">
      <c r="A3583">
        <v>4</v>
      </c>
      <c r="B3583">
        <v>0.34340655861199998</v>
      </c>
    </row>
    <row r="3584" spans="1:2">
      <c r="A3584">
        <v>6</v>
      </c>
      <c r="B3584">
        <v>0.50329847169300002</v>
      </c>
    </row>
    <row r="3585" spans="1:2">
      <c r="A3585">
        <v>4</v>
      </c>
      <c r="B3585">
        <v>0.462779910397</v>
      </c>
    </row>
    <row r="3586" spans="1:2">
      <c r="A3586">
        <v>10</v>
      </c>
      <c r="B3586">
        <v>0.58718612444200002</v>
      </c>
    </row>
    <row r="3587" spans="1:2">
      <c r="A3587">
        <v>6</v>
      </c>
      <c r="B3587">
        <v>0.60574877120199999</v>
      </c>
    </row>
    <row r="3588" spans="1:2">
      <c r="A3588">
        <v>7</v>
      </c>
      <c r="B3588">
        <v>0.44379024387400001</v>
      </c>
    </row>
    <row r="3589" spans="1:2">
      <c r="A3589">
        <v>3</v>
      </c>
      <c r="B3589">
        <v>0.225005855699</v>
      </c>
    </row>
    <row r="3590" spans="1:2">
      <c r="A3590">
        <v>4</v>
      </c>
      <c r="B3590">
        <v>0.53256299229000004</v>
      </c>
    </row>
    <row r="3591" spans="1:2">
      <c r="A3591">
        <v>6</v>
      </c>
      <c r="B3591">
        <v>0.52965675265400003</v>
      </c>
    </row>
    <row r="3592" spans="1:2">
      <c r="A3592">
        <v>9</v>
      </c>
      <c r="B3592">
        <v>0.55198020170399997</v>
      </c>
    </row>
    <row r="3593" spans="1:2">
      <c r="A3593">
        <v>3</v>
      </c>
      <c r="B3593">
        <v>0.61590178169599996</v>
      </c>
    </row>
    <row r="3594" spans="1:2">
      <c r="A3594">
        <v>6</v>
      </c>
      <c r="B3594">
        <v>0.31821163526000001</v>
      </c>
    </row>
    <row r="3595" spans="1:2">
      <c r="A3595">
        <v>5</v>
      </c>
      <c r="B3595">
        <v>0.49617828457399998</v>
      </c>
    </row>
    <row r="3596" spans="1:2">
      <c r="A3596">
        <v>5</v>
      </c>
      <c r="B3596">
        <v>0.316520167666</v>
      </c>
    </row>
    <row r="3597" spans="1:2">
      <c r="A3597">
        <v>8</v>
      </c>
      <c r="B3597">
        <v>0.23054411949799999</v>
      </c>
    </row>
    <row r="3598" spans="1:2">
      <c r="A3598">
        <v>5</v>
      </c>
      <c r="B3598">
        <v>0.35677324542799999</v>
      </c>
    </row>
    <row r="3599" spans="1:2">
      <c r="A3599">
        <v>6</v>
      </c>
      <c r="B3599">
        <v>0.50513315219900001</v>
      </c>
    </row>
    <row r="3600" spans="1:2">
      <c r="A3600">
        <v>4</v>
      </c>
      <c r="B3600">
        <v>1.28727909377</v>
      </c>
    </row>
    <row r="3601" spans="1:2">
      <c r="A3601">
        <v>4</v>
      </c>
      <c r="B3601">
        <v>0.49388439517400001</v>
      </c>
    </row>
    <row r="3602" spans="1:2">
      <c r="A3602">
        <v>4</v>
      </c>
      <c r="B3602">
        <v>0.61318342039399998</v>
      </c>
    </row>
    <row r="3603" spans="1:2">
      <c r="A3603">
        <v>7</v>
      </c>
      <c r="B3603">
        <v>0.37565089255700002</v>
      </c>
    </row>
    <row r="3604" spans="1:2">
      <c r="A3604">
        <v>7</v>
      </c>
      <c r="B3604">
        <v>1.4286380051600001</v>
      </c>
    </row>
    <row r="3605" spans="1:2">
      <c r="A3605">
        <v>4</v>
      </c>
      <c r="B3605">
        <v>0.459472717285</v>
      </c>
    </row>
    <row r="3606" spans="1:2">
      <c r="A3606">
        <v>8</v>
      </c>
      <c r="B3606">
        <v>0.410557600488</v>
      </c>
    </row>
    <row r="3607" spans="1:2">
      <c r="A3607">
        <v>3</v>
      </c>
      <c r="B3607">
        <v>0.44867734878400001</v>
      </c>
    </row>
    <row r="3608" spans="1:2">
      <c r="A3608">
        <v>6</v>
      </c>
      <c r="B3608">
        <v>0.27562580583700003</v>
      </c>
    </row>
    <row r="3609" spans="1:2">
      <c r="A3609">
        <v>6</v>
      </c>
      <c r="B3609">
        <v>1.2593111663800001</v>
      </c>
    </row>
    <row r="3610" spans="1:2">
      <c r="A3610">
        <v>1</v>
      </c>
      <c r="B3610">
        <v>1.17413695462</v>
      </c>
    </row>
    <row r="3611" spans="1:2">
      <c r="A3611">
        <v>10</v>
      </c>
      <c r="B3611">
        <v>0.88472155537599995</v>
      </c>
    </row>
    <row r="3612" spans="1:2">
      <c r="A3612">
        <v>8</v>
      </c>
      <c r="B3612">
        <v>0.400888684479</v>
      </c>
    </row>
    <row r="3613" spans="1:2">
      <c r="A3613">
        <v>3</v>
      </c>
      <c r="B3613">
        <v>0.65038368986100004</v>
      </c>
    </row>
    <row r="3614" spans="1:2">
      <c r="A3614">
        <v>4</v>
      </c>
      <c r="B3614">
        <v>0.79302216643000001</v>
      </c>
    </row>
    <row r="3615" spans="1:2">
      <c r="A3615">
        <v>6</v>
      </c>
      <c r="B3615">
        <v>0.53276251884100001</v>
      </c>
    </row>
    <row r="3616" spans="1:2">
      <c r="A3616">
        <v>9</v>
      </c>
      <c r="B3616">
        <v>0.61139027657900002</v>
      </c>
    </row>
    <row r="3617" spans="1:2">
      <c r="A3617">
        <v>5</v>
      </c>
      <c r="B3617">
        <v>0.70691304484299999</v>
      </c>
    </row>
    <row r="3618" spans="1:2">
      <c r="A3618">
        <v>6</v>
      </c>
      <c r="B3618">
        <v>0.51235659462399996</v>
      </c>
    </row>
    <row r="3619" spans="1:2">
      <c r="A3619">
        <v>8</v>
      </c>
      <c r="B3619">
        <v>0.53640090694300002</v>
      </c>
    </row>
    <row r="3620" spans="1:2">
      <c r="A3620">
        <v>7</v>
      </c>
      <c r="B3620">
        <v>0.40595232635400003</v>
      </c>
    </row>
    <row r="3621" spans="1:2">
      <c r="A3621">
        <v>5</v>
      </c>
      <c r="B3621">
        <v>0.50706821152500003</v>
      </c>
    </row>
    <row r="3622" spans="1:2">
      <c r="A3622">
        <v>6</v>
      </c>
      <c r="B3622">
        <v>0.58133271569699996</v>
      </c>
    </row>
    <row r="3623" spans="1:2">
      <c r="A3623">
        <v>8</v>
      </c>
      <c r="B3623">
        <v>0.40119997919799999</v>
      </c>
    </row>
    <row r="3624" spans="1:2">
      <c r="A3624">
        <v>9</v>
      </c>
      <c r="B3624">
        <v>0.50386857669200003</v>
      </c>
    </row>
    <row r="3625" spans="1:2">
      <c r="A3625">
        <v>8</v>
      </c>
      <c r="B3625">
        <v>0.43117042224800001</v>
      </c>
    </row>
    <row r="3626" spans="1:2">
      <c r="A3626">
        <v>6</v>
      </c>
      <c r="B3626">
        <v>0.36754760915599999</v>
      </c>
    </row>
    <row r="3627" spans="1:2">
      <c r="A3627">
        <v>6</v>
      </c>
      <c r="B3627">
        <v>0.57453079086299996</v>
      </c>
    </row>
    <row r="3628" spans="1:2">
      <c r="A3628">
        <v>5</v>
      </c>
      <c r="B3628">
        <v>0.637821793375</v>
      </c>
    </row>
    <row r="3629" spans="1:2">
      <c r="A3629">
        <v>8</v>
      </c>
      <c r="B3629">
        <v>0.33127320224500001</v>
      </c>
    </row>
    <row r="3630" spans="1:2">
      <c r="A3630">
        <v>5</v>
      </c>
      <c r="B3630">
        <v>0.41370143127800002</v>
      </c>
    </row>
    <row r="3631" spans="1:2">
      <c r="A3631">
        <v>7</v>
      </c>
      <c r="B3631">
        <v>0.50883641340999997</v>
      </c>
    </row>
    <row r="3632" spans="1:2">
      <c r="A3632">
        <v>6</v>
      </c>
      <c r="B3632">
        <v>0.87012930587899995</v>
      </c>
    </row>
    <row r="3633" spans="1:2">
      <c r="A3633">
        <v>4</v>
      </c>
      <c r="B3633">
        <v>0.80483850254900002</v>
      </c>
    </row>
    <row r="3634" spans="1:2">
      <c r="A3634">
        <v>6</v>
      </c>
      <c r="B3634">
        <v>0.90103117730500004</v>
      </c>
    </row>
    <row r="3635" spans="1:2">
      <c r="A3635">
        <v>5</v>
      </c>
      <c r="B3635">
        <v>0.499015932946</v>
      </c>
    </row>
    <row r="3636" spans="1:2">
      <c r="A3636">
        <v>6</v>
      </c>
      <c r="B3636">
        <v>0.37707968846599998</v>
      </c>
    </row>
    <row r="3637" spans="1:2">
      <c r="A3637">
        <v>6</v>
      </c>
      <c r="B3637">
        <v>0.83597670475600006</v>
      </c>
    </row>
    <row r="3638" spans="1:2">
      <c r="A3638">
        <v>2</v>
      </c>
      <c r="B3638">
        <v>1.6182926152899999</v>
      </c>
    </row>
    <row r="3639" spans="1:2">
      <c r="A3639">
        <v>6</v>
      </c>
      <c r="B3639">
        <v>0.31554357854699999</v>
      </c>
    </row>
    <row r="3640" spans="1:2">
      <c r="A3640">
        <v>6</v>
      </c>
      <c r="B3640">
        <v>0.77876794781199998</v>
      </c>
    </row>
    <row r="3641" spans="1:2">
      <c r="A3641">
        <v>4</v>
      </c>
      <c r="B3641">
        <v>1.1440514473100001</v>
      </c>
    </row>
    <row r="3642" spans="1:2">
      <c r="A3642">
        <v>3</v>
      </c>
      <c r="B3642">
        <v>1.40632837848</v>
      </c>
    </row>
    <row r="3643" spans="1:2">
      <c r="A3643">
        <v>8</v>
      </c>
      <c r="B3643">
        <v>0.49572014813199999</v>
      </c>
    </row>
    <row r="3644" spans="1:2">
      <c r="A3644">
        <v>8</v>
      </c>
      <c r="B3644">
        <v>0.273023818024</v>
      </c>
    </row>
    <row r="3645" spans="1:2">
      <c r="A3645">
        <v>5</v>
      </c>
      <c r="B3645">
        <v>1.28243166212</v>
      </c>
    </row>
    <row r="3646" spans="1:2">
      <c r="A3646">
        <v>6</v>
      </c>
      <c r="B3646">
        <v>0.47208518298899999</v>
      </c>
    </row>
    <row r="3647" spans="1:2">
      <c r="A3647">
        <v>6</v>
      </c>
      <c r="B3647">
        <v>0.54882390234</v>
      </c>
    </row>
    <row r="3648" spans="1:2">
      <c r="A3648">
        <v>8</v>
      </c>
      <c r="B3648">
        <v>0.39630395883699998</v>
      </c>
    </row>
    <row r="3649" spans="1:2">
      <c r="A3649">
        <v>9</v>
      </c>
      <c r="B3649">
        <v>0.56828438660199998</v>
      </c>
    </row>
    <row r="3650" spans="1:2">
      <c r="A3650">
        <v>5</v>
      </c>
      <c r="B3650">
        <v>0.12232716520799999</v>
      </c>
    </row>
    <row r="3651" spans="1:2">
      <c r="A3651">
        <v>4</v>
      </c>
      <c r="B3651">
        <v>1.10583704821</v>
      </c>
    </row>
    <row r="3652" spans="1:2">
      <c r="A3652">
        <v>7</v>
      </c>
      <c r="B3652">
        <v>0.80737443538200004</v>
      </c>
    </row>
    <row r="3653" spans="1:2">
      <c r="A3653">
        <v>8</v>
      </c>
      <c r="B3653">
        <v>0.37194838989899998</v>
      </c>
    </row>
    <row r="3654" spans="1:2">
      <c r="A3654">
        <v>6</v>
      </c>
      <c r="B3654">
        <v>0.56179534102799999</v>
      </c>
    </row>
    <row r="3655" spans="1:2">
      <c r="A3655">
        <v>4</v>
      </c>
      <c r="B3655">
        <v>0.60975683106</v>
      </c>
    </row>
    <row r="3656" spans="1:2">
      <c r="A3656">
        <v>5</v>
      </c>
      <c r="B3656">
        <v>0.23316864718399999</v>
      </c>
    </row>
    <row r="3657" spans="1:2">
      <c r="A3657">
        <v>7</v>
      </c>
      <c r="B3657">
        <v>0.39040474656800001</v>
      </c>
    </row>
    <row r="3658" spans="1:2">
      <c r="A3658">
        <v>4</v>
      </c>
      <c r="B3658">
        <v>0.54850956009600005</v>
      </c>
    </row>
    <row r="3659" spans="1:2">
      <c r="A3659">
        <v>5</v>
      </c>
      <c r="B3659">
        <v>0.59007645694099997</v>
      </c>
    </row>
    <row r="3660" spans="1:2">
      <c r="A3660">
        <v>6</v>
      </c>
      <c r="B3660">
        <v>0.40472922903699998</v>
      </c>
    </row>
    <row r="3661" spans="1:2">
      <c r="A3661">
        <v>6</v>
      </c>
      <c r="B3661">
        <v>0.45050536018699999</v>
      </c>
    </row>
    <row r="3662" spans="1:2">
      <c r="A3662">
        <v>6</v>
      </c>
      <c r="B3662">
        <v>0.39792023462800002</v>
      </c>
    </row>
    <row r="3663" spans="1:2">
      <c r="A3663">
        <v>5</v>
      </c>
      <c r="B3663">
        <v>0.49547116842900002</v>
      </c>
    </row>
    <row r="3664" spans="1:2">
      <c r="A3664">
        <v>6</v>
      </c>
      <c r="B3664">
        <v>0.36641777299200001</v>
      </c>
    </row>
    <row r="3665" spans="1:2">
      <c r="A3665">
        <v>5</v>
      </c>
      <c r="B3665">
        <v>0.40721530255100002</v>
      </c>
    </row>
    <row r="3666" spans="1:2">
      <c r="A3666">
        <v>7</v>
      </c>
      <c r="B3666">
        <v>0.47139604353100001</v>
      </c>
    </row>
    <row r="3667" spans="1:2">
      <c r="A3667">
        <v>6</v>
      </c>
      <c r="B3667">
        <v>0.60095455629200001</v>
      </c>
    </row>
    <row r="3668" spans="1:2">
      <c r="A3668">
        <v>5</v>
      </c>
      <c r="B3668">
        <v>0.85734370728099996</v>
      </c>
    </row>
    <row r="3669" spans="1:2">
      <c r="A3669">
        <v>4</v>
      </c>
      <c r="B3669">
        <v>0.98353192286699997</v>
      </c>
    </row>
    <row r="3670" spans="1:2">
      <c r="A3670">
        <v>2</v>
      </c>
      <c r="B3670">
        <v>1.59497960218</v>
      </c>
    </row>
    <row r="3671" spans="1:2">
      <c r="A3671">
        <v>9</v>
      </c>
      <c r="B3671">
        <v>0.47007411120999998</v>
      </c>
    </row>
    <row r="3672" spans="1:2">
      <c r="A3672">
        <v>5</v>
      </c>
      <c r="B3672">
        <v>1.05465007461</v>
      </c>
    </row>
    <row r="3673" spans="1:2">
      <c r="A3673">
        <v>6</v>
      </c>
      <c r="B3673">
        <v>0.15798002137600001</v>
      </c>
    </row>
    <row r="3674" spans="1:2">
      <c r="A3674">
        <v>5</v>
      </c>
      <c r="B3674">
        <v>0.66088634109</v>
      </c>
    </row>
    <row r="3675" spans="1:2">
      <c r="A3675">
        <v>6</v>
      </c>
      <c r="B3675">
        <v>0.29477198265100002</v>
      </c>
    </row>
    <row r="3676" spans="1:2">
      <c r="A3676">
        <v>5</v>
      </c>
      <c r="B3676">
        <v>0.40247063585800003</v>
      </c>
    </row>
    <row r="3677" spans="1:2">
      <c r="A3677">
        <v>5</v>
      </c>
      <c r="B3677">
        <v>0.534385543395</v>
      </c>
    </row>
    <row r="3678" spans="1:2">
      <c r="A3678">
        <v>5</v>
      </c>
      <c r="B3678">
        <v>1.06725184094</v>
      </c>
    </row>
    <row r="3679" spans="1:2">
      <c r="A3679">
        <v>5</v>
      </c>
      <c r="B3679">
        <v>0.75162311987200003</v>
      </c>
    </row>
    <row r="3680" spans="1:2">
      <c r="A3680">
        <v>5</v>
      </c>
      <c r="B3680">
        <v>0.38363075194899998</v>
      </c>
    </row>
    <row r="3681" spans="1:2">
      <c r="A3681">
        <v>4</v>
      </c>
      <c r="B3681">
        <v>1.23210468283</v>
      </c>
    </row>
    <row r="3682" spans="1:2">
      <c r="A3682">
        <v>7</v>
      </c>
      <c r="B3682">
        <v>0.51379657962600001</v>
      </c>
    </row>
    <row r="3683" spans="1:2">
      <c r="A3683">
        <v>4</v>
      </c>
      <c r="B3683">
        <v>0.34114402563099999</v>
      </c>
    </row>
    <row r="3684" spans="1:2">
      <c r="A3684">
        <v>8</v>
      </c>
      <c r="B3684">
        <v>0.36762867917499997</v>
      </c>
    </row>
    <row r="3685" spans="1:2">
      <c r="A3685">
        <v>8</v>
      </c>
      <c r="B3685">
        <v>8.3472004476300002E-2</v>
      </c>
    </row>
    <row r="3686" spans="1:2">
      <c r="A3686">
        <v>6</v>
      </c>
      <c r="B3686">
        <v>0.433183328147</v>
      </c>
    </row>
    <row r="3687" spans="1:2">
      <c r="A3687">
        <v>6</v>
      </c>
      <c r="B3687">
        <v>0.62704214840700001</v>
      </c>
    </row>
    <row r="3688" spans="1:2">
      <c r="A3688">
        <v>9</v>
      </c>
      <c r="B3688">
        <v>0.47415690935799998</v>
      </c>
    </row>
    <row r="3689" spans="1:2">
      <c r="A3689">
        <v>5</v>
      </c>
      <c r="B3689">
        <v>1.09235118647</v>
      </c>
    </row>
    <row r="3690" spans="1:2">
      <c r="A3690">
        <v>6</v>
      </c>
      <c r="B3690">
        <v>0.52814974723700003</v>
      </c>
    </row>
    <row r="3691" spans="1:2">
      <c r="A3691">
        <v>6</v>
      </c>
      <c r="B3691">
        <v>0.58926034420600004</v>
      </c>
    </row>
    <row r="3692" spans="1:2">
      <c r="A3692">
        <v>4</v>
      </c>
      <c r="B3692">
        <v>0.513146346275</v>
      </c>
    </row>
    <row r="3693" spans="1:2">
      <c r="A3693">
        <v>7</v>
      </c>
      <c r="B3693">
        <v>0.47061926041000002</v>
      </c>
    </row>
    <row r="3694" spans="1:2">
      <c r="A3694">
        <v>7</v>
      </c>
      <c r="B3694">
        <v>0.58461970041800004</v>
      </c>
    </row>
    <row r="3695" spans="1:2">
      <c r="A3695">
        <v>7</v>
      </c>
      <c r="B3695">
        <v>0.373836496445</v>
      </c>
    </row>
    <row r="3696" spans="1:2">
      <c r="A3696">
        <v>5</v>
      </c>
      <c r="B3696">
        <v>0.74891516183399998</v>
      </c>
    </row>
    <row r="3697" spans="1:2">
      <c r="A3697">
        <v>8</v>
      </c>
      <c r="B3697">
        <v>0.15559229631300001</v>
      </c>
    </row>
    <row r="3698" spans="1:2">
      <c r="A3698">
        <v>9</v>
      </c>
      <c r="B3698">
        <v>0.35909540674099999</v>
      </c>
    </row>
    <row r="3699" spans="1:2">
      <c r="A3699">
        <v>6</v>
      </c>
      <c r="B3699">
        <v>0.51201685868500002</v>
      </c>
    </row>
    <row r="3700" spans="1:2">
      <c r="A3700">
        <v>8</v>
      </c>
      <c r="B3700">
        <v>0.37715686021799999</v>
      </c>
    </row>
    <row r="3701" spans="1:2">
      <c r="A3701">
        <v>6</v>
      </c>
      <c r="B3701">
        <v>0.60687662392399999</v>
      </c>
    </row>
    <row r="3702" spans="1:2">
      <c r="A3702">
        <v>7</v>
      </c>
      <c r="B3702">
        <v>0.60182524838999996</v>
      </c>
    </row>
    <row r="3703" spans="1:2">
      <c r="A3703">
        <v>5</v>
      </c>
      <c r="B3703">
        <v>0.51913567478900002</v>
      </c>
    </row>
    <row r="3704" spans="1:2">
      <c r="A3704">
        <v>6</v>
      </c>
      <c r="B3704">
        <v>0.83178044297700005</v>
      </c>
    </row>
    <row r="3705" spans="1:2">
      <c r="A3705">
        <v>8</v>
      </c>
      <c r="B3705">
        <v>0.85516874529200004</v>
      </c>
    </row>
    <row r="3706" spans="1:2">
      <c r="A3706">
        <v>7</v>
      </c>
      <c r="B3706">
        <v>0.39599126809399998</v>
      </c>
    </row>
    <row r="3707" spans="1:2">
      <c r="A3707">
        <v>6</v>
      </c>
      <c r="B3707">
        <v>0.32720360950400001</v>
      </c>
    </row>
    <row r="3708" spans="1:2">
      <c r="A3708">
        <v>6</v>
      </c>
      <c r="B3708">
        <v>0.36434196416199999</v>
      </c>
    </row>
    <row r="3709" spans="1:2">
      <c r="A3709">
        <v>7</v>
      </c>
      <c r="B3709">
        <v>0.33207712415399998</v>
      </c>
    </row>
    <row r="3710" spans="1:2">
      <c r="A3710">
        <v>6</v>
      </c>
      <c r="B3710">
        <v>0.51703370208499999</v>
      </c>
    </row>
    <row r="3711" spans="1:2">
      <c r="A3711">
        <v>9</v>
      </c>
      <c r="B3711">
        <v>0.17788348235000001</v>
      </c>
    </row>
    <row r="3712" spans="1:2">
      <c r="A3712">
        <v>6</v>
      </c>
      <c r="B3712">
        <v>0.466743487485</v>
      </c>
    </row>
    <row r="3713" spans="1:2">
      <c r="A3713">
        <v>5</v>
      </c>
      <c r="B3713">
        <v>0.41498786129699999</v>
      </c>
    </row>
    <row r="3714" spans="1:2">
      <c r="A3714">
        <v>7</v>
      </c>
      <c r="B3714">
        <v>0.58973485257799996</v>
      </c>
    </row>
    <row r="3715" spans="1:2">
      <c r="A3715">
        <v>7</v>
      </c>
      <c r="B3715">
        <v>0.55823816236299995</v>
      </c>
    </row>
    <row r="3716" spans="1:2">
      <c r="A3716">
        <v>4</v>
      </c>
      <c r="B3716">
        <v>0.79249293911399998</v>
      </c>
    </row>
    <row r="3717" spans="1:2">
      <c r="A3717">
        <v>10</v>
      </c>
      <c r="B3717">
        <v>0.33904285361499997</v>
      </c>
    </row>
    <row r="3718" spans="1:2">
      <c r="A3718">
        <v>9</v>
      </c>
      <c r="B3718">
        <v>0.48116841567200003</v>
      </c>
    </row>
    <row r="3719" spans="1:2">
      <c r="A3719">
        <v>5</v>
      </c>
      <c r="B3719">
        <v>0.54055220690200001</v>
      </c>
    </row>
    <row r="3720" spans="1:2">
      <c r="A3720">
        <v>8</v>
      </c>
      <c r="B3720">
        <v>0.16731989057499999</v>
      </c>
    </row>
    <row r="3721" spans="1:2">
      <c r="A3721">
        <v>7</v>
      </c>
      <c r="B3721">
        <v>0.32975746341099998</v>
      </c>
    </row>
    <row r="3722" spans="1:2">
      <c r="A3722">
        <v>6</v>
      </c>
      <c r="B3722">
        <v>0.62264810219800004</v>
      </c>
    </row>
    <row r="3723" spans="1:2">
      <c r="A3723">
        <v>7</v>
      </c>
      <c r="B3723">
        <v>0.451036133512</v>
      </c>
    </row>
    <row r="3724" spans="1:2">
      <c r="A3724">
        <v>5</v>
      </c>
      <c r="B3724">
        <v>0.73570861532200005</v>
      </c>
    </row>
    <row r="3725" spans="1:2">
      <c r="A3725">
        <v>8</v>
      </c>
      <c r="B3725">
        <v>0.43349954893999998</v>
      </c>
    </row>
    <row r="3726" spans="1:2">
      <c r="A3726">
        <v>6</v>
      </c>
      <c r="B3726">
        <v>0.38669812369200002</v>
      </c>
    </row>
    <row r="3727" spans="1:2">
      <c r="A3727">
        <v>5</v>
      </c>
      <c r="B3727">
        <v>0.31003191896299997</v>
      </c>
    </row>
    <row r="3728" spans="1:2">
      <c r="A3728">
        <v>3</v>
      </c>
      <c r="B3728">
        <v>0.55677071271400003</v>
      </c>
    </row>
    <row r="3729" spans="1:2">
      <c r="A3729">
        <v>4</v>
      </c>
      <c r="B3729">
        <v>0.39669372660399999</v>
      </c>
    </row>
    <row r="3730" spans="1:2">
      <c r="A3730">
        <v>5</v>
      </c>
      <c r="B3730">
        <v>0.32490466181599997</v>
      </c>
    </row>
    <row r="3731" spans="1:2">
      <c r="A3731">
        <v>6</v>
      </c>
      <c r="B3731">
        <v>0.57069764254199995</v>
      </c>
    </row>
    <row r="3732" spans="1:2">
      <c r="A3732">
        <v>5</v>
      </c>
      <c r="B3732">
        <v>0.97110556180200003</v>
      </c>
    </row>
    <row r="3733" spans="1:2">
      <c r="A3733">
        <v>9</v>
      </c>
      <c r="B3733">
        <v>0.40463731381099999</v>
      </c>
    </row>
    <row r="3734" spans="1:2">
      <c r="A3734">
        <v>8</v>
      </c>
      <c r="B3734">
        <v>0.33008160250000002</v>
      </c>
    </row>
    <row r="3735" spans="1:2">
      <c r="A3735">
        <v>6</v>
      </c>
      <c r="B3735">
        <v>0.41995675489500001</v>
      </c>
    </row>
    <row r="3736" spans="1:2">
      <c r="A3736">
        <v>8</v>
      </c>
      <c r="B3736">
        <v>0.42938747419000001</v>
      </c>
    </row>
    <row r="3737" spans="1:2">
      <c r="A3737">
        <v>8</v>
      </c>
      <c r="B3737">
        <v>0.60822400765899998</v>
      </c>
    </row>
    <row r="3738" spans="1:2">
      <c r="A3738">
        <v>5</v>
      </c>
      <c r="B3738">
        <v>0.761169452656</v>
      </c>
    </row>
    <row r="3739" spans="1:2">
      <c r="A3739">
        <v>8</v>
      </c>
      <c r="B3739">
        <v>0.82483976767599998</v>
      </c>
    </row>
    <row r="3740" spans="1:2">
      <c r="A3740">
        <v>6</v>
      </c>
      <c r="B3740">
        <v>0.35796189162499997</v>
      </c>
    </row>
    <row r="3741" spans="1:2">
      <c r="A3741">
        <v>4</v>
      </c>
      <c r="B3741">
        <v>0.42368509912300001</v>
      </c>
    </row>
    <row r="3742" spans="1:2">
      <c r="A3742">
        <v>5</v>
      </c>
      <c r="B3742">
        <v>0.35982225179600003</v>
      </c>
    </row>
    <row r="3743" spans="1:2">
      <c r="A3743">
        <v>7</v>
      </c>
      <c r="B3743">
        <v>0.77439910979399995</v>
      </c>
    </row>
    <row r="3744" spans="1:2">
      <c r="A3744">
        <v>5</v>
      </c>
      <c r="B3744">
        <v>0.164473291572</v>
      </c>
    </row>
    <row r="3745" spans="1:2">
      <c r="A3745">
        <v>4</v>
      </c>
      <c r="B3745">
        <v>0.47557633284099998</v>
      </c>
    </row>
    <row r="3746" spans="1:2">
      <c r="A3746">
        <v>4</v>
      </c>
      <c r="B3746">
        <v>1.1149741148600001</v>
      </c>
    </row>
    <row r="3747" spans="1:2">
      <c r="A3747">
        <v>7</v>
      </c>
      <c r="B3747">
        <v>0.56802452612999998</v>
      </c>
    </row>
    <row r="3748" spans="1:2">
      <c r="A3748">
        <v>6</v>
      </c>
      <c r="B3748">
        <v>0.79172786606199996</v>
      </c>
    </row>
    <row r="3749" spans="1:2">
      <c r="A3749">
        <v>7</v>
      </c>
      <c r="B3749">
        <v>0.41830835520999998</v>
      </c>
    </row>
    <row r="3750" spans="1:2">
      <c r="A3750">
        <v>5</v>
      </c>
      <c r="B3750">
        <v>0.57727860478399995</v>
      </c>
    </row>
    <row r="3751" spans="1:2">
      <c r="A3751">
        <v>5</v>
      </c>
      <c r="B3751">
        <v>1.23344230699</v>
      </c>
    </row>
    <row r="3752" spans="1:2">
      <c r="A3752">
        <v>5</v>
      </c>
      <c r="B3752">
        <v>0.48065082288200001</v>
      </c>
    </row>
    <row r="3753" spans="1:2">
      <c r="A3753">
        <v>7</v>
      </c>
      <c r="B3753">
        <v>0.81844046251500002</v>
      </c>
    </row>
    <row r="3754" spans="1:2">
      <c r="A3754">
        <v>8</v>
      </c>
      <c r="B3754">
        <v>0.681219209075</v>
      </c>
    </row>
    <row r="3755" spans="1:2">
      <c r="A3755">
        <v>6</v>
      </c>
      <c r="B3755">
        <v>0.24235846733999999</v>
      </c>
    </row>
    <row r="3756" spans="1:2">
      <c r="A3756">
        <v>2</v>
      </c>
      <c r="B3756">
        <v>9.1452126378500004E-2</v>
      </c>
    </row>
    <row r="3757" spans="1:2">
      <c r="A3757">
        <v>5</v>
      </c>
      <c r="B3757">
        <v>0.63815158477300005</v>
      </c>
    </row>
    <row r="3758" spans="1:2">
      <c r="A3758">
        <v>4</v>
      </c>
      <c r="B3758">
        <v>0.56334273046100003</v>
      </c>
    </row>
    <row r="3759" spans="1:2">
      <c r="A3759">
        <v>6</v>
      </c>
      <c r="B3759">
        <v>0.47011976523799998</v>
      </c>
    </row>
    <row r="3760" spans="1:2">
      <c r="A3760">
        <v>8</v>
      </c>
      <c r="B3760">
        <v>0.55946144463000003</v>
      </c>
    </row>
    <row r="3761" spans="1:2">
      <c r="A3761">
        <v>6</v>
      </c>
      <c r="B3761">
        <v>0.43125199251500002</v>
      </c>
    </row>
    <row r="3762" spans="1:2">
      <c r="A3762">
        <v>6</v>
      </c>
      <c r="B3762">
        <v>0.416861145594</v>
      </c>
    </row>
    <row r="3763" spans="1:2">
      <c r="A3763">
        <v>4</v>
      </c>
      <c r="B3763">
        <v>0.35572958560599999</v>
      </c>
    </row>
    <row r="3764" spans="1:2">
      <c r="A3764">
        <v>6</v>
      </c>
      <c r="B3764">
        <v>0.44483539688700002</v>
      </c>
    </row>
    <row r="3765" spans="1:2">
      <c r="A3765">
        <v>7</v>
      </c>
      <c r="B3765">
        <v>0.57764755471399998</v>
      </c>
    </row>
    <row r="3766" spans="1:2">
      <c r="A3766">
        <v>3</v>
      </c>
      <c r="B3766">
        <v>0.66801764262899999</v>
      </c>
    </row>
    <row r="3767" spans="1:2">
      <c r="A3767">
        <v>5</v>
      </c>
      <c r="B3767">
        <v>0.87221123187100003</v>
      </c>
    </row>
    <row r="3768" spans="1:2">
      <c r="A3768">
        <v>5</v>
      </c>
      <c r="B3768">
        <v>0.46913605204100001</v>
      </c>
    </row>
    <row r="3769" spans="1:2">
      <c r="A3769">
        <v>3</v>
      </c>
      <c r="B3769">
        <v>0.45803912477999997</v>
      </c>
    </row>
    <row r="3770" spans="1:2">
      <c r="A3770">
        <v>8</v>
      </c>
      <c r="B3770">
        <v>0.510080637364</v>
      </c>
    </row>
    <row r="3771" spans="1:2">
      <c r="A3771">
        <v>7</v>
      </c>
      <c r="B3771">
        <v>0.34667060925400001</v>
      </c>
    </row>
    <row r="3772" spans="1:2">
      <c r="A3772">
        <v>6</v>
      </c>
      <c r="B3772">
        <v>0.46795816222499997</v>
      </c>
    </row>
    <row r="3773" spans="1:2">
      <c r="A3773">
        <v>5</v>
      </c>
      <c r="B3773">
        <v>0.31035556876800002</v>
      </c>
    </row>
    <row r="3774" spans="1:2">
      <c r="A3774">
        <v>3</v>
      </c>
      <c r="B3774">
        <v>0.43039857780099999</v>
      </c>
    </row>
    <row r="3775" spans="1:2">
      <c r="A3775">
        <v>7</v>
      </c>
      <c r="B3775">
        <v>0.63659216378299999</v>
      </c>
    </row>
    <row r="3776" spans="1:2">
      <c r="A3776">
        <v>7</v>
      </c>
      <c r="B3776">
        <v>0.42373827008499998</v>
      </c>
    </row>
    <row r="3777" spans="1:2">
      <c r="A3777">
        <v>5</v>
      </c>
      <c r="B3777">
        <v>0.45671455598299998</v>
      </c>
    </row>
    <row r="3778" spans="1:2">
      <c r="A3778">
        <v>7</v>
      </c>
      <c r="B3778">
        <v>0.58682708200300004</v>
      </c>
    </row>
    <row r="3779" spans="1:2">
      <c r="A3779">
        <v>7</v>
      </c>
      <c r="B3779">
        <v>0.38365761313800001</v>
      </c>
    </row>
    <row r="3780" spans="1:2">
      <c r="A3780">
        <v>4</v>
      </c>
      <c r="B3780">
        <v>0.68577922464800001</v>
      </c>
    </row>
    <row r="3781" spans="1:2">
      <c r="A3781">
        <v>6</v>
      </c>
      <c r="B3781">
        <v>0.231650746967</v>
      </c>
    </row>
    <row r="3782" spans="1:2">
      <c r="A3782">
        <v>5</v>
      </c>
      <c r="B3782">
        <v>0.37442797105199999</v>
      </c>
    </row>
    <row r="3783" spans="1:2">
      <c r="A3783">
        <v>0</v>
      </c>
      <c r="B3783">
        <v>1.36956431072</v>
      </c>
    </row>
    <row r="3784" spans="1:2">
      <c r="A3784">
        <v>6</v>
      </c>
      <c r="B3784">
        <v>0.52711114827500005</v>
      </c>
    </row>
    <row r="3785" spans="1:2">
      <c r="A3785">
        <v>7</v>
      </c>
      <c r="B3785">
        <v>0.170183249574</v>
      </c>
    </row>
    <row r="3786" spans="1:2">
      <c r="A3786">
        <v>8</v>
      </c>
      <c r="B3786">
        <v>0.26706106726700002</v>
      </c>
    </row>
    <row r="3787" spans="1:2">
      <c r="A3787">
        <v>6</v>
      </c>
      <c r="B3787">
        <v>0.57847886674500004</v>
      </c>
    </row>
    <row r="3788" spans="1:2">
      <c r="A3788">
        <v>7</v>
      </c>
      <c r="B3788">
        <v>0.591765680997</v>
      </c>
    </row>
    <row r="3789" spans="1:2">
      <c r="A3789">
        <v>7</v>
      </c>
      <c r="B3789">
        <v>0.50668859425199997</v>
      </c>
    </row>
    <row r="3790" spans="1:2">
      <c r="A3790">
        <v>2</v>
      </c>
      <c r="B3790">
        <v>0.91622397925900001</v>
      </c>
    </row>
    <row r="3791" spans="1:2">
      <c r="A3791">
        <v>5</v>
      </c>
      <c r="B3791">
        <v>0.142220148953</v>
      </c>
    </row>
    <row r="3792" spans="1:2">
      <c r="A3792">
        <v>8</v>
      </c>
      <c r="B3792">
        <v>0.447672006347</v>
      </c>
    </row>
    <row r="3793" spans="1:2">
      <c r="A3793">
        <v>8</v>
      </c>
      <c r="B3793">
        <v>0.61814272536199999</v>
      </c>
    </row>
    <row r="3794" spans="1:2">
      <c r="A3794">
        <v>5</v>
      </c>
      <c r="B3794">
        <v>0.36900254720800002</v>
      </c>
    </row>
    <row r="3795" spans="1:2">
      <c r="A3795">
        <v>6</v>
      </c>
      <c r="B3795">
        <v>0.35035306285399997</v>
      </c>
    </row>
    <row r="3796" spans="1:2">
      <c r="A3796">
        <v>7</v>
      </c>
      <c r="B3796">
        <v>0.45527611735500001</v>
      </c>
    </row>
    <row r="3797" spans="1:2">
      <c r="A3797">
        <v>6</v>
      </c>
      <c r="B3797">
        <v>0.40125505956800001</v>
      </c>
    </row>
    <row r="3798" spans="1:2">
      <c r="A3798">
        <v>8</v>
      </c>
      <c r="B3798">
        <v>0.42266593766900001</v>
      </c>
    </row>
    <row r="3799" spans="1:2">
      <c r="A3799">
        <v>4</v>
      </c>
      <c r="B3799">
        <v>0.62317105480900004</v>
      </c>
    </row>
    <row r="3800" spans="1:2">
      <c r="A3800">
        <v>7</v>
      </c>
      <c r="B3800">
        <v>0.59489067778600002</v>
      </c>
    </row>
    <row r="3801" spans="1:2">
      <c r="A3801">
        <v>7</v>
      </c>
      <c r="B3801">
        <v>0.50141213699599996</v>
      </c>
    </row>
    <row r="3802" spans="1:2">
      <c r="A3802">
        <v>8</v>
      </c>
      <c r="B3802">
        <v>0.37358497782099997</v>
      </c>
    </row>
    <row r="3803" spans="1:2">
      <c r="A3803">
        <v>7</v>
      </c>
      <c r="B3803">
        <v>0.46120371443699998</v>
      </c>
    </row>
    <row r="3804" spans="1:2">
      <c r="A3804">
        <v>5</v>
      </c>
      <c r="B3804">
        <v>0.61312333730900004</v>
      </c>
    </row>
    <row r="3805" spans="1:2">
      <c r="A3805">
        <v>7</v>
      </c>
      <c r="B3805">
        <v>0.86785453071399998</v>
      </c>
    </row>
    <row r="3806" spans="1:2">
      <c r="A3806">
        <v>7</v>
      </c>
      <c r="B3806">
        <v>0.21776898630899999</v>
      </c>
    </row>
    <row r="3807" spans="1:2">
      <c r="A3807">
        <v>9</v>
      </c>
      <c r="B3807">
        <v>0.19071148493199999</v>
      </c>
    </row>
    <row r="3808" spans="1:2">
      <c r="A3808">
        <v>5</v>
      </c>
      <c r="B3808">
        <v>0.32243994430200001</v>
      </c>
    </row>
    <row r="3809" spans="1:2">
      <c r="A3809">
        <v>6</v>
      </c>
      <c r="B3809">
        <v>0.55916598977200005</v>
      </c>
    </row>
    <row r="3810" spans="1:2">
      <c r="A3810">
        <v>5</v>
      </c>
      <c r="B3810">
        <v>0.40096855240599999</v>
      </c>
    </row>
    <row r="3811" spans="1:2">
      <c r="A3811">
        <v>6</v>
      </c>
      <c r="B3811">
        <v>0.28342935768499999</v>
      </c>
    </row>
    <row r="3812" spans="1:2">
      <c r="A3812">
        <v>4</v>
      </c>
      <c r="B3812">
        <v>0.66516194481199997</v>
      </c>
    </row>
    <row r="3813" spans="1:2">
      <c r="A3813">
        <v>3</v>
      </c>
      <c r="B3813">
        <v>0.51427421820600006</v>
      </c>
    </row>
    <row r="3814" spans="1:2">
      <c r="A3814">
        <v>7</v>
      </c>
      <c r="B3814">
        <v>0.3552412459</v>
      </c>
    </row>
    <row r="3815" spans="1:2">
      <c r="A3815">
        <v>8</v>
      </c>
      <c r="B3815">
        <v>0.227172607099</v>
      </c>
    </row>
    <row r="3816" spans="1:2">
      <c r="A3816">
        <v>5</v>
      </c>
      <c r="B3816">
        <v>0.291892348247</v>
      </c>
    </row>
    <row r="3817" spans="1:2">
      <c r="A3817">
        <v>7</v>
      </c>
      <c r="B3817">
        <v>0.71233522025200002</v>
      </c>
    </row>
    <row r="3818" spans="1:2">
      <c r="A3818">
        <v>5</v>
      </c>
      <c r="B3818">
        <v>0.51056621154199999</v>
      </c>
    </row>
    <row r="3819" spans="1:2">
      <c r="A3819">
        <v>8</v>
      </c>
      <c r="B3819">
        <v>0.63177038060900004</v>
      </c>
    </row>
    <row r="3820" spans="1:2">
      <c r="A3820">
        <v>9</v>
      </c>
      <c r="B3820">
        <v>0.52391235725100005</v>
      </c>
    </row>
    <row r="3821" spans="1:2">
      <c r="A3821">
        <v>5</v>
      </c>
      <c r="B3821">
        <v>0.42592598408100002</v>
      </c>
    </row>
    <row r="3822" spans="1:2">
      <c r="A3822">
        <v>7</v>
      </c>
      <c r="B3822">
        <v>0.30053047631699997</v>
      </c>
    </row>
    <row r="3823" spans="1:2">
      <c r="A3823">
        <v>2</v>
      </c>
      <c r="B3823">
        <v>1.86215578591</v>
      </c>
    </row>
    <row r="3824" spans="1:2">
      <c r="A3824">
        <v>7</v>
      </c>
      <c r="B3824">
        <v>0.266669928449</v>
      </c>
    </row>
    <row r="3825" spans="1:2">
      <c r="A3825">
        <v>7</v>
      </c>
      <c r="B3825">
        <v>0.32205107380999998</v>
      </c>
    </row>
    <row r="3826" spans="1:2">
      <c r="A3826">
        <v>9</v>
      </c>
      <c r="B3826">
        <v>0.42804041980200003</v>
      </c>
    </row>
    <row r="3827" spans="1:2">
      <c r="A3827">
        <v>5</v>
      </c>
      <c r="B3827">
        <v>0.39317510184299997</v>
      </c>
    </row>
    <row r="3828" spans="1:2">
      <c r="A3828">
        <v>4</v>
      </c>
      <c r="B3828">
        <v>0.83754993560299995</v>
      </c>
    </row>
    <row r="3829" spans="1:2">
      <c r="A3829">
        <v>7</v>
      </c>
      <c r="B3829">
        <v>0.38337003821600002</v>
      </c>
    </row>
    <row r="3830" spans="1:2">
      <c r="A3830">
        <v>4</v>
      </c>
      <c r="B3830">
        <v>0.81671744607999996</v>
      </c>
    </row>
    <row r="3831" spans="1:2">
      <c r="A3831">
        <v>8</v>
      </c>
      <c r="B3831">
        <v>0.36572654179399999</v>
      </c>
    </row>
    <row r="3832" spans="1:2">
      <c r="A3832">
        <v>4</v>
      </c>
      <c r="B3832">
        <v>0.39423828065400002</v>
      </c>
    </row>
    <row r="3833" spans="1:2">
      <c r="A3833">
        <v>8</v>
      </c>
      <c r="B3833">
        <v>0.46735436960900001</v>
      </c>
    </row>
    <row r="3834" spans="1:2">
      <c r="A3834">
        <v>5</v>
      </c>
      <c r="B3834">
        <v>0.31668127589099998</v>
      </c>
    </row>
    <row r="3835" spans="1:2">
      <c r="A3835">
        <v>7</v>
      </c>
      <c r="B3835">
        <v>0.33751712432999997</v>
      </c>
    </row>
    <row r="3836" spans="1:2">
      <c r="A3836">
        <v>5</v>
      </c>
      <c r="B3836">
        <v>0.466158300139</v>
      </c>
    </row>
    <row r="3837" spans="1:2">
      <c r="A3837">
        <v>5</v>
      </c>
      <c r="B3837">
        <v>0.69699088137099996</v>
      </c>
    </row>
    <row r="3838" spans="1:2">
      <c r="A3838">
        <v>9</v>
      </c>
      <c r="B3838">
        <v>0.431341918958</v>
      </c>
    </row>
    <row r="3839" spans="1:2">
      <c r="A3839">
        <v>5</v>
      </c>
      <c r="B3839">
        <v>0.43182881896199998</v>
      </c>
    </row>
    <row r="3840" spans="1:2">
      <c r="A3840">
        <v>4</v>
      </c>
      <c r="B3840">
        <v>0.97613439072599995</v>
      </c>
    </row>
    <row r="3841" spans="1:2">
      <c r="A3841">
        <v>8</v>
      </c>
      <c r="B3841">
        <v>0.52081387995200001</v>
      </c>
    </row>
    <row r="3842" spans="1:2">
      <c r="A3842">
        <v>6</v>
      </c>
      <c r="B3842">
        <v>0.23843465763900001</v>
      </c>
    </row>
    <row r="3843" spans="1:2">
      <c r="A3843">
        <v>8</v>
      </c>
      <c r="B3843">
        <v>0.34531870659399999</v>
      </c>
    </row>
    <row r="3844" spans="1:2">
      <c r="A3844">
        <v>4</v>
      </c>
      <c r="B3844">
        <v>1.10101607549</v>
      </c>
    </row>
    <row r="3845" spans="1:2">
      <c r="A3845">
        <v>7</v>
      </c>
      <c r="B3845">
        <v>0.39855251298400002</v>
      </c>
    </row>
    <row r="3846" spans="1:2">
      <c r="A3846">
        <v>4</v>
      </c>
      <c r="B3846">
        <v>0.29632033746899999</v>
      </c>
    </row>
    <row r="3847" spans="1:2">
      <c r="A3847">
        <v>7</v>
      </c>
      <c r="B3847">
        <v>0.35097088723999997</v>
      </c>
    </row>
    <row r="3848" spans="1:2">
      <c r="A3848">
        <v>5</v>
      </c>
      <c r="B3848">
        <v>0.56547308996400003</v>
      </c>
    </row>
    <row r="3849" spans="1:2">
      <c r="A3849">
        <v>10</v>
      </c>
      <c r="B3849">
        <v>0.47489020754099998</v>
      </c>
    </row>
    <row r="3850" spans="1:2">
      <c r="A3850">
        <v>6</v>
      </c>
      <c r="B3850">
        <v>0.446977919823</v>
      </c>
    </row>
    <row r="3851" spans="1:2">
      <c r="A3851">
        <v>6</v>
      </c>
      <c r="B3851">
        <v>0.45043686184999998</v>
      </c>
    </row>
    <row r="3852" spans="1:2">
      <c r="A3852">
        <v>6</v>
      </c>
      <c r="B3852">
        <v>0.54897034312399995</v>
      </c>
    </row>
    <row r="3853" spans="1:2">
      <c r="A3853">
        <v>6</v>
      </c>
      <c r="B3853">
        <v>0.51469226729600004</v>
      </c>
    </row>
    <row r="3854" spans="1:2">
      <c r="A3854">
        <v>7</v>
      </c>
      <c r="B3854">
        <v>0.45455443311600002</v>
      </c>
    </row>
    <row r="3855" spans="1:2">
      <c r="A3855">
        <v>5</v>
      </c>
      <c r="B3855">
        <v>0.14697745436000001</v>
      </c>
    </row>
    <row r="3856" spans="1:2">
      <c r="A3856">
        <v>7</v>
      </c>
      <c r="B3856">
        <v>0.71198673471899998</v>
      </c>
    </row>
    <row r="3857" spans="1:2">
      <c r="A3857">
        <v>9</v>
      </c>
      <c r="B3857">
        <v>0.33652352745699998</v>
      </c>
    </row>
    <row r="3858" spans="1:2">
      <c r="A3858">
        <v>6</v>
      </c>
      <c r="B3858">
        <v>0.40892335867200003</v>
      </c>
    </row>
    <row r="3859" spans="1:2">
      <c r="A3859">
        <v>6</v>
      </c>
      <c r="B3859">
        <v>0.278470094635</v>
      </c>
    </row>
    <row r="3860" spans="1:2">
      <c r="A3860">
        <v>4</v>
      </c>
      <c r="B3860">
        <v>0.86921822307999996</v>
      </c>
    </row>
    <row r="3861" spans="1:2">
      <c r="A3861">
        <v>7</v>
      </c>
      <c r="B3861">
        <v>0.559424259383</v>
      </c>
    </row>
    <row r="3862" spans="1:2">
      <c r="A3862">
        <v>9</v>
      </c>
      <c r="B3862">
        <v>0.55830227986900005</v>
      </c>
    </row>
    <row r="3863" spans="1:2">
      <c r="A3863">
        <v>5</v>
      </c>
      <c r="B3863">
        <v>0.77487691871700004</v>
      </c>
    </row>
    <row r="3864" spans="1:2">
      <c r="A3864">
        <v>8</v>
      </c>
      <c r="B3864">
        <v>0.36586436200299999</v>
      </c>
    </row>
    <row r="3865" spans="1:2">
      <c r="A3865">
        <v>5</v>
      </c>
      <c r="B3865">
        <v>0.21014418852700001</v>
      </c>
    </row>
    <row r="3866" spans="1:2">
      <c r="A3866">
        <v>6</v>
      </c>
      <c r="B3866">
        <v>1.7042244533499999</v>
      </c>
    </row>
    <row r="3867" spans="1:2">
      <c r="A3867">
        <v>7</v>
      </c>
      <c r="B3867">
        <v>0.62138842718200005</v>
      </c>
    </row>
    <row r="3868" spans="1:2">
      <c r="A3868">
        <v>4</v>
      </c>
      <c r="B3868">
        <v>0.38823465112599997</v>
      </c>
    </row>
    <row r="3869" spans="1:2">
      <c r="A3869">
        <v>4</v>
      </c>
      <c r="B3869">
        <v>0.31012425202400001</v>
      </c>
    </row>
    <row r="3870" spans="1:2">
      <c r="A3870">
        <v>5</v>
      </c>
      <c r="B3870">
        <v>0.76703619508099996</v>
      </c>
    </row>
    <row r="3871" spans="1:2">
      <c r="A3871">
        <v>9</v>
      </c>
      <c r="B3871">
        <v>0.43502400081300002</v>
      </c>
    </row>
    <row r="3872" spans="1:2">
      <c r="A3872">
        <v>8</v>
      </c>
      <c r="B3872">
        <v>0.39021698740900002</v>
      </c>
    </row>
    <row r="3873" spans="1:2">
      <c r="A3873">
        <v>8</v>
      </c>
      <c r="B3873">
        <v>0.61826161243300004</v>
      </c>
    </row>
    <row r="3874" spans="1:2">
      <c r="A3874">
        <v>4</v>
      </c>
      <c r="B3874">
        <v>0.45388682692299998</v>
      </c>
    </row>
    <row r="3875" spans="1:2">
      <c r="A3875">
        <v>10</v>
      </c>
      <c r="B3875">
        <v>0.61965007526100002</v>
      </c>
    </row>
    <row r="3876" spans="1:2">
      <c r="A3876">
        <v>6</v>
      </c>
      <c r="B3876">
        <v>0.39984666595099999</v>
      </c>
    </row>
    <row r="3877" spans="1:2">
      <c r="A3877">
        <v>8</v>
      </c>
      <c r="B3877">
        <v>0.79473104713099996</v>
      </c>
    </row>
    <row r="3878" spans="1:2">
      <c r="A3878">
        <v>4</v>
      </c>
      <c r="B3878">
        <v>0.67455073250200004</v>
      </c>
    </row>
    <row r="3879" spans="1:2">
      <c r="A3879">
        <v>6</v>
      </c>
      <c r="B3879">
        <v>0.179641742169</v>
      </c>
    </row>
    <row r="3880" spans="1:2">
      <c r="A3880">
        <v>7</v>
      </c>
      <c r="B3880">
        <v>0.55347343154899997</v>
      </c>
    </row>
    <row r="3881" spans="1:2">
      <c r="A3881">
        <v>9</v>
      </c>
      <c r="B3881">
        <v>0.69506893877800002</v>
      </c>
    </row>
    <row r="3882" spans="1:2">
      <c r="A3882">
        <v>7</v>
      </c>
      <c r="B3882">
        <v>0.165298171661</v>
      </c>
    </row>
    <row r="3883" spans="1:2">
      <c r="A3883">
        <v>5</v>
      </c>
      <c r="B3883">
        <v>0.41304925740300003</v>
      </c>
    </row>
    <row r="3884" spans="1:2">
      <c r="A3884">
        <v>6</v>
      </c>
      <c r="B3884">
        <v>0.242290019739</v>
      </c>
    </row>
    <row r="3885" spans="1:2">
      <c r="A3885">
        <v>9</v>
      </c>
      <c r="B3885">
        <v>0.32935332859700001</v>
      </c>
    </row>
    <row r="3886" spans="1:2">
      <c r="A3886">
        <v>6</v>
      </c>
      <c r="B3886">
        <v>0.49169103771700001</v>
      </c>
    </row>
    <row r="3887" spans="1:2">
      <c r="A3887">
        <v>4</v>
      </c>
      <c r="B3887">
        <v>0.40264047170900003</v>
      </c>
    </row>
    <row r="3888" spans="1:2">
      <c r="A3888">
        <v>7</v>
      </c>
      <c r="B3888">
        <v>0.41254934330900001</v>
      </c>
    </row>
    <row r="3889" spans="1:2">
      <c r="A3889">
        <v>7</v>
      </c>
      <c r="B3889">
        <v>0.38405020434999998</v>
      </c>
    </row>
    <row r="3890" spans="1:2">
      <c r="A3890">
        <v>7</v>
      </c>
      <c r="B3890">
        <v>0.44425475294900002</v>
      </c>
    </row>
    <row r="3891" spans="1:2">
      <c r="A3891">
        <v>4</v>
      </c>
      <c r="B3891">
        <v>0.40669922481999998</v>
      </c>
    </row>
    <row r="3892" spans="1:2">
      <c r="A3892">
        <v>8</v>
      </c>
      <c r="B3892">
        <v>0.14305626732000001</v>
      </c>
    </row>
    <row r="3893" spans="1:2">
      <c r="A3893">
        <v>5</v>
      </c>
      <c r="B3893">
        <v>0.54431102430199996</v>
      </c>
    </row>
    <row r="3894" spans="1:2">
      <c r="A3894">
        <v>4</v>
      </c>
      <c r="B3894">
        <v>0.36337173574600001</v>
      </c>
    </row>
    <row r="3895" spans="1:2">
      <c r="A3895">
        <v>6</v>
      </c>
      <c r="B3895">
        <v>0.54021507508900002</v>
      </c>
    </row>
    <row r="3896" spans="1:2">
      <c r="A3896">
        <v>3</v>
      </c>
      <c r="B3896">
        <v>0.59094185772200003</v>
      </c>
    </row>
    <row r="3897" spans="1:2">
      <c r="A3897">
        <v>5</v>
      </c>
      <c r="B3897">
        <v>0.73836592488999997</v>
      </c>
    </row>
    <row r="3898" spans="1:2">
      <c r="A3898">
        <v>5</v>
      </c>
      <c r="B3898">
        <v>0.78602037085999998</v>
      </c>
    </row>
    <row r="3899" spans="1:2">
      <c r="A3899">
        <v>6</v>
      </c>
      <c r="B3899">
        <v>0.56267383286200001</v>
      </c>
    </row>
    <row r="3900" spans="1:2">
      <c r="A3900">
        <v>6</v>
      </c>
      <c r="B3900">
        <v>0.398003935925</v>
      </c>
    </row>
    <row r="3901" spans="1:2">
      <c r="A3901">
        <v>5</v>
      </c>
      <c r="B3901">
        <v>0.26895680715199999</v>
      </c>
    </row>
    <row r="3902" spans="1:2">
      <c r="A3902">
        <v>8</v>
      </c>
      <c r="B3902">
        <v>0.66661805803499996</v>
      </c>
    </row>
    <row r="3903" spans="1:2">
      <c r="A3903">
        <v>5</v>
      </c>
      <c r="B3903">
        <v>0.15833017364400001</v>
      </c>
    </row>
    <row r="3904" spans="1:2">
      <c r="A3904">
        <v>8</v>
      </c>
      <c r="B3904">
        <v>0.68805005585300005</v>
      </c>
    </row>
    <row r="3905" spans="1:2">
      <c r="A3905">
        <v>6</v>
      </c>
      <c r="B3905">
        <v>0.28452242540599998</v>
      </c>
    </row>
    <row r="3906" spans="1:2">
      <c r="A3906">
        <v>7</v>
      </c>
      <c r="B3906">
        <v>0.54654426896800001</v>
      </c>
    </row>
    <row r="3907" spans="1:2">
      <c r="A3907">
        <v>4</v>
      </c>
      <c r="B3907">
        <v>0.39527933701599999</v>
      </c>
    </row>
    <row r="3908" spans="1:2">
      <c r="A3908">
        <v>6</v>
      </c>
      <c r="B3908">
        <v>1.02014178152</v>
      </c>
    </row>
    <row r="3909" spans="1:2">
      <c r="A3909">
        <v>8</v>
      </c>
      <c r="B3909">
        <v>0.410326583573</v>
      </c>
    </row>
    <row r="3910" spans="1:2">
      <c r="A3910">
        <v>3</v>
      </c>
      <c r="B3910">
        <v>0.52128127686799997</v>
      </c>
    </row>
    <row r="3911" spans="1:2">
      <c r="A3911">
        <v>5</v>
      </c>
      <c r="B3911">
        <v>0.49774010252799999</v>
      </c>
    </row>
    <row r="3912" spans="1:2">
      <c r="A3912">
        <v>2</v>
      </c>
      <c r="B3912">
        <v>1.1227365354600001</v>
      </c>
    </row>
    <row r="3913" spans="1:2">
      <c r="A3913">
        <v>6</v>
      </c>
      <c r="B3913">
        <v>0.26543492276199998</v>
      </c>
    </row>
    <row r="3914" spans="1:2">
      <c r="A3914">
        <v>7</v>
      </c>
      <c r="B3914">
        <v>1.00140584162</v>
      </c>
    </row>
    <row r="3915" spans="1:2">
      <c r="A3915">
        <v>6</v>
      </c>
      <c r="B3915">
        <v>0.597685060361</v>
      </c>
    </row>
    <row r="3916" spans="1:2">
      <c r="A3916">
        <v>6</v>
      </c>
      <c r="B3916">
        <v>0.34016989323199998</v>
      </c>
    </row>
    <row r="3917" spans="1:2">
      <c r="A3917">
        <v>7</v>
      </c>
      <c r="B3917">
        <v>0.69072780624399999</v>
      </c>
    </row>
    <row r="3918" spans="1:2">
      <c r="A3918">
        <v>4</v>
      </c>
      <c r="B3918">
        <v>0.75161587951499997</v>
      </c>
    </row>
    <row r="3919" spans="1:2">
      <c r="A3919">
        <v>6</v>
      </c>
      <c r="B3919">
        <v>0.54969929815399998</v>
      </c>
    </row>
    <row r="3920" spans="1:2">
      <c r="A3920">
        <v>7</v>
      </c>
      <c r="B3920">
        <v>0.36950165297900001</v>
      </c>
    </row>
    <row r="3921" spans="1:2">
      <c r="A3921">
        <v>5</v>
      </c>
      <c r="B3921">
        <v>0.70213085259600005</v>
      </c>
    </row>
    <row r="3922" spans="1:2">
      <c r="A3922">
        <v>9</v>
      </c>
      <c r="B3922">
        <v>0.42650746417800001</v>
      </c>
    </row>
    <row r="3923" spans="1:2">
      <c r="A3923">
        <v>6</v>
      </c>
      <c r="B3923">
        <v>0.53653949744499996</v>
      </c>
    </row>
    <row r="3924" spans="1:2">
      <c r="A3924">
        <v>3</v>
      </c>
      <c r="B3924">
        <v>0.81110932106400002</v>
      </c>
    </row>
    <row r="3925" spans="1:2">
      <c r="A3925">
        <v>6</v>
      </c>
      <c r="B3925">
        <v>0.38839653115</v>
      </c>
    </row>
    <row r="3926" spans="1:2">
      <c r="A3926">
        <v>7</v>
      </c>
      <c r="B3926">
        <v>0.70547992773799995</v>
      </c>
    </row>
    <row r="3927" spans="1:2">
      <c r="A3927">
        <v>10</v>
      </c>
      <c r="B3927">
        <v>0.59241546291299996</v>
      </c>
    </row>
    <row r="3928" spans="1:2">
      <c r="A3928">
        <v>6</v>
      </c>
      <c r="B3928">
        <v>0.41657541851399998</v>
      </c>
    </row>
    <row r="3929" spans="1:2">
      <c r="A3929">
        <v>4</v>
      </c>
      <c r="B3929">
        <v>0.89730442211500006</v>
      </c>
    </row>
    <row r="3930" spans="1:2">
      <c r="A3930">
        <v>7</v>
      </c>
      <c r="B3930">
        <v>0.46788751853400001</v>
      </c>
    </row>
    <row r="3931" spans="1:2">
      <c r="A3931">
        <v>6</v>
      </c>
      <c r="B3931">
        <v>0.69398935900600001</v>
      </c>
    </row>
    <row r="3932" spans="1:2">
      <c r="A3932">
        <v>4</v>
      </c>
      <c r="B3932">
        <v>1.36267865436</v>
      </c>
    </row>
    <row r="3933" spans="1:2">
      <c r="A3933">
        <v>7</v>
      </c>
      <c r="B3933">
        <v>0.359633923355</v>
      </c>
    </row>
    <row r="3934" spans="1:2">
      <c r="A3934">
        <v>5</v>
      </c>
      <c r="B3934">
        <v>0.223350041975</v>
      </c>
    </row>
    <row r="3935" spans="1:2">
      <c r="A3935">
        <v>4</v>
      </c>
      <c r="B3935">
        <v>0.363222286748</v>
      </c>
    </row>
    <row r="3936" spans="1:2">
      <c r="A3936">
        <v>4</v>
      </c>
      <c r="B3936">
        <v>0.35377437563699998</v>
      </c>
    </row>
    <row r="3937" spans="1:2">
      <c r="A3937">
        <v>5</v>
      </c>
      <c r="B3937">
        <v>0.36474290519500002</v>
      </c>
    </row>
    <row r="3938" spans="1:2">
      <c r="A3938">
        <v>6</v>
      </c>
      <c r="B3938">
        <v>0.70355541580199998</v>
      </c>
    </row>
    <row r="3939" spans="1:2">
      <c r="A3939">
        <v>7</v>
      </c>
      <c r="B3939">
        <v>0.58351499605900004</v>
      </c>
    </row>
    <row r="3940" spans="1:2">
      <c r="A3940">
        <v>7</v>
      </c>
      <c r="B3940">
        <v>0.39337885718499999</v>
      </c>
    </row>
    <row r="3941" spans="1:2">
      <c r="A3941">
        <v>7</v>
      </c>
      <c r="B3941">
        <v>0.56614914983700004</v>
      </c>
    </row>
    <row r="3942" spans="1:2">
      <c r="A3942">
        <v>7</v>
      </c>
      <c r="B3942">
        <v>0.54550861430700004</v>
      </c>
    </row>
    <row r="3943" spans="1:2">
      <c r="A3943">
        <v>5</v>
      </c>
      <c r="B3943">
        <v>0.49347884869000003</v>
      </c>
    </row>
    <row r="3944" spans="1:2">
      <c r="A3944">
        <v>7</v>
      </c>
      <c r="B3944">
        <v>0.255047594637</v>
      </c>
    </row>
    <row r="3945" spans="1:2">
      <c r="A3945">
        <v>5</v>
      </c>
      <c r="B3945">
        <v>0.42498824292699999</v>
      </c>
    </row>
    <row r="3946" spans="1:2">
      <c r="A3946">
        <v>4</v>
      </c>
      <c r="B3946">
        <v>0.30031573397799999</v>
      </c>
    </row>
    <row r="3947" spans="1:2">
      <c r="A3947">
        <v>1</v>
      </c>
      <c r="B3947">
        <v>0.73349723140500001</v>
      </c>
    </row>
    <row r="3948" spans="1:2">
      <c r="A3948">
        <v>6</v>
      </c>
      <c r="B3948">
        <v>0.60347091051799995</v>
      </c>
    </row>
    <row r="3949" spans="1:2">
      <c r="A3949">
        <v>4</v>
      </c>
      <c r="B3949">
        <v>0.460561906701</v>
      </c>
    </row>
    <row r="3950" spans="1:2">
      <c r="A3950">
        <v>8</v>
      </c>
      <c r="B3950">
        <v>0.40032366713200002</v>
      </c>
    </row>
    <row r="3951" spans="1:2">
      <c r="A3951">
        <v>7</v>
      </c>
      <c r="B3951">
        <v>0.32297417882099999</v>
      </c>
    </row>
    <row r="3952" spans="1:2">
      <c r="A3952">
        <v>8</v>
      </c>
      <c r="B3952">
        <v>0.357920895425</v>
      </c>
    </row>
    <row r="3953" spans="1:2">
      <c r="A3953">
        <v>9</v>
      </c>
      <c r="B3953">
        <v>0.60799920725599998</v>
      </c>
    </row>
    <row r="3954" spans="1:2">
      <c r="A3954">
        <v>9</v>
      </c>
      <c r="B3954">
        <v>0.47862492849400001</v>
      </c>
    </row>
    <row r="3955" spans="1:2">
      <c r="A3955">
        <v>4</v>
      </c>
      <c r="B3955">
        <v>0.193480250849</v>
      </c>
    </row>
    <row r="3956" spans="1:2">
      <c r="A3956">
        <v>7</v>
      </c>
      <c r="B3956">
        <v>0.51089809904299999</v>
      </c>
    </row>
    <row r="3957" spans="1:2">
      <c r="A3957">
        <v>5</v>
      </c>
      <c r="B3957">
        <v>0.354165373866</v>
      </c>
    </row>
    <row r="3958" spans="1:2">
      <c r="A3958">
        <v>6</v>
      </c>
      <c r="B3958">
        <v>1.3845627106</v>
      </c>
    </row>
    <row r="3959" spans="1:2">
      <c r="A3959">
        <v>7</v>
      </c>
      <c r="B3959">
        <v>0.62646608654400004</v>
      </c>
    </row>
    <row r="3960" spans="1:2">
      <c r="A3960">
        <v>7</v>
      </c>
      <c r="B3960">
        <v>0.11570953729900001</v>
      </c>
    </row>
    <row r="3961" spans="1:2">
      <c r="A3961">
        <v>9</v>
      </c>
      <c r="B3961">
        <v>0.54844268555300002</v>
      </c>
    </row>
    <row r="3962" spans="1:2">
      <c r="A3962">
        <v>2</v>
      </c>
      <c r="B3962">
        <v>0.98091481442200001</v>
      </c>
    </row>
    <row r="3963" spans="1:2">
      <c r="A3963">
        <v>5</v>
      </c>
      <c r="B3963">
        <v>0.51245342581599995</v>
      </c>
    </row>
    <row r="3964" spans="1:2">
      <c r="A3964">
        <v>6</v>
      </c>
      <c r="B3964">
        <v>0.73971650092700003</v>
      </c>
    </row>
    <row r="3965" spans="1:2">
      <c r="A3965">
        <v>6</v>
      </c>
      <c r="B3965">
        <v>0.32964032208400001</v>
      </c>
    </row>
    <row r="3966" spans="1:2">
      <c r="A3966">
        <v>4</v>
      </c>
      <c r="B3966">
        <v>0.47783619363300001</v>
      </c>
    </row>
    <row r="3967" spans="1:2">
      <c r="A3967">
        <v>5</v>
      </c>
      <c r="B3967">
        <v>0.38353889716</v>
      </c>
    </row>
    <row r="3968" spans="1:2">
      <c r="A3968">
        <v>5</v>
      </c>
      <c r="B3968">
        <v>0.73249032164399996</v>
      </c>
    </row>
    <row r="3969" spans="1:2">
      <c r="A3969">
        <v>4</v>
      </c>
      <c r="B3969">
        <v>0.915782602911</v>
      </c>
    </row>
    <row r="3970" spans="1:2">
      <c r="A3970">
        <v>6</v>
      </c>
      <c r="B3970">
        <v>0.37273176952199999</v>
      </c>
    </row>
    <row r="3971" spans="1:2">
      <c r="A3971">
        <v>8</v>
      </c>
      <c r="B3971">
        <v>0.38727766152199999</v>
      </c>
    </row>
    <row r="3972" spans="1:2">
      <c r="A3972">
        <v>3</v>
      </c>
      <c r="B3972">
        <v>1.3790116890199999</v>
      </c>
    </row>
    <row r="3973" spans="1:2">
      <c r="A3973">
        <v>4</v>
      </c>
      <c r="B3973">
        <v>0.61923857284200001</v>
      </c>
    </row>
    <row r="3974" spans="1:2">
      <c r="A3974">
        <v>7</v>
      </c>
      <c r="B3974">
        <v>0.27367894989199998</v>
      </c>
    </row>
    <row r="3975" spans="1:2">
      <c r="A3975">
        <v>7</v>
      </c>
      <c r="B3975">
        <v>0.531607647164</v>
      </c>
    </row>
    <row r="3976" spans="1:2">
      <c r="A3976">
        <v>4</v>
      </c>
      <c r="B3976">
        <v>0.498657356341</v>
      </c>
    </row>
    <row r="3977" spans="1:2">
      <c r="A3977">
        <v>5</v>
      </c>
      <c r="B3977">
        <v>0.40312495554799999</v>
      </c>
    </row>
    <row r="3978" spans="1:2">
      <c r="A3978">
        <v>3</v>
      </c>
      <c r="B3978">
        <v>0.99171180883700005</v>
      </c>
    </row>
    <row r="3979" spans="1:2">
      <c r="A3979">
        <v>9</v>
      </c>
      <c r="B3979">
        <v>0.54364102647799994</v>
      </c>
    </row>
    <row r="3980" spans="1:2">
      <c r="A3980">
        <v>6</v>
      </c>
      <c r="B3980">
        <v>0.27584195377600002</v>
      </c>
    </row>
    <row r="3981" spans="1:2">
      <c r="A3981">
        <v>3</v>
      </c>
      <c r="B3981">
        <v>0.31422305508300002</v>
      </c>
    </row>
    <row r="3982" spans="1:2">
      <c r="A3982">
        <v>5</v>
      </c>
      <c r="B3982">
        <v>0.62828385658899999</v>
      </c>
    </row>
    <row r="3983" spans="1:2">
      <c r="A3983">
        <v>9</v>
      </c>
      <c r="B3983">
        <v>0.205200422587</v>
      </c>
    </row>
    <row r="3984" spans="1:2">
      <c r="A3984">
        <v>8</v>
      </c>
      <c r="B3984">
        <v>0.34539409868499998</v>
      </c>
    </row>
    <row r="3985" spans="1:2">
      <c r="A3985">
        <v>6</v>
      </c>
      <c r="B3985">
        <v>0.36057133611800002</v>
      </c>
    </row>
    <row r="3986" spans="1:2">
      <c r="A3986">
        <v>8</v>
      </c>
      <c r="B3986">
        <v>0.320806271601</v>
      </c>
    </row>
    <row r="3987" spans="1:2">
      <c r="A3987">
        <v>5</v>
      </c>
      <c r="B3987">
        <v>0.46296385888199998</v>
      </c>
    </row>
    <row r="3988" spans="1:2">
      <c r="A3988">
        <v>6</v>
      </c>
      <c r="B3988">
        <v>0.56609671614299995</v>
      </c>
    </row>
    <row r="3989" spans="1:2">
      <c r="A3989">
        <v>5</v>
      </c>
      <c r="B3989">
        <v>0.21699546299799999</v>
      </c>
    </row>
    <row r="3990" spans="1:2">
      <c r="A3990">
        <v>6</v>
      </c>
      <c r="B3990">
        <v>0.42765175563800001</v>
      </c>
    </row>
    <row r="3991" spans="1:2">
      <c r="A3991">
        <v>8</v>
      </c>
      <c r="B3991">
        <v>0.50337698408800002</v>
      </c>
    </row>
    <row r="3992" spans="1:2">
      <c r="A3992">
        <v>8</v>
      </c>
      <c r="B3992">
        <v>0.39665493103499999</v>
      </c>
    </row>
    <row r="3993" spans="1:2">
      <c r="A3993">
        <v>6</v>
      </c>
      <c r="B3993">
        <v>0.345261295538</v>
      </c>
    </row>
    <row r="3994" spans="1:2">
      <c r="A3994">
        <v>8</v>
      </c>
      <c r="B3994">
        <v>0.29992867470200002</v>
      </c>
    </row>
    <row r="3995" spans="1:2">
      <c r="A3995">
        <v>7</v>
      </c>
      <c r="B3995">
        <v>0.18177080763199999</v>
      </c>
    </row>
    <row r="3996" spans="1:2">
      <c r="A3996">
        <v>8</v>
      </c>
      <c r="B3996">
        <v>0.240464596463</v>
      </c>
    </row>
    <row r="3997" spans="1:2">
      <c r="A3997">
        <v>5</v>
      </c>
      <c r="B3997">
        <v>0.40664314299900001</v>
      </c>
    </row>
    <row r="3998" spans="1:2">
      <c r="A3998">
        <v>5</v>
      </c>
      <c r="B3998">
        <v>0.27104192884200001</v>
      </c>
    </row>
    <row r="3999" spans="1:2">
      <c r="A3999">
        <v>8</v>
      </c>
      <c r="B3999">
        <v>0.62661035169799995</v>
      </c>
    </row>
    <row r="4000" spans="1:2">
      <c r="A4000">
        <v>6</v>
      </c>
      <c r="B4000">
        <v>0.72630308603299998</v>
      </c>
    </row>
    <row r="4001" spans="1:2">
      <c r="A4001">
        <v>4</v>
      </c>
      <c r="B4001">
        <v>0.71139194543600004</v>
      </c>
    </row>
    <row r="4002" spans="1:2">
      <c r="A4002">
        <v>8</v>
      </c>
      <c r="B4002">
        <v>0.395965886479</v>
      </c>
    </row>
    <row r="4003" spans="1:2">
      <c r="A4003">
        <v>8</v>
      </c>
      <c r="B4003">
        <v>0.55884484688500002</v>
      </c>
    </row>
    <row r="4004" spans="1:2">
      <c r="A4004">
        <v>9</v>
      </c>
      <c r="B4004">
        <v>0.43282372451500001</v>
      </c>
    </row>
    <row r="4005" spans="1:2">
      <c r="A4005">
        <v>9</v>
      </c>
      <c r="B4005">
        <v>0.453479487786</v>
      </c>
    </row>
    <row r="4006" spans="1:2">
      <c r="A4006">
        <v>7</v>
      </c>
      <c r="B4006">
        <v>0.56326940039499995</v>
      </c>
    </row>
    <row r="4007" spans="1:2">
      <c r="A4007">
        <v>8</v>
      </c>
      <c r="B4007">
        <v>0.45239557732399999</v>
      </c>
    </row>
    <row r="4008" spans="1:2">
      <c r="A4008">
        <v>6</v>
      </c>
      <c r="B4008">
        <v>0.50957324352199995</v>
      </c>
    </row>
    <row r="4009" spans="1:2">
      <c r="A4009">
        <v>7</v>
      </c>
      <c r="B4009">
        <v>0.66158485886200002</v>
      </c>
    </row>
    <row r="4010" spans="1:2">
      <c r="A4010">
        <v>5</v>
      </c>
      <c r="B4010">
        <v>1.4273670196899999</v>
      </c>
    </row>
    <row r="4011" spans="1:2">
      <c r="A4011">
        <v>7</v>
      </c>
      <c r="B4011">
        <v>0.368809399175</v>
      </c>
    </row>
    <row r="4012" spans="1:2">
      <c r="A4012">
        <v>9</v>
      </c>
      <c r="B4012">
        <v>0.32414941724599999</v>
      </c>
    </row>
    <row r="4013" spans="1:2">
      <c r="A4013">
        <v>2</v>
      </c>
      <c r="B4013">
        <v>0.60920610899799998</v>
      </c>
    </row>
    <row r="4014" spans="1:2">
      <c r="A4014">
        <v>8</v>
      </c>
      <c r="B4014">
        <v>0.26084044213000002</v>
      </c>
    </row>
    <row r="4015" spans="1:2">
      <c r="A4015">
        <v>7</v>
      </c>
      <c r="B4015">
        <v>0.42622442939999999</v>
      </c>
    </row>
    <row r="4016" spans="1:2">
      <c r="A4016">
        <v>7</v>
      </c>
      <c r="B4016">
        <v>0.63145411459599998</v>
      </c>
    </row>
    <row r="4017" spans="1:2">
      <c r="A4017">
        <v>6</v>
      </c>
      <c r="B4017">
        <v>0.56364889894500003</v>
      </c>
    </row>
    <row r="4018" spans="1:2">
      <c r="A4018">
        <v>8</v>
      </c>
      <c r="B4018">
        <v>0.59363144270500001</v>
      </c>
    </row>
    <row r="4019" spans="1:2">
      <c r="A4019">
        <v>7</v>
      </c>
      <c r="B4019">
        <v>0.34726620745100001</v>
      </c>
    </row>
    <row r="4020" spans="1:2">
      <c r="A4020">
        <v>7</v>
      </c>
      <c r="B4020">
        <v>0.66510682133200005</v>
      </c>
    </row>
    <row r="4021" spans="1:2">
      <c r="A4021">
        <v>5</v>
      </c>
      <c r="B4021">
        <v>0.44414737555400002</v>
      </c>
    </row>
    <row r="4022" spans="1:2">
      <c r="A4022">
        <v>9</v>
      </c>
      <c r="B4022">
        <v>0.46236062425800001</v>
      </c>
    </row>
    <row r="4023" spans="1:2">
      <c r="A4023">
        <v>8</v>
      </c>
      <c r="B4023">
        <v>0.597340583644</v>
      </c>
    </row>
    <row r="4024" spans="1:2">
      <c r="A4024">
        <v>6</v>
      </c>
      <c r="B4024">
        <v>0.26672224719999998</v>
      </c>
    </row>
    <row r="4025" spans="1:2">
      <c r="A4025">
        <v>6</v>
      </c>
      <c r="B4025">
        <v>0.550429252353</v>
      </c>
    </row>
    <row r="4026" spans="1:2">
      <c r="A4026">
        <v>7</v>
      </c>
      <c r="B4026">
        <v>0.41164094169400001</v>
      </c>
    </row>
    <row r="4027" spans="1:2">
      <c r="A4027">
        <v>2</v>
      </c>
      <c r="B4027">
        <v>1.3005266931999999</v>
      </c>
    </row>
    <row r="4028" spans="1:2">
      <c r="A4028">
        <v>9</v>
      </c>
      <c r="B4028">
        <v>0.61947352223899999</v>
      </c>
    </row>
    <row r="4029" spans="1:2">
      <c r="A4029">
        <v>5</v>
      </c>
      <c r="B4029">
        <v>0.51762211490599996</v>
      </c>
    </row>
    <row r="4030" spans="1:2">
      <c r="A4030">
        <v>9</v>
      </c>
      <c r="B4030">
        <v>0.36654675726000002</v>
      </c>
    </row>
    <row r="4031" spans="1:2">
      <c r="A4031">
        <v>4</v>
      </c>
      <c r="B4031">
        <v>0.45032850072699998</v>
      </c>
    </row>
    <row r="4032" spans="1:2">
      <c r="A4032">
        <v>4</v>
      </c>
      <c r="B4032">
        <v>0.59533587983400005</v>
      </c>
    </row>
    <row r="4033" spans="1:2">
      <c r="A4033">
        <v>6</v>
      </c>
      <c r="B4033">
        <v>0.385536265268</v>
      </c>
    </row>
    <row r="4034" spans="1:2">
      <c r="A4034">
        <v>8</v>
      </c>
      <c r="B4034">
        <v>0.41720717012399999</v>
      </c>
    </row>
    <row r="4035" spans="1:2">
      <c r="A4035">
        <v>5</v>
      </c>
      <c r="B4035">
        <v>0.57857185560799995</v>
      </c>
    </row>
    <row r="4036" spans="1:2">
      <c r="A4036">
        <v>5</v>
      </c>
      <c r="B4036">
        <v>0.582410302366</v>
      </c>
    </row>
    <row r="4037" spans="1:2">
      <c r="A4037">
        <v>5</v>
      </c>
      <c r="B4037">
        <v>0.53749603952799996</v>
      </c>
    </row>
    <row r="4038" spans="1:2">
      <c r="A4038">
        <v>5</v>
      </c>
      <c r="B4038">
        <v>0.33731402275200001</v>
      </c>
    </row>
    <row r="4039" spans="1:2">
      <c r="A4039">
        <v>5</v>
      </c>
      <c r="B4039">
        <v>0.97020855344300005</v>
      </c>
    </row>
    <row r="4040" spans="1:2">
      <c r="A4040">
        <v>5</v>
      </c>
      <c r="B4040">
        <v>0.63550021139500001</v>
      </c>
    </row>
    <row r="4041" spans="1:2">
      <c r="A4041">
        <v>5</v>
      </c>
      <c r="B4041">
        <v>0.397022939139</v>
      </c>
    </row>
    <row r="4042" spans="1:2">
      <c r="A4042">
        <v>6</v>
      </c>
      <c r="B4042">
        <v>0.34170407328300001</v>
      </c>
    </row>
    <row r="4043" spans="1:2">
      <c r="A4043">
        <v>6</v>
      </c>
      <c r="B4043">
        <v>0.44764849232499998</v>
      </c>
    </row>
    <row r="4044" spans="1:2">
      <c r="A4044">
        <v>4</v>
      </c>
      <c r="B4044">
        <v>0.50037866490299998</v>
      </c>
    </row>
    <row r="4045" spans="1:2">
      <c r="A4045">
        <v>6</v>
      </c>
      <c r="B4045">
        <v>0.31251796778899998</v>
      </c>
    </row>
    <row r="4046" spans="1:2">
      <c r="A4046">
        <v>4</v>
      </c>
      <c r="B4046">
        <v>0.50909339333500003</v>
      </c>
    </row>
    <row r="4047" spans="1:2">
      <c r="A4047">
        <v>4</v>
      </c>
      <c r="B4047">
        <v>0.49721374482699998</v>
      </c>
    </row>
    <row r="4048" spans="1:2">
      <c r="A4048">
        <v>8</v>
      </c>
      <c r="B4048">
        <v>0.44068788978399998</v>
      </c>
    </row>
    <row r="4049" spans="1:2">
      <c r="A4049">
        <v>5</v>
      </c>
      <c r="B4049">
        <v>0.86079262755099994</v>
      </c>
    </row>
    <row r="4050" spans="1:2">
      <c r="A4050">
        <v>5</v>
      </c>
      <c r="B4050">
        <v>0.19723793091</v>
      </c>
    </row>
    <row r="4051" spans="1:2">
      <c r="A4051">
        <v>6</v>
      </c>
      <c r="B4051">
        <v>0.47827567308899999</v>
      </c>
    </row>
    <row r="4052" spans="1:2">
      <c r="A4052">
        <v>6</v>
      </c>
      <c r="B4052">
        <v>0.39996117902200001</v>
      </c>
    </row>
    <row r="4053" spans="1:2">
      <c r="A4053">
        <v>8</v>
      </c>
      <c r="B4053">
        <v>0.44546305167400002</v>
      </c>
    </row>
    <row r="4054" spans="1:2">
      <c r="A4054">
        <v>7</v>
      </c>
      <c r="B4054">
        <v>0.483900990792</v>
      </c>
    </row>
    <row r="4055" spans="1:2">
      <c r="A4055">
        <v>6</v>
      </c>
      <c r="B4055">
        <v>0.48015741456200001</v>
      </c>
    </row>
    <row r="4056" spans="1:2">
      <c r="A4056">
        <v>9</v>
      </c>
      <c r="B4056">
        <v>0.28758772998400001</v>
      </c>
    </row>
    <row r="4057" spans="1:2">
      <c r="A4057">
        <v>5</v>
      </c>
      <c r="B4057">
        <v>0.87087791105099999</v>
      </c>
    </row>
    <row r="4058" spans="1:2">
      <c r="A4058">
        <v>6</v>
      </c>
      <c r="B4058">
        <v>0.47292265909100001</v>
      </c>
    </row>
    <row r="4059" spans="1:2">
      <c r="A4059">
        <v>7</v>
      </c>
      <c r="B4059">
        <v>0.41581883731399999</v>
      </c>
    </row>
    <row r="4060" spans="1:2">
      <c r="A4060">
        <v>4</v>
      </c>
      <c r="B4060">
        <v>0.478398249971</v>
      </c>
    </row>
    <row r="4061" spans="1:2">
      <c r="A4061">
        <v>8</v>
      </c>
      <c r="B4061">
        <v>0.23312235262</v>
      </c>
    </row>
    <row r="4062" spans="1:2">
      <c r="A4062">
        <v>5</v>
      </c>
      <c r="B4062">
        <v>0.61365560001300001</v>
      </c>
    </row>
    <row r="4063" spans="1:2">
      <c r="A4063">
        <v>7</v>
      </c>
      <c r="B4063">
        <v>0.70590431838500001</v>
      </c>
    </row>
    <row r="4064" spans="1:2">
      <c r="A4064">
        <v>6</v>
      </c>
      <c r="B4064">
        <v>0.70316311813800003</v>
      </c>
    </row>
    <row r="4065" spans="1:2">
      <c r="A4065">
        <v>4</v>
      </c>
      <c r="B4065">
        <v>0.25837016014800002</v>
      </c>
    </row>
    <row r="4066" spans="1:2">
      <c r="A4066">
        <v>7</v>
      </c>
      <c r="B4066">
        <v>0.38032912309900002</v>
      </c>
    </row>
    <row r="4067" spans="1:2">
      <c r="A4067">
        <v>5</v>
      </c>
      <c r="B4067">
        <v>0.44019200297400002</v>
      </c>
    </row>
    <row r="4068" spans="1:2">
      <c r="A4068">
        <v>6</v>
      </c>
      <c r="B4068">
        <v>0.41283523205299999</v>
      </c>
    </row>
    <row r="4069" spans="1:2">
      <c r="A4069">
        <v>7</v>
      </c>
      <c r="B4069">
        <v>0.46128048958700002</v>
      </c>
    </row>
    <row r="4070" spans="1:2">
      <c r="A4070">
        <v>4</v>
      </c>
      <c r="B4070">
        <v>0.54570877057199996</v>
      </c>
    </row>
    <row r="4071" spans="1:2">
      <c r="A4071">
        <v>7</v>
      </c>
      <c r="B4071">
        <v>0.61081636030499997</v>
      </c>
    </row>
    <row r="4072" spans="1:2">
      <c r="A4072">
        <v>4</v>
      </c>
      <c r="B4072">
        <v>0.369296165881</v>
      </c>
    </row>
    <row r="4073" spans="1:2">
      <c r="A4073">
        <v>8</v>
      </c>
      <c r="B4073">
        <v>0.42663434542799999</v>
      </c>
    </row>
    <row r="4074" spans="1:2">
      <c r="A4074">
        <v>3</v>
      </c>
      <c r="B4074">
        <v>0.58045355574900004</v>
      </c>
    </row>
    <row r="4075" spans="1:2">
      <c r="A4075">
        <v>6</v>
      </c>
      <c r="B4075">
        <v>0.21995653511499999</v>
      </c>
    </row>
    <row r="4076" spans="1:2">
      <c r="A4076">
        <v>7</v>
      </c>
      <c r="B4076">
        <v>0.63053466536699998</v>
      </c>
    </row>
    <row r="4077" spans="1:2">
      <c r="A4077">
        <v>5</v>
      </c>
      <c r="B4077">
        <v>0.50143209512499998</v>
      </c>
    </row>
    <row r="4078" spans="1:2">
      <c r="A4078">
        <v>6</v>
      </c>
      <c r="B4078">
        <v>0.53300329361800003</v>
      </c>
    </row>
    <row r="4079" spans="1:2">
      <c r="A4079">
        <v>5</v>
      </c>
      <c r="B4079">
        <v>1.1117717710999999</v>
      </c>
    </row>
    <row r="4080" spans="1:2">
      <c r="A4080">
        <v>5</v>
      </c>
      <c r="B4080">
        <v>0.427677103261</v>
      </c>
    </row>
    <row r="4081" spans="1:2">
      <c r="A4081">
        <v>7</v>
      </c>
      <c r="B4081">
        <v>0.437762849826</v>
      </c>
    </row>
    <row r="4082" spans="1:2">
      <c r="A4082">
        <v>8</v>
      </c>
      <c r="B4082">
        <v>0.57693454353999996</v>
      </c>
    </row>
    <row r="4083" spans="1:2">
      <c r="A4083">
        <v>8</v>
      </c>
      <c r="B4083">
        <v>0.38015663955500001</v>
      </c>
    </row>
    <row r="4084" spans="1:2">
      <c r="A4084">
        <v>8</v>
      </c>
      <c r="B4084">
        <v>0.38683934945699999</v>
      </c>
    </row>
    <row r="4085" spans="1:2">
      <c r="A4085">
        <v>5</v>
      </c>
      <c r="B4085">
        <v>0.24141065105199999</v>
      </c>
    </row>
    <row r="4086" spans="1:2">
      <c r="A4086">
        <v>6</v>
      </c>
      <c r="B4086">
        <v>0.36692682159700002</v>
      </c>
    </row>
    <row r="4087" spans="1:2">
      <c r="A4087">
        <v>4</v>
      </c>
      <c r="B4087">
        <v>0.76161642037999999</v>
      </c>
    </row>
    <row r="4088" spans="1:2">
      <c r="A4088">
        <v>4</v>
      </c>
      <c r="B4088">
        <v>0.44907364841899999</v>
      </c>
    </row>
    <row r="4089" spans="1:2">
      <c r="A4089">
        <v>7</v>
      </c>
      <c r="B4089">
        <v>0.58196441010800004</v>
      </c>
    </row>
    <row r="4090" spans="1:2">
      <c r="A4090">
        <v>5</v>
      </c>
      <c r="B4090">
        <v>0.82718577401500004</v>
      </c>
    </row>
    <row r="4091" spans="1:2">
      <c r="A4091">
        <v>7</v>
      </c>
      <c r="B4091">
        <v>0.46691951571200002</v>
      </c>
    </row>
    <row r="4092" spans="1:2">
      <c r="A4092">
        <v>3</v>
      </c>
      <c r="B4092">
        <v>0.39904960223199998</v>
      </c>
    </row>
    <row r="4093" spans="1:2">
      <c r="A4093">
        <v>4</v>
      </c>
      <c r="B4093">
        <v>1.3948421310700001</v>
      </c>
    </row>
    <row r="4094" spans="1:2">
      <c r="A4094">
        <v>7</v>
      </c>
      <c r="B4094">
        <v>0.70823023989699996</v>
      </c>
    </row>
    <row r="4095" spans="1:2">
      <c r="A4095">
        <v>9</v>
      </c>
      <c r="B4095">
        <v>0.43612337626499997</v>
      </c>
    </row>
    <row r="4096" spans="1:2">
      <c r="A4096">
        <v>4</v>
      </c>
      <c r="B4096">
        <v>0.94682419175800003</v>
      </c>
    </row>
    <row r="4097" spans="1:2">
      <c r="A4097">
        <v>9</v>
      </c>
      <c r="B4097">
        <v>0.55550768058</v>
      </c>
    </row>
    <row r="4098" spans="1:2">
      <c r="A4098">
        <v>6</v>
      </c>
      <c r="B4098">
        <v>0.59294864154799998</v>
      </c>
    </row>
    <row r="4099" spans="1:2">
      <c r="A4099">
        <v>6</v>
      </c>
      <c r="B4099">
        <v>0.41718461807700002</v>
      </c>
    </row>
    <row r="4100" spans="1:2">
      <c r="A4100">
        <v>5</v>
      </c>
      <c r="B4100">
        <v>0.54502478246300001</v>
      </c>
    </row>
    <row r="4101" spans="1:2">
      <c r="A4101">
        <v>6</v>
      </c>
      <c r="B4101">
        <v>0.55853257299000003</v>
      </c>
    </row>
    <row r="4102" spans="1:2">
      <c r="A4102">
        <v>5</v>
      </c>
      <c r="B4102">
        <v>0.54359497034899995</v>
      </c>
    </row>
    <row r="4103" spans="1:2">
      <c r="A4103">
        <v>7</v>
      </c>
      <c r="B4103">
        <v>0.62935490308599995</v>
      </c>
    </row>
    <row r="4104" spans="1:2">
      <c r="A4104">
        <v>5</v>
      </c>
      <c r="B4104">
        <v>0.20821878807899999</v>
      </c>
    </row>
    <row r="4105" spans="1:2">
      <c r="A4105">
        <v>7</v>
      </c>
      <c r="B4105">
        <v>0.59702022085999995</v>
      </c>
    </row>
    <row r="4106" spans="1:2">
      <c r="A4106">
        <v>5</v>
      </c>
      <c r="B4106">
        <v>0.59637156635999999</v>
      </c>
    </row>
    <row r="4107" spans="1:2">
      <c r="A4107">
        <v>4</v>
      </c>
      <c r="B4107">
        <v>1.31809400733</v>
      </c>
    </row>
    <row r="4108" spans="1:2">
      <c r="A4108">
        <v>5</v>
      </c>
      <c r="B4108">
        <v>1.1500553563</v>
      </c>
    </row>
    <row r="4109" spans="1:2">
      <c r="A4109">
        <v>5</v>
      </c>
      <c r="B4109">
        <v>0.70118657015200003</v>
      </c>
    </row>
    <row r="4110" spans="1:2">
      <c r="A4110">
        <v>5</v>
      </c>
      <c r="B4110">
        <v>0.64350856248900001</v>
      </c>
    </row>
    <row r="4111" spans="1:2">
      <c r="A4111">
        <v>7</v>
      </c>
      <c r="B4111">
        <v>0.33707978070799999</v>
      </c>
    </row>
    <row r="4112" spans="1:2">
      <c r="A4112">
        <v>3</v>
      </c>
      <c r="B4112">
        <v>0.34330288706899997</v>
      </c>
    </row>
    <row r="4113" spans="1:2">
      <c r="A4113">
        <v>2</v>
      </c>
      <c r="B4113">
        <v>1.1696435841199999</v>
      </c>
    </row>
    <row r="4114" spans="1:2">
      <c r="A4114">
        <v>7</v>
      </c>
      <c r="B4114">
        <v>0.50826081667800005</v>
      </c>
    </row>
    <row r="4115" spans="1:2">
      <c r="A4115">
        <v>7</v>
      </c>
      <c r="B4115">
        <v>0.54643766447499997</v>
      </c>
    </row>
    <row r="4116" spans="1:2">
      <c r="A4116">
        <v>5</v>
      </c>
      <c r="B4116">
        <v>0.28341219059200001</v>
      </c>
    </row>
    <row r="4117" spans="1:2">
      <c r="A4117">
        <v>7</v>
      </c>
      <c r="B4117">
        <v>0.47356721030499999</v>
      </c>
    </row>
    <row r="4118" spans="1:2">
      <c r="A4118">
        <v>5</v>
      </c>
      <c r="B4118">
        <v>0.35296196114099998</v>
      </c>
    </row>
    <row r="4119" spans="1:2">
      <c r="A4119">
        <v>7</v>
      </c>
      <c r="B4119">
        <v>0.59378019597499998</v>
      </c>
    </row>
    <row r="4120" spans="1:2">
      <c r="A4120">
        <v>8</v>
      </c>
      <c r="B4120">
        <v>0.61828584397899999</v>
      </c>
    </row>
    <row r="4121" spans="1:2">
      <c r="A4121">
        <v>9</v>
      </c>
      <c r="B4121">
        <v>0.48834291716599998</v>
      </c>
    </row>
    <row r="4122" spans="1:2">
      <c r="A4122">
        <v>6</v>
      </c>
      <c r="B4122">
        <v>0.71963582244400004</v>
      </c>
    </row>
    <row r="4123" spans="1:2">
      <c r="A4123">
        <v>9</v>
      </c>
      <c r="B4123">
        <v>0.62304093330999999</v>
      </c>
    </row>
    <row r="4124" spans="1:2">
      <c r="A4124">
        <v>7</v>
      </c>
      <c r="B4124">
        <v>0.50461251776000005</v>
      </c>
    </row>
    <row r="4125" spans="1:2">
      <c r="A4125">
        <v>4</v>
      </c>
      <c r="B4125">
        <v>0.46848047724300002</v>
      </c>
    </row>
    <row r="4126" spans="1:2">
      <c r="A4126">
        <v>6</v>
      </c>
      <c r="B4126">
        <v>0.68226555492100005</v>
      </c>
    </row>
    <row r="4127" spans="1:2">
      <c r="A4127">
        <v>5</v>
      </c>
      <c r="B4127">
        <v>0.48718211723299998</v>
      </c>
    </row>
    <row r="4128" spans="1:2">
      <c r="A4128">
        <v>7</v>
      </c>
      <c r="B4128">
        <v>0.40724602069900001</v>
      </c>
    </row>
    <row r="4129" spans="1:2">
      <c r="A4129">
        <v>6</v>
      </c>
      <c r="B4129">
        <v>0.29477413916400003</v>
      </c>
    </row>
    <row r="4130" spans="1:2">
      <c r="A4130">
        <v>8</v>
      </c>
      <c r="B4130">
        <v>0.31170739417900001</v>
      </c>
    </row>
    <row r="4131" spans="1:2">
      <c r="A4131">
        <v>7</v>
      </c>
      <c r="B4131">
        <v>0.59096239520399996</v>
      </c>
    </row>
    <row r="4132" spans="1:2">
      <c r="A4132">
        <v>6</v>
      </c>
      <c r="B4132">
        <v>0.24895672828599999</v>
      </c>
    </row>
    <row r="4133" spans="1:2">
      <c r="A4133">
        <v>8</v>
      </c>
      <c r="B4133">
        <v>0.33689579050700003</v>
      </c>
    </row>
    <row r="4134" spans="1:2">
      <c r="A4134">
        <v>6</v>
      </c>
      <c r="B4134">
        <v>0.48472279958999998</v>
      </c>
    </row>
    <row r="4135" spans="1:2">
      <c r="A4135">
        <v>4</v>
      </c>
      <c r="B4135">
        <v>0.94421631691899999</v>
      </c>
    </row>
    <row r="4136" spans="1:2">
      <c r="A4136">
        <v>6</v>
      </c>
      <c r="B4136">
        <v>0.244731900664</v>
      </c>
    </row>
    <row r="4137" spans="1:2">
      <c r="A4137">
        <v>9</v>
      </c>
      <c r="B4137">
        <v>0.3747415543</v>
      </c>
    </row>
    <row r="4138" spans="1:2">
      <c r="A4138">
        <v>6</v>
      </c>
      <c r="B4138">
        <v>0.27830822635800001</v>
      </c>
    </row>
    <row r="4139" spans="1:2">
      <c r="A4139">
        <v>3</v>
      </c>
      <c r="B4139">
        <v>1.26957106455</v>
      </c>
    </row>
    <row r="4140" spans="1:2">
      <c r="A4140">
        <v>7</v>
      </c>
      <c r="B4140">
        <v>0.44144634694399998</v>
      </c>
    </row>
    <row r="4141" spans="1:2">
      <c r="A4141">
        <v>9</v>
      </c>
      <c r="B4141">
        <v>0.48313062713999999</v>
      </c>
    </row>
    <row r="4142" spans="1:2">
      <c r="A4142">
        <v>8</v>
      </c>
      <c r="B4142">
        <v>0.604947818395</v>
      </c>
    </row>
    <row r="4143" spans="1:2">
      <c r="A4143">
        <v>6</v>
      </c>
      <c r="B4143">
        <v>0.36208994640699999</v>
      </c>
    </row>
    <row r="4144" spans="1:2">
      <c r="A4144">
        <v>8</v>
      </c>
      <c r="B4144">
        <v>0.21478916501799999</v>
      </c>
    </row>
    <row r="4145" spans="1:2">
      <c r="A4145">
        <v>9</v>
      </c>
      <c r="B4145">
        <v>0.305537046694</v>
      </c>
    </row>
    <row r="4146" spans="1:2">
      <c r="A4146">
        <v>7</v>
      </c>
      <c r="B4146">
        <v>0.49075234640499998</v>
      </c>
    </row>
    <row r="4147" spans="1:2">
      <c r="A4147">
        <v>6</v>
      </c>
      <c r="B4147">
        <v>0.32897921154900001</v>
      </c>
    </row>
    <row r="4148" spans="1:2">
      <c r="A4148">
        <v>5</v>
      </c>
      <c r="B4148">
        <v>0.46369186817300001</v>
      </c>
    </row>
    <row r="4149" spans="1:2">
      <c r="A4149">
        <v>8</v>
      </c>
      <c r="B4149">
        <v>0.47752128534299998</v>
      </c>
    </row>
    <row r="4150" spans="1:2">
      <c r="A4150">
        <v>2</v>
      </c>
      <c r="B4150">
        <v>0.56580730544000002</v>
      </c>
    </row>
    <row r="4151" spans="1:2">
      <c r="A4151">
        <v>5</v>
      </c>
      <c r="B4151">
        <v>0.32416131329699999</v>
      </c>
    </row>
    <row r="4152" spans="1:2">
      <c r="A4152">
        <v>5</v>
      </c>
      <c r="B4152">
        <v>0.59212514019399998</v>
      </c>
    </row>
    <row r="4153" spans="1:2">
      <c r="A4153">
        <v>7</v>
      </c>
      <c r="B4153">
        <v>0.39750147699600002</v>
      </c>
    </row>
    <row r="4154" spans="1:2">
      <c r="A4154">
        <v>7</v>
      </c>
      <c r="B4154">
        <v>0.44357383135900003</v>
      </c>
    </row>
    <row r="4155" spans="1:2">
      <c r="A4155">
        <v>7</v>
      </c>
      <c r="B4155">
        <v>0.419890158086</v>
      </c>
    </row>
    <row r="4156" spans="1:2">
      <c r="A4156">
        <v>8</v>
      </c>
      <c r="B4156">
        <v>0.51721574803500003</v>
      </c>
    </row>
    <row r="4157" spans="1:2">
      <c r="A4157">
        <v>6</v>
      </c>
      <c r="B4157">
        <v>0.46635827405699998</v>
      </c>
    </row>
    <row r="4158" spans="1:2">
      <c r="A4158">
        <v>7</v>
      </c>
      <c r="B4158">
        <v>0.54828350632699996</v>
      </c>
    </row>
    <row r="4159" spans="1:2">
      <c r="A4159">
        <v>2</v>
      </c>
      <c r="B4159">
        <v>1.4044717014600001</v>
      </c>
    </row>
    <row r="4160" spans="1:2">
      <c r="A4160">
        <v>6</v>
      </c>
      <c r="B4160">
        <v>0.50400571230199998</v>
      </c>
    </row>
    <row r="4161" spans="1:2">
      <c r="A4161">
        <v>5</v>
      </c>
      <c r="B4161">
        <v>0.61456816152100002</v>
      </c>
    </row>
    <row r="4162" spans="1:2">
      <c r="A4162">
        <v>9</v>
      </c>
      <c r="B4162">
        <v>0.161158651943</v>
      </c>
    </row>
    <row r="4163" spans="1:2">
      <c r="A4163">
        <v>6</v>
      </c>
      <c r="B4163">
        <v>0.38287784742199998</v>
      </c>
    </row>
    <row r="4164" spans="1:2">
      <c r="A4164">
        <v>5</v>
      </c>
      <c r="B4164">
        <v>0.98213937009399999</v>
      </c>
    </row>
    <row r="4165" spans="1:2">
      <c r="A4165">
        <v>7</v>
      </c>
      <c r="B4165">
        <v>0.32559908502200002</v>
      </c>
    </row>
    <row r="4166" spans="1:2">
      <c r="A4166">
        <v>5</v>
      </c>
      <c r="B4166">
        <v>1.2756248590399999</v>
      </c>
    </row>
    <row r="4167" spans="1:2">
      <c r="A4167">
        <v>6</v>
      </c>
      <c r="B4167">
        <v>0.59030283180400001</v>
      </c>
    </row>
    <row r="4168" spans="1:2">
      <c r="A4168">
        <v>6</v>
      </c>
      <c r="B4168">
        <v>0.27744938978099998</v>
      </c>
    </row>
    <row r="4169" spans="1:2">
      <c r="A4169">
        <v>7</v>
      </c>
      <c r="B4169">
        <v>0.24293642602500001</v>
      </c>
    </row>
    <row r="4170" spans="1:2">
      <c r="A4170">
        <v>6</v>
      </c>
      <c r="B4170">
        <v>0.37268768122700002</v>
      </c>
    </row>
    <row r="4171" spans="1:2">
      <c r="A4171">
        <v>6</v>
      </c>
      <c r="B4171">
        <v>0.52897875008499995</v>
      </c>
    </row>
    <row r="4172" spans="1:2">
      <c r="A4172">
        <v>5</v>
      </c>
      <c r="B4172">
        <v>0.27796262138900002</v>
      </c>
    </row>
    <row r="4173" spans="1:2">
      <c r="A4173">
        <v>7</v>
      </c>
      <c r="B4173">
        <v>0.19288821217900001</v>
      </c>
    </row>
    <row r="4174" spans="1:2">
      <c r="A4174">
        <v>5</v>
      </c>
      <c r="B4174">
        <v>0.41852583666299997</v>
      </c>
    </row>
    <row r="4175" spans="1:2">
      <c r="A4175">
        <v>4</v>
      </c>
      <c r="B4175">
        <v>0.82611303979600004</v>
      </c>
    </row>
    <row r="4176" spans="1:2">
      <c r="A4176">
        <v>8</v>
      </c>
      <c r="B4176">
        <v>0.53080310927800001</v>
      </c>
    </row>
    <row r="4177" spans="1:2">
      <c r="A4177">
        <v>4</v>
      </c>
      <c r="B4177">
        <v>0.32612302128100001</v>
      </c>
    </row>
    <row r="4178" spans="1:2">
      <c r="A4178">
        <v>6</v>
      </c>
      <c r="B4178">
        <v>0.199766816515</v>
      </c>
    </row>
    <row r="4179" spans="1:2">
      <c r="A4179">
        <v>7</v>
      </c>
      <c r="B4179">
        <v>0.19600834937799999</v>
      </c>
    </row>
    <row r="4180" spans="1:2">
      <c r="A4180">
        <v>5</v>
      </c>
      <c r="B4180">
        <v>0.65451024806000002</v>
      </c>
    </row>
    <row r="4181" spans="1:2">
      <c r="A4181">
        <v>4</v>
      </c>
      <c r="B4181">
        <v>0.97333207314900005</v>
      </c>
    </row>
    <row r="4182" spans="1:2">
      <c r="A4182">
        <v>5</v>
      </c>
      <c r="B4182">
        <v>0.97451601928800002</v>
      </c>
    </row>
    <row r="4183" spans="1:2">
      <c r="A4183">
        <v>4</v>
      </c>
      <c r="B4183">
        <v>1.3544715168300001</v>
      </c>
    </row>
    <row r="4184" spans="1:2">
      <c r="A4184">
        <v>5</v>
      </c>
      <c r="B4184">
        <v>0.41930172943999999</v>
      </c>
    </row>
    <row r="4185" spans="1:2">
      <c r="A4185">
        <v>9</v>
      </c>
      <c r="B4185">
        <v>0.20528360018899999</v>
      </c>
    </row>
    <row r="4186" spans="1:2">
      <c r="A4186">
        <v>5</v>
      </c>
      <c r="B4186">
        <v>0.45480964299100002</v>
      </c>
    </row>
    <row r="4187" spans="1:2">
      <c r="A4187">
        <v>3</v>
      </c>
      <c r="B4187">
        <v>0.54704483129899995</v>
      </c>
    </row>
    <row r="4188" spans="1:2">
      <c r="A4188">
        <v>8</v>
      </c>
      <c r="B4188">
        <v>0.14893813572</v>
      </c>
    </row>
    <row r="4189" spans="1:2">
      <c r="A4189">
        <v>9</v>
      </c>
      <c r="B4189">
        <v>0.57652360500099997</v>
      </c>
    </row>
    <row r="4190" spans="1:2">
      <c r="A4190">
        <v>8</v>
      </c>
      <c r="B4190">
        <v>0.391374069514</v>
      </c>
    </row>
    <row r="4191" spans="1:2">
      <c r="A4191">
        <v>2</v>
      </c>
      <c r="B4191">
        <v>1.34028481766</v>
      </c>
    </row>
    <row r="4192" spans="1:2">
      <c r="A4192">
        <v>6</v>
      </c>
      <c r="B4192">
        <v>0.67768410984000005</v>
      </c>
    </row>
    <row r="4193" spans="1:2">
      <c r="A4193">
        <v>5</v>
      </c>
      <c r="B4193">
        <v>0.36420199461199998</v>
      </c>
    </row>
    <row r="4194" spans="1:2">
      <c r="A4194">
        <v>4</v>
      </c>
      <c r="B4194">
        <v>0.69459435499099997</v>
      </c>
    </row>
    <row r="4195" spans="1:2">
      <c r="A4195">
        <v>6</v>
      </c>
      <c r="B4195">
        <v>0.39474556546</v>
      </c>
    </row>
    <row r="4196" spans="1:2">
      <c r="A4196">
        <v>10</v>
      </c>
      <c r="B4196">
        <v>0.33161998691099998</v>
      </c>
    </row>
    <row r="4197" spans="1:2">
      <c r="A4197">
        <v>6</v>
      </c>
      <c r="B4197">
        <v>0.29635393113800002</v>
      </c>
    </row>
    <row r="4198" spans="1:2">
      <c r="A4198">
        <v>7</v>
      </c>
      <c r="B4198">
        <v>0.343949376636</v>
      </c>
    </row>
    <row r="4199" spans="1:2">
      <c r="A4199">
        <v>7</v>
      </c>
      <c r="B4199">
        <v>0.50468450474000004</v>
      </c>
    </row>
    <row r="4200" spans="1:2">
      <c r="A4200">
        <v>8</v>
      </c>
      <c r="B4200">
        <v>0.21133203978199999</v>
      </c>
    </row>
    <row r="4201" spans="1:2">
      <c r="A4201">
        <v>5</v>
      </c>
      <c r="B4201">
        <v>0.74103293878099996</v>
      </c>
    </row>
    <row r="4202" spans="1:2">
      <c r="A4202">
        <v>9</v>
      </c>
      <c r="B4202">
        <v>0.222284798048</v>
      </c>
    </row>
    <row r="4203" spans="1:2">
      <c r="A4203">
        <v>7</v>
      </c>
      <c r="B4203">
        <v>0.76542915161699998</v>
      </c>
    </row>
    <row r="4204" spans="1:2">
      <c r="A4204">
        <v>6</v>
      </c>
      <c r="B4204">
        <v>0.53849446699900005</v>
      </c>
    </row>
    <row r="4205" spans="1:2">
      <c r="A4205">
        <v>6</v>
      </c>
      <c r="B4205">
        <v>0.47386194592399999</v>
      </c>
    </row>
    <row r="4206" spans="1:2">
      <c r="A4206">
        <v>4</v>
      </c>
      <c r="B4206">
        <v>0.52202492296199998</v>
      </c>
    </row>
    <row r="4207" spans="1:2">
      <c r="A4207">
        <v>6</v>
      </c>
      <c r="B4207">
        <v>0.32513251189699999</v>
      </c>
    </row>
    <row r="4208" spans="1:2">
      <c r="A4208">
        <v>3</v>
      </c>
      <c r="B4208">
        <v>0.76079626255199995</v>
      </c>
    </row>
    <row r="4209" spans="1:2">
      <c r="A4209">
        <v>8</v>
      </c>
      <c r="B4209">
        <v>0.28990476580000002</v>
      </c>
    </row>
    <row r="4210" spans="1:2">
      <c r="A4210">
        <v>7</v>
      </c>
      <c r="B4210">
        <v>0.29176021465800001</v>
      </c>
    </row>
    <row r="4211" spans="1:2">
      <c r="A4211">
        <v>8</v>
      </c>
      <c r="B4211">
        <v>0.36332740381099998</v>
      </c>
    </row>
    <row r="4212" spans="1:2">
      <c r="A4212">
        <v>4</v>
      </c>
      <c r="B4212">
        <v>1.1340741613300001</v>
      </c>
    </row>
    <row r="4213" spans="1:2">
      <c r="A4213">
        <v>9</v>
      </c>
      <c r="B4213">
        <v>0.50566105710999998</v>
      </c>
    </row>
    <row r="4214" spans="1:2">
      <c r="A4214">
        <v>7</v>
      </c>
      <c r="B4214">
        <v>0.59815832024299997</v>
      </c>
    </row>
    <row r="4215" spans="1:2">
      <c r="A4215">
        <v>8</v>
      </c>
      <c r="B4215">
        <v>0.70545495702399996</v>
      </c>
    </row>
    <row r="4216" spans="1:2">
      <c r="A4216">
        <v>10</v>
      </c>
      <c r="B4216">
        <v>0.59405913844000002</v>
      </c>
    </row>
    <row r="4217" spans="1:2">
      <c r="A4217">
        <v>4</v>
      </c>
      <c r="B4217">
        <v>0.42027878935200003</v>
      </c>
    </row>
    <row r="4218" spans="1:2">
      <c r="A4218">
        <v>7</v>
      </c>
      <c r="B4218">
        <v>0.34942659506200002</v>
      </c>
    </row>
    <row r="4219" spans="1:2">
      <c r="A4219">
        <v>4</v>
      </c>
      <c r="B4219">
        <v>0.58381661082199998</v>
      </c>
    </row>
    <row r="4220" spans="1:2">
      <c r="A4220">
        <v>5</v>
      </c>
      <c r="B4220">
        <v>0.87887546930799998</v>
      </c>
    </row>
    <row r="4221" spans="1:2">
      <c r="A4221">
        <v>6</v>
      </c>
      <c r="B4221">
        <v>0.298298609311</v>
      </c>
    </row>
    <row r="4222" spans="1:2">
      <c r="A4222">
        <v>9</v>
      </c>
      <c r="B4222">
        <v>0.53680992795000004</v>
      </c>
    </row>
    <row r="4223" spans="1:2">
      <c r="A4223">
        <v>6</v>
      </c>
      <c r="B4223">
        <v>0.56740486647199995</v>
      </c>
    </row>
    <row r="4224" spans="1:2">
      <c r="A4224">
        <v>8</v>
      </c>
      <c r="B4224">
        <v>0.69985386505400005</v>
      </c>
    </row>
    <row r="4225" spans="1:2">
      <c r="A4225">
        <v>8</v>
      </c>
      <c r="B4225">
        <v>0.50953408824000002</v>
      </c>
    </row>
    <row r="4226" spans="1:2">
      <c r="A4226">
        <v>9</v>
      </c>
      <c r="B4226">
        <v>0.18653457993700001</v>
      </c>
    </row>
    <row r="4227" spans="1:2">
      <c r="A4227">
        <v>8</v>
      </c>
      <c r="B4227">
        <v>0.240731196787</v>
      </c>
    </row>
    <row r="4228" spans="1:2">
      <c r="A4228">
        <v>6</v>
      </c>
      <c r="B4228">
        <v>0.412372948982</v>
      </c>
    </row>
    <row r="4229" spans="1:2">
      <c r="A4229">
        <v>4</v>
      </c>
      <c r="B4229">
        <v>0.55939242890600005</v>
      </c>
    </row>
    <row r="4230" spans="1:2">
      <c r="A4230">
        <v>5</v>
      </c>
      <c r="B4230">
        <v>0.37677770051100001</v>
      </c>
    </row>
    <row r="4231" spans="1:2">
      <c r="A4231">
        <v>6</v>
      </c>
      <c r="B4231">
        <v>0.88649157816699997</v>
      </c>
    </row>
    <row r="4232" spans="1:2">
      <c r="A4232">
        <v>6</v>
      </c>
      <c r="B4232">
        <v>0.53797984729299997</v>
      </c>
    </row>
    <row r="4233" spans="1:2">
      <c r="A4233">
        <v>5</v>
      </c>
      <c r="B4233">
        <v>0.44622639613699999</v>
      </c>
    </row>
    <row r="4234" spans="1:2">
      <c r="A4234">
        <v>6</v>
      </c>
      <c r="B4234">
        <v>0.61422452076699996</v>
      </c>
    </row>
    <row r="4235" spans="1:2">
      <c r="A4235">
        <v>3</v>
      </c>
      <c r="B4235">
        <v>0.56961331156200001</v>
      </c>
    </row>
    <row r="4236" spans="1:2">
      <c r="A4236">
        <v>5</v>
      </c>
      <c r="B4236">
        <v>0.67090832792999999</v>
      </c>
    </row>
    <row r="4237" spans="1:2">
      <c r="A4237">
        <v>8</v>
      </c>
      <c r="B4237">
        <v>0.352726082193</v>
      </c>
    </row>
    <row r="4238" spans="1:2">
      <c r="A4238">
        <v>10</v>
      </c>
      <c r="B4238">
        <v>0.53255292357999995</v>
      </c>
    </row>
    <row r="4239" spans="1:2">
      <c r="A4239">
        <v>10</v>
      </c>
      <c r="B4239">
        <v>0.61737476726399998</v>
      </c>
    </row>
    <row r="4240" spans="1:2">
      <c r="A4240">
        <v>7</v>
      </c>
      <c r="B4240">
        <v>0.41546496211299999</v>
      </c>
    </row>
    <row r="4241" spans="1:2">
      <c r="A4241">
        <v>7</v>
      </c>
      <c r="B4241">
        <v>0.40952050927700001</v>
      </c>
    </row>
    <row r="4242" spans="1:2">
      <c r="A4242">
        <v>9</v>
      </c>
      <c r="B4242">
        <v>0.45268232948800002</v>
      </c>
    </row>
    <row r="4243" spans="1:2">
      <c r="A4243">
        <v>6</v>
      </c>
      <c r="B4243">
        <v>0.63477000419999996</v>
      </c>
    </row>
    <row r="4244" spans="1:2">
      <c r="A4244">
        <v>3</v>
      </c>
      <c r="B4244">
        <v>0.69989298082499996</v>
      </c>
    </row>
    <row r="4245" spans="1:2">
      <c r="A4245">
        <v>9</v>
      </c>
      <c r="B4245">
        <v>0.42202168126</v>
      </c>
    </row>
    <row r="4246" spans="1:2">
      <c r="A4246">
        <v>7</v>
      </c>
      <c r="B4246">
        <v>0.43803174096199998</v>
      </c>
    </row>
    <row r="4247" spans="1:2">
      <c r="A4247">
        <v>8</v>
      </c>
      <c r="B4247">
        <v>0.31708861921100001</v>
      </c>
    </row>
    <row r="4248" spans="1:2">
      <c r="A4248">
        <v>10</v>
      </c>
      <c r="B4248">
        <v>0.576484471251</v>
      </c>
    </row>
    <row r="4249" spans="1:2">
      <c r="A4249">
        <v>8</v>
      </c>
      <c r="B4249">
        <v>0.34394233689100001</v>
      </c>
    </row>
    <row r="4250" spans="1:2">
      <c r="A4250">
        <v>7</v>
      </c>
      <c r="B4250">
        <v>0.61130867909599995</v>
      </c>
    </row>
    <row r="4251" spans="1:2">
      <c r="A4251">
        <v>5</v>
      </c>
      <c r="B4251">
        <v>0.56845048559099998</v>
      </c>
    </row>
    <row r="4252" spans="1:2">
      <c r="A4252">
        <v>5</v>
      </c>
      <c r="B4252">
        <v>0.38222855065900002</v>
      </c>
    </row>
    <row r="4253" spans="1:2">
      <c r="A4253">
        <v>9</v>
      </c>
      <c r="B4253">
        <v>0.29195462136299999</v>
      </c>
    </row>
    <row r="4254" spans="1:2">
      <c r="A4254">
        <v>6</v>
      </c>
      <c r="B4254">
        <v>0.38143147193600002</v>
      </c>
    </row>
    <row r="4255" spans="1:2">
      <c r="A4255">
        <v>5</v>
      </c>
      <c r="B4255">
        <v>0.47729686690599998</v>
      </c>
    </row>
    <row r="4256" spans="1:2">
      <c r="A4256">
        <v>8</v>
      </c>
      <c r="B4256">
        <v>0.44281190336999998</v>
      </c>
    </row>
    <row r="4257" spans="1:2">
      <c r="A4257">
        <v>9</v>
      </c>
      <c r="B4257">
        <v>0.60805376445899995</v>
      </c>
    </row>
    <row r="4258" spans="1:2">
      <c r="A4258">
        <v>7</v>
      </c>
      <c r="B4258">
        <v>0.563507407342</v>
      </c>
    </row>
    <row r="4259" spans="1:2">
      <c r="A4259">
        <v>6</v>
      </c>
      <c r="B4259">
        <v>0.82199856629400003</v>
      </c>
    </row>
    <row r="4260" spans="1:2">
      <c r="A4260">
        <v>6</v>
      </c>
      <c r="B4260">
        <v>0.51840900691400005</v>
      </c>
    </row>
    <row r="4261" spans="1:2">
      <c r="A4261">
        <v>3</v>
      </c>
      <c r="B4261">
        <v>0.31082243856199998</v>
      </c>
    </row>
    <row r="4262" spans="1:2">
      <c r="A4262">
        <v>6</v>
      </c>
      <c r="B4262">
        <v>0.27855940067899998</v>
      </c>
    </row>
    <row r="4263" spans="1:2">
      <c r="A4263">
        <v>7</v>
      </c>
      <c r="B4263">
        <v>0.58658223258499997</v>
      </c>
    </row>
    <row r="4264" spans="1:2">
      <c r="A4264">
        <v>5</v>
      </c>
      <c r="B4264">
        <v>0.58096751190200002</v>
      </c>
    </row>
    <row r="4265" spans="1:2">
      <c r="A4265">
        <v>4</v>
      </c>
      <c r="B4265">
        <v>0.77001209907000001</v>
      </c>
    </row>
    <row r="4266" spans="1:2">
      <c r="A4266">
        <v>8</v>
      </c>
      <c r="B4266">
        <v>0.42082787296899998</v>
      </c>
    </row>
    <row r="4267" spans="1:2">
      <c r="A4267">
        <v>8</v>
      </c>
      <c r="B4267">
        <v>0.56847683256299997</v>
      </c>
    </row>
    <row r="4268" spans="1:2">
      <c r="A4268">
        <v>8</v>
      </c>
      <c r="B4268">
        <v>0.21456843956300001</v>
      </c>
    </row>
    <row r="4269" spans="1:2">
      <c r="A4269">
        <v>6</v>
      </c>
      <c r="B4269">
        <v>0.52488291330799997</v>
      </c>
    </row>
    <row r="4270" spans="1:2">
      <c r="A4270">
        <v>5</v>
      </c>
      <c r="B4270">
        <v>0.32146539726500001</v>
      </c>
    </row>
    <row r="4271" spans="1:2">
      <c r="A4271">
        <v>5</v>
      </c>
      <c r="B4271">
        <v>0.39931072464400003</v>
      </c>
    </row>
    <row r="4272" spans="1:2">
      <c r="A4272">
        <v>4</v>
      </c>
      <c r="B4272">
        <v>0.44817580792599998</v>
      </c>
    </row>
    <row r="4273" spans="1:2">
      <c r="A4273">
        <v>3</v>
      </c>
      <c r="B4273">
        <v>1.1657841074399999</v>
      </c>
    </row>
    <row r="4274" spans="1:2">
      <c r="A4274">
        <v>9</v>
      </c>
      <c r="B4274">
        <v>0.44906076117600002</v>
      </c>
    </row>
    <row r="4275" spans="1:2">
      <c r="A4275">
        <v>7</v>
      </c>
      <c r="B4275">
        <v>0.19681919801700001</v>
      </c>
    </row>
    <row r="4276" spans="1:2">
      <c r="A4276">
        <v>10</v>
      </c>
      <c r="B4276">
        <v>0.46042628882800002</v>
      </c>
    </row>
    <row r="4277" spans="1:2">
      <c r="A4277">
        <v>9</v>
      </c>
      <c r="B4277">
        <v>0.34548642090100001</v>
      </c>
    </row>
    <row r="4278" spans="1:2">
      <c r="A4278">
        <v>5</v>
      </c>
      <c r="B4278">
        <v>0.70695084664300001</v>
      </c>
    </row>
    <row r="4279" spans="1:2">
      <c r="A4279">
        <v>6</v>
      </c>
      <c r="B4279">
        <v>0.52432231397100004</v>
      </c>
    </row>
    <row r="4280" spans="1:2">
      <c r="A4280">
        <v>7</v>
      </c>
      <c r="B4280">
        <v>0.370012149076</v>
      </c>
    </row>
    <row r="4281" spans="1:2">
      <c r="A4281">
        <v>5</v>
      </c>
      <c r="B4281">
        <v>0.61653386817099998</v>
      </c>
    </row>
    <row r="4282" spans="1:2">
      <c r="A4282">
        <v>8</v>
      </c>
      <c r="B4282">
        <v>0.35262791627399998</v>
      </c>
    </row>
    <row r="4283" spans="1:2">
      <c r="A4283">
        <v>4</v>
      </c>
      <c r="B4283">
        <v>0.66054066497499997</v>
      </c>
    </row>
    <row r="4284" spans="1:2">
      <c r="A4284">
        <v>3</v>
      </c>
      <c r="B4284">
        <v>1.2497283501900001</v>
      </c>
    </row>
    <row r="4285" spans="1:2">
      <c r="A4285">
        <v>4</v>
      </c>
      <c r="B4285">
        <v>1.6279597318900001</v>
      </c>
    </row>
    <row r="4286" spans="1:2">
      <c r="A4286">
        <v>5</v>
      </c>
      <c r="B4286">
        <v>0.20710150329300001</v>
      </c>
    </row>
    <row r="4287" spans="1:2">
      <c r="A4287">
        <v>6</v>
      </c>
      <c r="B4287">
        <v>0.320126146798</v>
      </c>
    </row>
    <row r="4288" spans="1:2">
      <c r="A4288">
        <v>4</v>
      </c>
      <c r="B4288">
        <v>0.34053973377399999</v>
      </c>
    </row>
    <row r="4289" spans="1:2">
      <c r="A4289">
        <v>6</v>
      </c>
      <c r="B4289">
        <v>0.498583379858</v>
      </c>
    </row>
    <row r="4290" spans="1:2">
      <c r="A4290">
        <v>9</v>
      </c>
      <c r="B4290">
        <v>0.39782352042699998</v>
      </c>
    </row>
    <row r="4291" spans="1:2">
      <c r="A4291">
        <v>5</v>
      </c>
      <c r="B4291">
        <v>0.17305387587599999</v>
      </c>
    </row>
    <row r="4292" spans="1:2">
      <c r="A4292">
        <v>2</v>
      </c>
      <c r="B4292">
        <v>0.51134131376799996</v>
      </c>
    </row>
    <row r="4293" spans="1:2">
      <c r="A4293">
        <v>6</v>
      </c>
      <c r="B4293">
        <v>0.53946749873599997</v>
      </c>
    </row>
    <row r="4294" spans="1:2">
      <c r="A4294">
        <v>5</v>
      </c>
      <c r="B4294">
        <v>0.41746381453199999</v>
      </c>
    </row>
    <row r="4295" spans="1:2">
      <c r="A4295">
        <v>6</v>
      </c>
      <c r="B4295">
        <v>0.38536681278200002</v>
      </c>
    </row>
    <row r="4296" spans="1:2">
      <c r="A4296">
        <v>7</v>
      </c>
      <c r="B4296">
        <v>0.31231293220700002</v>
      </c>
    </row>
    <row r="4297" spans="1:2">
      <c r="A4297">
        <v>6</v>
      </c>
      <c r="B4297">
        <v>0.59091946816600005</v>
      </c>
    </row>
    <row r="4298" spans="1:2">
      <c r="A4298">
        <v>8</v>
      </c>
      <c r="B4298">
        <v>0.52961840933600002</v>
      </c>
    </row>
    <row r="4299" spans="1:2">
      <c r="A4299">
        <v>5</v>
      </c>
      <c r="B4299">
        <v>1.10356321593</v>
      </c>
    </row>
    <row r="4300" spans="1:2">
      <c r="A4300">
        <v>3</v>
      </c>
      <c r="B4300">
        <v>1.2189350080800001</v>
      </c>
    </row>
    <row r="4301" spans="1:2">
      <c r="A4301">
        <v>6</v>
      </c>
      <c r="B4301">
        <v>0.49867238288799998</v>
      </c>
    </row>
    <row r="4302" spans="1:2">
      <c r="A4302">
        <v>4</v>
      </c>
      <c r="B4302">
        <v>0.58658028815600005</v>
      </c>
    </row>
    <row r="4303" spans="1:2">
      <c r="A4303">
        <v>5</v>
      </c>
      <c r="B4303">
        <v>0.61581188555300004</v>
      </c>
    </row>
    <row r="4304" spans="1:2">
      <c r="A4304">
        <v>5</v>
      </c>
      <c r="B4304">
        <v>0.98095929695299999</v>
      </c>
    </row>
    <row r="4305" spans="1:2">
      <c r="A4305">
        <v>5</v>
      </c>
      <c r="B4305">
        <v>0.40102771202900001</v>
      </c>
    </row>
    <row r="4306" spans="1:2">
      <c r="A4306">
        <v>6</v>
      </c>
      <c r="B4306">
        <v>0.25600696734</v>
      </c>
    </row>
    <row r="4307" spans="1:2">
      <c r="A4307">
        <v>5</v>
      </c>
      <c r="B4307">
        <v>0.25018215705300001</v>
      </c>
    </row>
    <row r="4308" spans="1:2">
      <c r="A4308">
        <v>8</v>
      </c>
      <c r="B4308">
        <v>0.34177577277100002</v>
      </c>
    </row>
    <row r="4309" spans="1:2">
      <c r="A4309">
        <v>6</v>
      </c>
      <c r="B4309">
        <v>0.37586184569100001</v>
      </c>
    </row>
    <row r="4310" spans="1:2">
      <c r="A4310">
        <v>7</v>
      </c>
      <c r="B4310">
        <v>0.43516396669099999</v>
      </c>
    </row>
    <row r="4311" spans="1:2">
      <c r="A4311">
        <v>7</v>
      </c>
      <c r="B4311">
        <v>0.32832692077600001</v>
      </c>
    </row>
    <row r="4312" spans="1:2">
      <c r="A4312">
        <v>5</v>
      </c>
      <c r="B4312">
        <v>0.92406849880200004</v>
      </c>
    </row>
    <row r="4313" spans="1:2">
      <c r="A4313">
        <v>9</v>
      </c>
      <c r="B4313">
        <v>0.58349629793400004</v>
      </c>
    </row>
    <row r="4314" spans="1:2">
      <c r="A4314">
        <v>6</v>
      </c>
      <c r="B4314">
        <v>0.49711470737399999</v>
      </c>
    </row>
    <row r="4315" spans="1:2">
      <c r="A4315">
        <v>7</v>
      </c>
      <c r="B4315">
        <v>0.46476815627500001</v>
      </c>
    </row>
    <row r="4316" spans="1:2">
      <c r="A4316">
        <v>8</v>
      </c>
      <c r="B4316">
        <v>0.24453680162300001</v>
      </c>
    </row>
    <row r="4317" spans="1:2">
      <c r="A4317">
        <v>4</v>
      </c>
      <c r="B4317">
        <v>0.52134501165199998</v>
      </c>
    </row>
    <row r="4318" spans="1:2">
      <c r="A4318">
        <v>7</v>
      </c>
      <c r="B4318">
        <v>0.54213556305199995</v>
      </c>
    </row>
    <row r="4319" spans="1:2">
      <c r="A4319">
        <v>4</v>
      </c>
      <c r="B4319">
        <v>0.788560623239</v>
      </c>
    </row>
    <row r="4320" spans="1:2">
      <c r="A4320">
        <v>8</v>
      </c>
      <c r="B4320">
        <v>0.36024495376900001</v>
      </c>
    </row>
    <row r="4321" spans="1:2">
      <c r="A4321">
        <v>4</v>
      </c>
      <c r="B4321">
        <v>0.66111152198900003</v>
      </c>
    </row>
    <row r="4322" spans="1:2">
      <c r="A4322">
        <v>4</v>
      </c>
      <c r="B4322">
        <v>0.72896535750900004</v>
      </c>
    </row>
    <row r="4323" spans="1:2">
      <c r="A4323">
        <v>5</v>
      </c>
      <c r="B4323">
        <v>0.22774810632699999</v>
      </c>
    </row>
    <row r="4324" spans="1:2">
      <c r="A4324">
        <v>1</v>
      </c>
      <c r="B4324">
        <v>1.26817463702</v>
      </c>
    </row>
    <row r="4325" spans="1:2">
      <c r="A4325">
        <v>4</v>
      </c>
      <c r="B4325">
        <v>0.67679403949000005</v>
      </c>
    </row>
    <row r="4326" spans="1:2">
      <c r="A4326">
        <v>7</v>
      </c>
      <c r="B4326">
        <v>0.47779978534299999</v>
      </c>
    </row>
    <row r="4327" spans="1:2">
      <c r="A4327">
        <v>5</v>
      </c>
      <c r="B4327">
        <v>0.61350240750899998</v>
      </c>
    </row>
    <row r="4328" spans="1:2">
      <c r="A4328">
        <v>4</v>
      </c>
      <c r="B4328">
        <v>1.1666018955999999</v>
      </c>
    </row>
    <row r="4329" spans="1:2">
      <c r="A4329">
        <v>4</v>
      </c>
      <c r="B4329">
        <v>1.6153993175200001</v>
      </c>
    </row>
    <row r="4330" spans="1:2">
      <c r="A4330">
        <v>5</v>
      </c>
      <c r="B4330">
        <v>0.34138747983399997</v>
      </c>
    </row>
    <row r="4331" spans="1:2">
      <c r="A4331">
        <v>9</v>
      </c>
      <c r="B4331">
        <v>0.49204592948499998</v>
      </c>
    </row>
    <row r="4332" spans="1:2">
      <c r="A4332">
        <v>3</v>
      </c>
      <c r="B4332">
        <v>0.94163239834599999</v>
      </c>
    </row>
    <row r="4333" spans="1:2">
      <c r="A4333">
        <v>5</v>
      </c>
      <c r="B4333">
        <v>0.213783007887</v>
      </c>
    </row>
    <row r="4334" spans="1:2">
      <c r="A4334">
        <v>6</v>
      </c>
      <c r="B4334">
        <v>0.26369468616399999</v>
      </c>
    </row>
    <row r="4335" spans="1:2">
      <c r="A4335">
        <v>7</v>
      </c>
      <c r="B4335">
        <v>0.34095679643999999</v>
      </c>
    </row>
    <row r="4336" spans="1:2">
      <c r="A4336">
        <v>7</v>
      </c>
      <c r="B4336">
        <v>0.61083291460300004</v>
      </c>
    </row>
    <row r="4337" spans="1:2">
      <c r="A4337">
        <v>3</v>
      </c>
      <c r="B4337">
        <v>0.37166431779199999</v>
      </c>
    </row>
    <row r="4338" spans="1:2">
      <c r="A4338">
        <v>6</v>
      </c>
      <c r="B4338">
        <v>1.00593806763</v>
      </c>
    </row>
    <row r="4339" spans="1:2">
      <c r="A4339">
        <v>4</v>
      </c>
      <c r="B4339">
        <v>0.71416443039800004</v>
      </c>
    </row>
    <row r="4340" spans="1:2">
      <c r="A4340">
        <v>6</v>
      </c>
      <c r="B4340">
        <v>0.38854637388000002</v>
      </c>
    </row>
    <row r="4341" spans="1:2">
      <c r="A4341">
        <v>9</v>
      </c>
      <c r="B4341">
        <v>0.28406936499300001</v>
      </c>
    </row>
    <row r="4342" spans="1:2">
      <c r="A4342">
        <v>5</v>
      </c>
      <c r="B4342">
        <v>0.30211209075899997</v>
      </c>
    </row>
    <row r="4343" spans="1:2">
      <c r="A4343">
        <v>6</v>
      </c>
      <c r="B4343">
        <v>0.78190892516599997</v>
      </c>
    </row>
    <row r="4344" spans="1:2">
      <c r="A4344">
        <v>6</v>
      </c>
      <c r="B4344">
        <v>0.32275227515299998</v>
      </c>
    </row>
    <row r="4345" spans="1:2">
      <c r="A4345">
        <v>10</v>
      </c>
      <c r="B4345">
        <v>0.64608488163599997</v>
      </c>
    </row>
    <row r="4346" spans="1:2">
      <c r="A4346">
        <v>5</v>
      </c>
      <c r="B4346">
        <v>0.38560636320000002</v>
      </c>
    </row>
    <row r="4347" spans="1:2">
      <c r="A4347">
        <v>6</v>
      </c>
      <c r="B4347">
        <v>0.25569460004200001</v>
      </c>
    </row>
    <row r="4348" spans="1:2">
      <c r="A4348">
        <v>2</v>
      </c>
      <c r="B4348">
        <v>1.0367390109400001</v>
      </c>
    </row>
    <row r="4349" spans="1:2">
      <c r="A4349">
        <v>9</v>
      </c>
      <c r="B4349">
        <v>0.48897369053</v>
      </c>
    </row>
    <row r="4350" spans="1:2">
      <c r="A4350">
        <v>7</v>
      </c>
      <c r="B4350">
        <v>0.90712853072300004</v>
      </c>
    </row>
    <row r="4351" spans="1:2">
      <c r="A4351">
        <v>6</v>
      </c>
      <c r="B4351">
        <v>0.49853709473500002</v>
      </c>
    </row>
    <row r="4352" spans="1:2">
      <c r="A4352">
        <v>5</v>
      </c>
      <c r="B4352">
        <v>1.0226077057</v>
      </c>
    </row>
    <row r="4353" spans="1:2">
      <c r="A4353">
        <v>5</v>
      </c>
      <c r="B4353">
        <v>1.0751349892199999</v>
      </c>
    </row>
    <row r="4354" spans="1:2">
      <c r="A4354">
        <v>3</v>
      </c>
      <c r="B4354">
        <v>0.88407678229200004</v>
      </c>
    </row>
    <row r="4355" spans="1:2">
      <c r="A4355">
        <v>3</v>
      </c>
      <c r="B4355">
        <v>1.00941766792</v>
      </c>
    </row>
    <row r="4356" spans="1:2">
      <c r="A4356">
        <v>5</v>
      </c>
      <c r="B4356">
        <v>0.56898417050500005</v>
      </c>
    </row>
    <row r="4357" spans="1:2">
      <c r="A4357">
        <v>6</v>
      </c>
      <c r="B4357">
        <v>0.146405025297</v>
      </c>
    </row>
    <row r="4358" spans="1:2">
      <c r="A4358">
        <v>7</v>
      </c>
      <c r="B4358">
        <v>0.27166294447099998</v>
      </c>
    </row>
    <row r="4359" spans="1:2">
      <c r="A4359">
        <v>7</v>
      </c>
      <c r="B4359">
        <v>0.48578271269500001</v>
      </c>
    </row>
    <row r="4360" spans="1:2">
      <c r="A4360">
        <v>2</v>
      </c>
      <c r="B4360">
        <v>1.03616456841</v>
      </c>
    </row>
    <row r="4361" spans="1:2">
      <c r="A4361">
        <v>4</v>
      </c>
      <c r="B4361">
        <v>0.83492435981400004</v>
      </c>
    </row>
    <row r="4362" spans="1:2">
      <c r="A4362">
        <v>7</v>
      </c>
      <c r="B4362">
        <v>0.51846753757899999</v>
      </c>
    </row>
    <row r="4363" spans="1:2">
      <c r="A4363">
        <v>7</v>
      </c>
      <c r="B4363">
        <v>0.44081230594999998</v>
      </c>
    </row>
    <row r="4364" spans="1:2">
      <c r="A4364">
        <v>7</v>
      </c>
      <c r="B4364">
        <v>0.45344432229600001</v>
      </c>
    </row>
    <row r="4365" spans="1:2">
      <c r="A4365">
        <v>4</v>
      </c>
      <c r="B4365">
        <v>0.50128518232999997</v>
      </c>
    </row>
    <row r="4366" spans="1:2">
      <c r="A4366">
        <v>6</v>
      </c>
      <c r="B4366">
        <v>0.44600801484000002</v>
      </c>
    </row>
    <row r="4367" spans="1:2">
      <c r="A4367">
        <v>6</v>
      </c>
      <c r="B4367">
        <v>0.53981434269999995</v>
      </c>
    </row>
    <row r="4368" spans="1:2">
      <c r="A4368">
        <v>7</v>
      </c>
      <c r="B4368">
        <v>0.55063026588700004</v>
      </c>
    </row>
    <row r="4369" spans="1:2">
      <c r="A4369">
        <v>7</v>
      </c>
      <c r="B4369">
        <v>0.61715734336200001</v>
      </c>
    </row>
    <row r="4370" spans="1:2">
      <c r="A4370">
        <v>5</v>
      </c>
      <c r="B4370">
        <v>0.43126849515900001</v>
      </c>
    </row>
    <row r="4371" spans="1:2">
      <c r="A4371">
        <v>7</v>
      </c>
      <c r="B4371">
        <v>0.46225540880400001</v>
      </c>
    </row>
    <row r="4372" spans="1:2">
      <c r="A4372">
        <v>7</v>
      </c>
      <c r="B4372">
        <v>0.30821115311399999</v>
      </c>
    </row>
    <row r="4373" spans="1:2">
      <c r="A4373">
        <v>6</v>
      </c>
      <c r="B4373">
        <v>0.20252757321100001</v>
      </c>
    </row>
    <row r="4374" spans="1:2">
      <c r="A4374">
        <v>7</v>
      </c>
      <c r="B4374">
        <v>0.644811564951</v>
      </c>
    </row>
    <row r="4375" spans="1:2">
      <c r="A4375">
        <v>6</v>
      </c>
      <c r="B4375">
        <v>0.441521394841</v>
      </c>
    </row>
    <row r="4376" spans="1:2">
      <c r="A4376">
        <v>6</v>
      </c>
      <c r="B4376">
        <v>0.43105494417200002</v>
      </c>
    </row>
    <row r="4377" spans="1:2">
      <c r="A4377">
        <v>4</v>
      </c>
      <c r="B4377">
        <v>1.10386759946</v>
      </c>
    </row>
    <row r="4378" spans="1:2">
      <c r="A4378">
        <v>4</v>
      </c>
      <c r="B4378">
        <v>0.74193289106500004</v>
      </c>
    </row>
    <row r="4379" spans="1:2">
      <c r="A4379">
        <v>5</v>
      </c>
      <c r="B4379">
        <v>0.87006125603100004</v>
      </c>
    </row>
    <row r="4380" spans="1:2">
      <c r="A4380">
        <v>6</v>
      </c>
      <c r="B4380">
        <v>0.58299498871699995</v>
      </c>
    </row>
    <row r="4381" spans="1:2">
      <c r="A4381">
        <v>5</v>
      </c>
      <c r="B4381">
        <v>1.41313471027</v>
      </c>
    </row>
    <row r="4382" spans="1:2">
      <c r="A4382">
        <v>8</v>
      </c>
      <c r="B4382">
        <v>0.42063340254800002</v>
      </c>
    </row>
    <row r="4383" spans="1:2">
      <c r="A4383">
        <v>7</v>
      </c>
      <c r="B4383">
        <v>0.36056047576200001</v>
      </c>
    </row>
    <row r="4384" spans="1:2">
      <c r="A4384">
        <v>4</v>
      </c>
      <c r="B4384">
        <v>0.50368258194000004</v>
      </c>
    </row>
    <row r="4385" spans="1:2">
      <c r="A4385">
        <v>2</v>
      </c>
      <c r="B4385">
        <v>1.43021733998</v>
      </c>
    </row>
    <row r="4386" spans="1:2">
      <c r="A4386">
        <v>4</v>
      </c>
      <c r="B4386">
        <v>0.61291885046100003</v>
      </c>
    </row>
    <row r="4387" spans="1:2">
      <c r="A4387">
        <v>9</v>
      </c>
      <c r="B4387">
        <v>0.36643103166500002</v>
      </c>
    </row>
    <row r="4388" spans="1:2">
      <c r="A4388">
        <v>7</v>
      </c>
      <c r="B4388">
        <v>0.40090116457899999</v>
      </c>
    </row>
    <row r="4389" spans="1:2">
      <c r="A4389">
        <v>5</v>
      </c>
      <c r="B4389">
        <v>0.97493287383299998</v>
      </c>
    </row>
    <row r="4390" spans="1:2">
      <c r="A4390">
        <v>8</v>
      </c>
      <c r="B4390">
        <v>0.19644713977600001</v>
      </c>
    </row>
    <row r="4391" spans="1:2">
      <c r="A4391">
        <v>7</v>
      </c>
      <c r="B4391">
        <v>0.51912540317099998</v>
      </c>
    </row>
    <row r="4392" spans="1:2">
      <c r="A4392">
        <v>6</v>
      </c>
      <c r="B4392">
        <v>0.64730714576799997</v>
      </c>
    </row>
    <row r="4393" spans="1:2">
      <c r="A4393">
        <v>5</v>
      </c>
      <c r="B4393">
        <v>0.42659640117199998</v>
      </c>
    </row>
    <row r="4394" spans="1:2">
      <c r="A4394">
        <v>5</v>
      </c>
      <c r="B4394">
        <v>0.952978120539</v>
      </c>
    </row>
    <row r="4395" spans="1:2">
      <c r="A4395">
        <v>6</v>
      </c>
      <c r="B4395">
        <v>0.43169765590999998</v>
      </c>
    </row>
    <row r="4396" spans="1:2">
      <c r="A4396">
        <v>7</v>
      </c>
      <c r="B4396">
        <v>0.53439580437599998</v>
      </c>
    </row>
    <row r="4397" spans="1:2">
      <c r="A4397">
        <v>4</v>
      </c>
      <c r="B4397">
        <v>0.37715670704100002</v>
      </c>
    </row>
    <row r="4398" spans="1:2">
      <c r="A4398">
        <v>7</v>
      </c>
      <c r="B4398">
        <v>0.22993201985</v>
      </c>
    </row>
    <row r="4399" spans="1:2">
      <c r="A4399">
        <v>7</v>
      </c>
      <c r="B4399">
        <v>0.57078966249399998</v>
      </c>
    </row>
    <row r="4400" spans="1:2">
      <c r="A4400">
        <v>4</v>
      </c>
      <c r="B4400">
        <v>0.492786737995</v>
      </c>
    </row>
    <row r="4401" spans="1:2">
      <c r="A4401">
        <v>6</v>
      </c>
      <c r="B4401">
        <v>0.51493420024900005</v>
      </c>
    </row>
    <row r="4402" spans="1:2">
      <c r="A4402">
        <v>5</v>
      </c>
      <c r="B4402">
        <v>0.33331223758599998</v>
      </c>
    </row>
    <row r="4403" spans="1:2">
      <c r="A4403">
        <v>8</v>
      </c>
      <c r="B4403">
        <v>0.27770700586899999</v>
      </c>
    </row>
    <row r="4404" spans="1:2">
      <c r="A4404">
        <v>4</v>
      </c>
      <c r="B4404">
        <v>0.33008546178699999</v>
      </c>
    </row>
    <row r="4405" spans="1:2">
      <c r="A4405">
        <v>5</v>
      </c>
      <c r="B4405">
        <v>0.48571166168399998</v>
      </c>
    </row>
    <row r="4406" spans="1:2">
      <c r="A4406">
        <v>3</v>
      </c>
      <c r="B4406">
        <v>0.46077456296199998</v>
      </c>
    </row>
    <row r="4407" spans="1:2">
      <c r="A4407">
        <v>9</v>
      </c>
      <c r="B4407">
        <v>0.198718704242</v>
      </c>
    </row>
    <row r="4408" spans="1:2">
      <c r="A4408">
        <v>6</v>
      </c>
      <c r="B4408">
        <v>0.42562298131999998</v>
      </c>
    </row>
    <row r="4409" spans="1:2">
      <c r="A4409">
        <v>3</v>
      </c>
      <c r="B4409">
        <v>0.55014269310499997</v>
      </c>
    </row>
    <row r="4410" spans="1:2">
      <c r="A4410">
        <v>3</v>
      </c>
      <c r="B4410">
        <v>0.69309091237099996</v>
      </c>
    </row>
    <row r="4411" spans="1:2">
      <c r="A4411">
        <v>8</v>
      </c>
      <c r="B4411">
        <v>0.33903515363300002</v>
      </c>
    </row>
    <row r="4412" spans="1:2">
      <c r="A4412">
        <v>1</v>
      </c>
      <c r="B4412">
        <v>1.1122647964000001</v>
      </c>
    </row>
    <row r="4413" spans="1:2">
      <c r="A4413">
        <v>6</v>
      </c>
      <c r="B4413">
        <v>0.46878808882</v>
      </c>
    </row>
    <row r="4414" spans="1:2">
      <c r="A4414">
        <v>8</v>
      </c>
      <c r="B4414">
        <v>0.34171425214200002</v>
      </c>
    </row>
    <row r="4415" spans="1:2">
      <c r="A4415">
        <v>4</v>
      </c>
      <c r="B4415">
        <v>0.59077449532199999</v>
      </c>
    </row>
    <row r="4416" spans="1:2">
      <c r="A4416">
        <v>6</v>
      </c>
      <c r="B4416">
        <v>0.374366201944</v>
      </c>
    </row>
    <row r="4417" spans="1:2">
      <c r="A4417">
        <v>8</v>
      </c>
      <c r="B4417">
        <v>0.62619648332800004</v>
      </c>
    </row>
    <row r="4418" spans="1:2">
      <c r="A4418">
        <v>8</v>
      </c>
      <c r="B4418">
        <v>0.31449742554999999</v>
      </c>
    </row>
    <row r="4419" spans="1:2">
      <c r="A4419">
        <v>4</v>
      </c>
      <c r="B4419">
        <v>0.59673016312000005</v>
      </c>
    </row>
    <row r="4420" spans="1:2">
      <c r="A4420">
        <v>10</v>
      </c>
      <c r="B4420">
        <v>0.53548708932699995</v>
      </c>
    </row>
    <row r="4421" spans="1:2">
      <c r="A4421">
        <v>5</v>
      </c>
      <c r="B4421">
        <v>0.88984699713500004</v>
      </c>
    </row>
    <row r="4422" spans="1:2">
      <c r="A4422">
        <v>5</v>
      </c>
      <c r="B4422">
        <v>0.48383159661800001</v>
      </c>
    </row>
    <row r="4423" spans="1:2">
      <c r="A4423">
        <v>6</v>
      </c>
      <c r="B4423">
        <v>0.55926712198799999</v>
      </c>
    </row>
    <row r="4424" spans="1:2">
      <c r="A4424">
        <v>2</v>
      </c>
      <c r="B4424">
        <v>1.53425800979</v>
      </c>
    </row>
    <row r="4425" spans="1:2">
      <c r="A4425">
        <v>5</v>
      </c>
      <c r="B4425">
        <v>1.21174071879</v>
      </c>
    </row>
    <row r="4426" spans="1:2">
      <c r="A4426">
        <v>6</v>
      </c>
      <c r="B4426">
        <v>0.78947816736900001</v>
      </c>
    </row>
    <row r="4427" spans="1:2">
      <c r="A4427">
        <v>7</v>
      </c>
      <c r="B4427">
        <v>0.810333948754</v>
      </c>
    </row>
    <row r="4428" spans="1:2">
      <c r="A4428">
        <v>4</v>
      </c>
      <c r="B4428">
        <v>0.21283944432599999</v>
      </c>
    </row>
    <row r="4429" spans="1:2">
      <c r="A4429">
        <v>6</v>
      </c>
      <c r="B4429">
        <v>0.47827828088899998</v>
      </c>
    </row>
    <row r="4430" spans="1:2">
      <c r="A4430">
        <v>6</v>
      </c>
      <c r="B4430">
        <v>0.26539727221499998</v>
      </c>
    </row>
    <row r="4431" spans="1:2">
      <c r="A4431">
        <v>7</v>
      </c>
      <c r="B4431">
        <v>0.49762363175000002</v>
      </c>
    </row>
    <row r="4432" spans="1:2">
      <c r="A4432">
        <v>9</v>
      </c>
      <c r="B4432">
        <v>0.52102014428800003</v>
      </c>
    </row>
    <row r="4433" spans="1:2">
      <c r="A4433">
        <v>3</v>
      </c>
      <c r="B4433">
        <v>0.54951015278399995</v>
      </c>
    </row>
    <row r="4434" spans="1:2">
      <c r="A4434">
        <v>3</v>
      </c>
      <c r="B4434">
        <v>1.14261562022</v>
      </c>
    </row>
    <row r="4435" spans="1:2">
      <c r="A4435">
        <v>10</v>
      </c>
      <c r="B4435">
        <v>0.57951696930899999</v>
      </c>
    </row>
    <row r="4436" spans="1:2">
      <c r="A4436">
        <v>7</v>
      </c>
      <c r="B4436">
        <v>0.78080788831600001</v>
      </c>
    </row>
    <row r="4437" spans="1:2">
      <c r="A4437">
        <v>3</v>
      </c>
      <c r="B4437">
        <v>0.47057357522999999</v>
      </c>
    </row>
    <row r="4438" spans="1:2">
      <c r="A4438">
        <v>5</v>
      </c>
      <c r="B4438">
        <v>0.61722039800700002</v>
      </c>
    </row>
    <row r="4439" spans="1:2">
      <c r="A4439">
        <v>5</v>
      </c>
      <c r="B4439">
        <v>0.32927315077199998</v>
      </c>
    </row>
    <row r="4440" spans="1:2">
      <c r="A4440">
        <v>6</v>
      </c>
      <c r="B4440">
        <v>0.179847643557</v>
      </c>
    </row>
    <row r="4441" spans="1:2">
      <c r="A4441">
        <v>7</v>
      </c>
      <c r="B4441">
        <v>0.55722281741500002</v>
      </c>
    </row>
    <row r="4442" spans="1:2">
      <c r="A4442">
        <v>6</v>
      </c>
      <c r="B4442">
        <v>0.31494388292699999</v>
      </c>
    </row>
    <row r="4443" spans="1:2">
      <c r="A4443">
        <v>2</v>
      </c>
      <c r="B4443">
        <v>0.53057309050599999</v>
      </c>
    </row>
    <row r="4444" spans="1:2">
      <c r="A4444">
        <v>5</v>
      </c>
      <c r="B4444">
        <v>0.21522950501599999</v>
      </c>
    </row>
    <row r="4445" spans="1:2">
      <c r="A4445">
        <v>7</v>
      </c>
      <c r="B4445">
        <v>0.32965448441700002</v>
      </c>
    </row>
    <row r="4446" spans="1:2">
      <c r="A4446">
        <v>5</v>
      </c>
      <c r="B4446">
        <v>0.50247124620200001</v>
      </c>
    </row>
    <row r="4447" spans="1:2">
      <c r="A4447">
        <v>5</v>
      </c>
      <c r="B4447">
        <v>0.56797588076500005</v>
      </c>
    </row>
    <row r="4448" spans="1:2">
      <c r="A4448">
        <v>6</v>
      </c>
      <c r="B4448">
        <v>0.59849417908900004</v>
      </c>
    </row>
    <row r="4449" spans="1:2">
      <c r="A4449">
        <v>9</v>
      </c>
      <c r="B4449">
        <v>0.39186728000299997</v>
      </c>
    </row>
    <row r="4450" spans="1:2">
      <c r="A4450">
        <v>7</v>
      </c>
      <c r="B4450">
        <v>0.52638498907700004</v>
      </c>
    </row>
    <row r="4451" spans="1:2">
      <c r="A4451">
        <v>5</v>
      </c>
      <c r="B4451">
        <v>0.48212840371900001</v>
      </c>
    </row>
    <row r="4452" spans="1:2">
      <c r="A4452">
        <v>7</v>
      </c>
      <c r="B4452">
        <v>0.44773081985399998</v>
      </c>
    </row>
    <row r="4453" spans="1:2">
      <c r="A4453">
        <v>6</v>
      </c>
      <c r="B4453">
        <v>0.48485935682800002</v>
      </c>
    </row>
    <row r="4454" spans="1:2">
      <c r="A4454">
        <v>8</v>
      </c>
      <c r="B4454">
        <v>0.43545481781200002</v>
      </c>
    </row>
    <row r="4455" spans="1:2">
      <c r="A4455">
        <v>6</v>
      </c>
      <c r="B4455">
        <v>0.69394237598800002</v>
      </c>
    </row>
    <row r="4456" spans="1:2">
      <c r="A4456">
        <v>8</v>
      </c>
      <c r="B4456">
        <v>0.74183312617099995</v>
      </c>
    </row>
    <row r="4457" spans="1:2">
      <c r="A4457">
        <v>5</v>
      </c>
      <c r="B4457">
        <v>0.22577383433000001</v>
      </c>
    </row>
    <row r="4458" spans="1:2">
      <c r="A4458">
        <v>5</v>
      </c>
      <c r="B4458">
        <v>1.1215906152999999</v>
      </c>
    </row>
    <row r="4459" spans="1:2">
      <c r="A4459">
        <v>6</v>
      </c>
      <c r="B4459">
        <v>0.51561306825599995</v>
      </c>
    </row>
    <row r="4460" spans="1:2">
      <c r="A4460">
        <v>6</v>
      </c>
      <c r="B4460">
        <v>0.43884871063199998</v>
      </c>
    </row>
    <row r="4461" spans="1:2">
      <c r="A4461">
        <v>3</v>
      </c>
      <c r="B4461">
        <v>0.97353274898800002</v>
      </c>
    </row>
    <row r="4462" spans="1:2">
      <c r="A4462">
        <v>4</v>
      </c>
      <c r="B4462">
        <v>0.72938790985799995</v>
      </c>
    </row>
    <row r="4463" spans="1:2">
      <c r="A4463">
        <v>8</v>
      </c>
      <c r="B4463">
        <v>0.81563291420700001</v>
      </c>
    </row>
    <row r="4464" spans="1:2">
      <c r="A4464">
        <v>8</v>
      </c>
      <c r="B4464">
        <v>0.29999370082100002</v>
      </c>
    </row>
    <row r="4465" spans="1:2">
      <c r="A4465">
        <v>7</v>
      </c>
      <c r="B4465">
        <v>0.43110790084099998</v>
      </c>
    </row>
    <row r="4466" spans="1:2">
      <c r="A4466">
        <v>4</v>
      </c>
      <c r="B4466">
        <v>0.418778225043</v>
      </c>
    </row>
    <row r="4467" spans="1:2">
      <c r="A4467">
        <v>5</v>
      </c>
      <c r="B4467">
        <v>0.62458379317199997</v>
      </c>
    </row>
    <row r="4468" spans="1:2">
      <c r="A4468">
        <v>6</v>
      </c>
      <c r="B4468">
        <v>0.95912434522699996</v>
      </c>
    </row>
    <row r="4469" spans="1:2">
      <c r="A4469">
        <v>7</v>
      </c>
      <c r="B4469">
        <v>0.71537822818600005</v>
      </c>
    </row>
    <row r="4470" spans="1:2">
      <c r="A4470">
        <v>3</v>
      </c>
      <c r="B4470">
        <v>0.224512112318</v>
      </c>
    </row>
    <row r="4471" spans="1:2">
      <c r="A4471">
        <v>7</v>
      </c>
      <c r="B4471">
        <v>0.34973188013299999</v>
      </c>
    </row>
    <row r="4472" spans="1:2">
      <c r="A4472">
        <v>9</v>
      </c>
      <c r="B4472">
        <v>0.358253216539</v>
      </c>
    </row>
    <row r="4473" spans="1:2">
      <c r="A4473">
        <v>6</v>
      </c>
      <c r="B4473">
        <v>0.65684971585200003</v>
      </c>
    </row>
    <row r="4474" spans="1:2">
      <c r="A4474">
        <v>6</v>
      </c>
      <c r="B4474">
        <v>0.447594205588</v>
      </c>
    </row>
    <row r="4475" spans="1:2">
      <c r="A4475">
        <v>7</v>
      </c>
      <c r="B4475">
        <v>0.58397413683400001</v>
      </c>
    </row>
    <row r="4476" spans="1:2">
      <c r="A4476">
        <v>5</v>
      </c>
      <c r="B4476">
        <v>0.38965069622699999</v>
      </c>
    </row>
    <row r="4477" spans="1:2">
      <c r="A4477">
        <v>6</v>
      </c>
      <c r="B4477">
        <v>0.41829642702499997</v>
      </c>
    </row>
    <row r="4478" spans="1:2">
      <c r="A4478">
        <v>4</v>
      </c>
      <c r="B4478">
        <v>0.64454527147499996</v>
      </c>
    </row>
    <row r="4479" spans="1:2">
      <c r="A4479">
        <v>9</v>
      </c>
      <c r="B4479">
        <v>0.53161497753700004</v>
      </c>
    </row>
    <row r="4480" spans="1:2">
      <c r="A4480">
        <v>4</v>
      </c>
      <c r="B4480">
        <v>0.50270166261299998</v>
      </c>
    </row>
    <row r="4481" spans="1:2">
      <c r="A4481">
        <v>5</v>
      </c>
      <c r="B4481">
        <v>0.49049477674399999</v>
      </c>
    </row>
    <row r="4482" spans="1:2">
      <c r="A4482">
        <v>4</v>
      </c>
      <c r="B4482">
        <v>0.94744841963399995</v>
      </c>
    </row>
    <row r="4483" spans="1:2">
      <c r="A4483">
        <v>10</v>
      </c>
      <c r="B4483">
        <v>0.48081412958800002</v>
      </c>
    </row>
    <row r="4484" spans="1:2">
      <c r="A4484">
        <v>5</v>
      </c>
      <c r="B4484">
        <v>0.522530224343</v>
      </c>
    </row>
    <row r="4485" spans="1:2">
      <c r="A4485">
        <v>7</v>
      </c>
      <c r="B4485">
        <v>0.40415672890400001</v>
      </c>
    </row>
    <row r="4486" spans="1:2">
      <c r="A4486">
        <v>5</v>
      </c>
      <c r="B4486">
        <v>0.428522229734</v>
      </c>
    </row>
    <row r="4487" spans="1:2">
      <c r="A4487">
        <v>3</v>
      </c>
      <c r="B4487">
        <v>0.37854904928200001</v>
      </c>
    </row>
    <row r="4488" spans="1:2">
      <c r="A4488">
        <v>5</v>
      </c>
      <c r="B4488">
        <v>0.52541835349699995</v>
      </c>
    </row>
    <row r="4489" spans="1:2">
      <c r="A4489">
        <v>3</v>
      </c>
      <c r="B4489">
        <v>1.3100795575699999</v>
      </c>
    </row>
    <row r="4490" spans="1:2">
      <c r="A4490">
        <v>4</v>
      </c>
      <c r="B4490">
        <v>1.10304713228</v>
      </c>
    </row>
    <row r="4491" spans="1:2">
      <c r="A4491">
        <v>6</v>
      </c>
      <c r="B4491">
        <v>0.56186645964600002</v>
      </c>
    </row>
    <row r="4492" spans="1:2">
      <c r="A4492">
        <v>5</v>
      </c>
      <c r="B4492">
        <v>0.68537321224299996</v>
      </c>
    </row>
    <row r="4493" spans="1:2">
      <c r="A4493">
        <v>7</v>
      </c>
      <c r="B4493">
        <v>0.47099433002800001</v>
      </c>
    </row>
    <row r="4494" spans="1:2">
      <c r="A4494">
        <v>4</v>
      </c>
      <c r="B4494">
        <v>0.57832656025399998</v>
      </c>
    </row>
    <row r="4495" spans="1:2">
      <c r="A4495">
        <v>6</v>
      </c>
      <c r="B4495">
        <v>0.38388012384100001</v>
      </c>
    </row>
    <row r="4496" spans="1:2">
      <c r="A4496">
        <v>5</v>
      </c>
      <c r="B4496">
        <v>0.32153294699899998</v>
      </c>
    </row>
    <row r="4497" spans="1:2">
      <c r="A4497">
        <v>7</v>
      </c>
      <c r="B4497">
        <v>0.36212892420699999</v>
      </c>
    </row>
    <row r="4498" spans="1:2">
      <c r="A4498">
        <v>6</v>
      </c>
      <c r="B4498">
        <v>0.33566045676799999</v>
      </c>
    </row>
    <row r="4499" spans="1:2">
      <c r="A4499">
        <v>6</v>
      </c>
      <c r="B4499">
        <v>9.0563369862900006E-2</v>
      </c>
    </row>
    <row r="4500" spans="1:2">
      <c r="A4500">
        <v>4</v>
      </c>
      <c r="B4500">
        <v>0.69540879079399998</v>
      </c>
    </row>
    <row r="4501" spans="1:2">
      <c r="A4501">
        <v>7</v>
      </c>
      <c r="B4501">
        <v>0.35746646599100002</v>
      </c>
    </row>
    <row r="4502" spans="1:2">
      <c r="A4502">
        <v>5</v>
      </c>
      <c r="B4502">
        <v>0.78553564195699999</v>
      </c>
    </row>
    <row r="4503" spans="1:2">
      <c r="A4503">
        <v>6</v>
      </c>
      <c r="B4503">
        <v>0.58756971042600004</v>
      </c>
    </row>
    <row r="4504" spans="1:2">
      <c r="A4504">
        <v>1</v>
      </c>
      <c r="B4504">
        <v>0.69189544387799995</v>
      </c>
    </row>
    <row r="4505" spans="1:2">
      <c r="A4505">
        <v>6</v>
      </c>
      <c r="B4505">
        <v>0.442353401757</v>
      </c>
    </row>
    <row r="4506" spans="1:2">
      <c r="A4506">
        <v>8</v>
      </c>
      <c r="B4506">
        <v>0.52244436780100001</v>
      </c>
    </row>
    <row r="4507" spans="1:2">
      <c r="A4507">
        <v>9</v>
      </c>
      <c r="B4507">
        <v>0.50744712056200003</v>
      </c>
    </row>
    <row r="4508" spans="1:2">
      <c r="A4508">
        <v>8</v>
      </c>
      <c r="B4508">
        <v>0.41401783677199999</v>
      </c>
    </row>
    <row r="4509" spans="1:2">
      <c r="A4509">
        <v>9</v>
      </c>
      <c r="B4509">
        <v>0.54630884124300005</v>
      </c>
    </row>
    <row r="4510" spans="1:2">
      <c r="A4510">
        <v>7</v>
      </c>
      <c r="B4510">
        <v>0.52689364596099997</v>
      </c>
    </row>
    <row r="4511" spans="1:2">
      <c r="A4511">
        <v>5</v>
      </c>
      <c r="B4511">
        <v>0.51730967374500003</v>
      </c>
    </row>
    <row r="4512" spans="1:2">
      <c r="A4512">
        <v>7</v>
      </c>
      <c r="B4512">
        <v>0.32209101664400003</v>
      </c>
    </row>
    <row r="4513" spans="1:2">
      <c r="A4513">
        <v>7</v>
      </c>
      <c r="B4513">
        <v>0.52089654912799999</v>
      </c>
    </row>
    <row r="4514" spans="1:2">
      <c r="A4514">
        <v>9</v>
      </c>
      <c r="B4514">
        <v>0.57360997341300002</v>
      </c>
    </row>
    <row r="4515" spans="1:2">
      <c r="A4515">
        <v>7</v>
      </c>
      <c r="B4515">
        <v>0.56428952861000004</v>
      </c>
    </row>
    <row r="4516" spans="1:2">
      <c r="A4516">
        <v>3</v>
      </c>
      <c r="B4516">
        <v>1.2269125460300001</v>
      </c>
    </row>
    <row r="4517" spans="1:2">
      <c r="A4517">
        <v>6</v>
      </c>
      <c r="B4517">
        <v>1.02237264071</v>
      </c>
    </row>
    <row r="4518" spans="1:2">
      <c r="A4518">
        <v>6</v>
      </c>
      <c r="B4518">
        <v>0.38373715608300002</v>
      </c>
    </row>
    <row r="4519" spans="1:2">
      <c r="A4519">
        <v>5</v>
      </c>
      <c r="B4519">
        <v>0.45152415133000001</v>
      </c>
    </row>
    <row r="4520" spans="1:2">
      <c r="A4520">
        <v>6</v>
      </c>
      <c r="B4520">
        <v>0.41347073115400002</v>
      </c>
    </row>
    <row r="4521" spans="1:2">
      <c r="A4521">
        <v>5</v>
      </c>
      <c r="B4521">
        <v>0.361563601038</v>
      </c>
    </row>
    <row r="4522" spans="1:2">
      <c r="A4522">
        <v>1</v>
      </c>
      <c r="B4522">
        <v>0.75341104022299998</v>
      </c>
    </row>
    <row r="4523" spans="1:2">
      <c r="A4523">
        <v>3</v>
      </c>
      <c r="B4523">
        <v>0.855281396892</v>
      </c>
    </row>
    <row r="4524" spans="1:2">
      <c r="A4524">
        <v>7</v>
      </c>
      <c r="B4524">
        <v>0.590972762574</v>
      </c>
    </row>
    <row r="4525" spans="1:2">
      <c r="A4525">
        <v>6</v>
      </c>
      <c r="B4525">
        <v>0.210436867404</v>
      </c>
    </row>
    <row r="4526" spans="1:2">
      <c r="A4526">
        <v>6</v>
      </c>
      <c r="B4526">
        <v>0.40194382839199999</v>
      </c>
    </row>
    <row r="4527" spans="1:2">
      <c r="A4527">
        <v>8</v>
      </c>
      <c r="B4527">
        <v>0.57028023758299995</v>
      </c>
    </row>
    <row r="4528" spans="1:2">
      <c r="A4528">
        <v>6</v>
      </c>
      <c r="B4528">
        <v>0.400898856242</v>
      </c>
    </row>
    <row r="4529" spans="1:2">
      <c r="A4529">
        <v>5</v>
      </c>
      <c r="B4529">
        <v>0.35731758911400002</v>
      </c>
    </row>
    <row r="4530" spans="1:2">
      <c r="A4530">
        <v>6</v>
      </c>
      <c r="B4530">
        <v>0.698215833934</v>
      </c>
    </row>
    <row r="4531" spans="1:2">
      <c r="A4531">
        <v>7</v>
      </c>
      <c r="B4531">
        <v>0.60745439886899999</v>
      </c>
    </row>
    <row r="4532" spans="1:2">
      <c r="A4532">
        <v>6</v>
      </c>
      <c r="B4532">
        <v>0.43318527319400002</v>
      </c>
    </row>
    <row r="4533" spans="1:2">
      <c r="A4533">
        <v>6</v>
      </c>
      <c r="B4533">
        <v>0.481046881599</v>
      </c>
    </row>
    <row r="4534" spans="1:2">
      <c r="A4534">
        <v>9</v>
      </c>
      <c r="B4534">
        <v>0.27718723428699998</v>
      </c>
    </row>
    <row r="4535" spans="1:2">
      <c r="A4535">
        <v>6</v>
      </c>
      <c r="B4535">
        <v>0.37932704012399998</v>
      </c>
    </row>
    <row r="4536" spans="1:2">
      <c r="A4536">
        <v>5</v>
      </c>
      <c r="B4536">
        <v>0.28296681984799998</v>
      </c>
    </row>
    <row r="4537" spans="1:2">
      <c r="A4537">
        <v>3</v>
      </c>
      <c r="B4537">
        <v>0.61051328053300002</v>
      </c>
    </row>
    <row r="4538" spans="1:2">
      <c r="A4538">
        <v>6</v>
      </c>
      <c r="B4538">
        <v>0.199137130001</v>
      </c>
    </row>
    <row r="4539" spans="1:2">
      <c r="A4539">
        <v>5</v>
      </c>
      <c r="B4539">
        <v>1.2826596730199999</v>
      </c>
    </row>
    <row r="4540" spans="1:2">
      <c r="A4540">
        <v>8</v>
      </c>
      <c r="B4540">
        <v>0.49972610361699998</v>
      </c>
    </row>
    <row r="4541" spans="1:2">
      <c r="A4541">
        <v>7</v>
      </c>
      <c r="B4541">
        <v>0.29361505097099999</v>
      </c>
    </row>
    <row r="4542" spans="1:2">
      <c r="A4542">
        <v>2</v>
      </c>
      <c r="B4542">
        <v>0.92191093362900001</v>
      </c>
    </row>
    <row r="4543" spans="1:2">
      <c r="A4543">
        <v>8</v>
      </c>
      <c r="B4543">
        <v>0.486888840898</v>
      </c>
    </row>
    <row r="4544" spans="1:2">
      <c r="A4544">
        <v>5</v>
      </c>
      <c r="B4544">
        <v>1.2265902211699999</v>
      </c>
    </row>
    <row r="4545" spans="1:2">
      <c r="A4545">
        <v>4</v>
      </c>
      <c r="B4545">
        <v>0.67193219273399996</v>
      </c>
    </row>
    <row r="4546" spans="1:2">
      <c r="A4546">
        <v>8</v>
      </c>
      <c r="B4546">
        <v>0.59207963780999995</v>
      </c>
    </row>
    <row r="4547" spans="1:2">
      <c r="A4547">
        <v>6</v>
      </c>
      <c r="B4547">
        <v>0.47645601798199999</v>
      </c>
    </row>
    <row r="4548" spans="1:2">
      <c r="A4548">
        <v>8</v>
      </c>
      <c r="B4548">
        <v>0.46920300241000001</v>
      </c>
    </row>
    <row r="4549" spans="1:2">
      <c r="A4549">
        <v>8</v>
      </c>
      <c r="B4549">
        <v>0.28769795730999997</v>
      </c>
    </row>
    <row r="4550" spans="1:2">
      <c r="A4550">
        <v>4</v>
      </c>
      <c r="B4550">
        <v>0.477634131405</v>
      </c>
    </row>
    <row r="4551" spans="1:2">
      <c r="A4551">
        <v>8</v>
      </c>
      <c r="B4551">
        <v>0.57288969315299998</v>
      </c>
    </row>
    <row r="4552" spans="1:2">
      <c r="A4552">
        <v>9</v>
      </c>
      <c r="B4552">
        <v>0.46395822608999998</v>
      </c>
    </row>
    <row r="4553" spans="1:2">
      <c r="A4553">
        <v>6</v>
      </c>
      <c r="B4553">
        <v>0.49222987953000003</v>
      </c>
    </row>
    <row r="4554" spans="1:2">
      <c r="A4554">
        <v>7</v>
      </c>
      <c r="B4554">
        <v>0.39747239121599998</v>
      </c>
    </row>
    <row r="4555" spans="1:2">
      <c r="A4555">
        <v>4</v>
      </c>
      <c r="B4555">
        <v>0.35938478648299998</v>
      </c>
    </row>
    <row r="4556" spans="1:2">
      <c r="A4556">
        <v>5</v>
      </c>
      <c r="B4556">
        <v>0.50533109424</v>
      </c>
    </row>
    <row r="4557" spans="1:2">
      <c r="A4557">
        <v>5</v>
      </c>
      <c r="B4557">
        <v>0.34115997035000001</v>
      </c>
    </row>
    <row r="4558" spans="1:2">
      <c r="A4558">
        <v>5</v>
      </c>
      <c r="B4558">
        <v>0.62035512624800004</v>
      </c>
    </row>
    <row r="4559" spans="1:2">
      <c r="A4559">
        <v>3</v>
      </c>
      <c r="B4559">
        <v>0.68453900952199997</v>
      </c>
    </row>
    <row r="4560" spans="1:2">
      <c r="A4560">
        <v>4</v>
      </c>
      <c r="B4560">
        <v>0.36624208584000001</v>
      </c>
    </row>
    <row r="4561" spans="1:2">
      <c r="A4561">
        <v>8</v>
      </c>
      <c r="B4561">
        <v>0.45813297775400003</v>
      </c>
    </row>
    <row r="4562" spans="1:2">
      <c r="A4562">
        <v>4</v>
      </c>
      <c r="B4562">
        <v>0.53430298781399999</v>
      </c>
    </row>
    <row r="4563" spans="1:2">
      <c r="A4563">
        <v>10</v>
      </c>
      <c r="B4563">
        <v>0.59003775423500004</v>
      </c>
    </row>
    <row r="4564" spans="1:2">
      <c r="A4564">
        <v>5</v>
      </c>
      <c r="B4564">
        <v>0.54376080237900004</v>
      </c>
    </row>
    <row r="4565" spans="1:2">
      <c r="A4565">
        <v>4</v>
      </c>
      <c r="B4565">
        <v>0.62282258600200002</v>
      </c>
    </row>
    <row r="4566" spans="1:2">
      <c r="A4566">
        <v>5</v>
      </c>
      <c r="B4566">
        <v>0.52171643556199998</v>
      </c>
    </row>
    <row r="4567" spans="1:2">
      <c r="A4567">
        <v>4</v>
      </c>
      <c r="B4567">
        <v>0.475526886032</v>
      </c>
    </row>
    <row r="4568" spans="1:2">
      <c r="A4568">
        <v>5</v>
      </c>
      <c r="B4568">
        <v>0.42168671849099998</v>
      </c>
    </row>
    <row r="4569" spans="1:2">
      <c r="A4569">
        <v>10</v>
      </c>
      <c r="B4569">
        <v>0.54137695047300005</v>
      </c>
    </row>
    <row r="4570" spans="1:2">
      <c r="A4570">
        <v>2</v>
      </c>
      <c r="B4570">
        <v>1.0171924679</v>
      </c>
    </row>
    <row r="4571" spans="1:2">
      <c r="A4571">
        <v>3</v>
      </c>
      <c r="B4571">
        <v>0.94363869978899995</v>
      </c>
    </row>
    <row r="4572" spans="1:2">
      <c r="A4572">
        <v>9</v>
      </c>
      <c r="B4572">
        <v>0.22808531120100001</v>
      </c>
    </row>
    <row r="4573" spans="1:2">
      <c r="A4573">
        <v>8</v>
      </c>
      <c r="B4573">
        <v>0.32221973685100003</v>
      </c>
    </row>
    <row r="4574" spans="1:2">
      <c r="A4574">
        <v>5</v>
      </c>
      <c r="B4574">
        <v>0.138459762377</v>
      </c>
    </row>
    <row r="4575" spans="1:2">
      <c r="A4575">
        <v>7</v>
      </c>
      <c r="B4575">
        <v>0.55636582932400003</v>
      </c>
    </row>
    <row r="4576" spans="1:2">
      <c r="A4576">
        <v>6</v>
      </c>
      <c r="B4576">
        <v>1.1528041310599999</v>
      </c>
    </row>
    <row r="4577" spans="1:2">
      <c r="A4577">
        <v>4</v>
      </c>
      <c r="B4577">
        <v>1.0157440496600001</v>
      </c>
    </row>
    <row r="4578" spans="1:2">
      <c r="A4578">
        <v>8</v>
      </c>
      <c r="B4578">
        <v>0.76012030637100003</v>
      </c>
    </row>
    <row r="4579" spans="1:2">
      <c r="A4579">
        <v>7</v>
      </c>
      <c r="B4579">
        <v>0.37941186597600002</v>
      </c>
    </row>
    <row r="4580" spans="1:2">
      <c r="A4580">
        <v>7</v>
      </c>
      <c r="B4580">
        <v>0.57202090137799999</v>
      </c>
    </row>
    <row r="4581" spans="1:2">
      <c r="A4581">
        <v>7</v>
      </c>
      <c r="B4581">
        <v>0.50993723690899995</v>
      </c>
    </row>
    <row r="4582" spans="1:2">
      <c r="A4582">
        <v>7</v>
      </c>
      <c r="B4582">
        <v>0.58013713704699998</v>
      </c>
    </row>
    <row r="4583" spans="1:2">
      <c r="A4583">
        <v>7</v>
      </c>
      <c r="B4583">
        <v>1.38657287582</v>
      </c>
    </row>
    <row r="4584" spans="1:2">
      <c r="A4584">
        <v>7</v>
      </c>
      <c r="B4584">
        <v>0.41469574131600001</v>
      </c>
    </row>
    <row r="4585" spans="1:2">
      <c r="A4585">
        <v>4</v>
      </c>
      <c r="B4585">
        <v>0.431666592653</v>
      </c>
    </row>
    <row r="4586" spans="1:2">
      <c r="A4586">
        <v>8</v>
      </c>
      <c r="B4586">
        <v>0.52806901061599998</v>
      </c>
    </row>
    <row r="4587" spans="1:2">
      <c r="A4587">
        <v>9</v>
      </c>
      <c r="B4587">
        <v>0.376090890417</v>
      </c>
    </row>
    <row r="4588" spans="1:2">
      <c r="A4588">
        <v>2</v>
      </c>
      <c r="B4588">
        <v>1.36313766225</v>
      </c>
    </row>
    <row r="4589" spans="1:2">
      <c r="A4589">
        <v>5</v>
      </c>
      <c r="B4589">
        <v>0.84098604851299996</v>
      </c>
    </row>
    <row r="4590" spans="1:2">
      <c r="A4590">
        <v>7</v>
      </c>
      <c r="B4590">
        <v>0.56402917488299997</v>
      </c>
    </row>
    <row r="4591" spans="1:2">
      <c r="A4591">
        <v>5</v>
      </c>
      <c r="B4591">
        <v>0.66139499632599996</v>
      </c>
    </row>
    <row r="4592" spans="1:2">
      <c r="A4592">
        <v>3</v>
      </c>
      <c r="B4592">
        <v>0.85722453168500001</v>
      </c>
    </row>
    <row r="4593" spans="1:2">
      <c r="A4593">
        <v>5</v>
      </c>
      <c r="B4593">
        <v>0.59140700456799999</v>
      </c>
    </row>
    <row r="4594" spans="1:2">
      <c r="A4594">
        <v>7</v>
      </c>
      <c r="B4594">
        <v>0.43306758032499998</v>
      </c>
    </row>
    <row r="4595" spans="1:2">
      <c r="A4595">
        <v>6</v>
      </c>
      <c r="B4595">
        <v>0.95109178170499997</v>
      </c>
    </row>
    <row r="4596" spans="1:2">
      <c r="A4596">
        <v>3</v>
      </c>
      <c r="B4596">
        <v>1.1974342919900001</v>
      </c>
    </row>
    <row r="4597" spans="1:2">
      <c r="A4597">
        <v>6</v>
      </c>
      <c r="B4597">
        <v>0.52797365895799997</v>
      </c>
    </row>
    <row r="4598" spans="1:2">
      <c r="A4598">
        <v>6</v>
      </c>
      <c r="B4598">
        <v>0.34855791257699997</v>
      </c>
    </row>
    <row r="4599" spans="1:2">
      <c r="A4599">
        <v>3</v>
      </c>
      <c r="B4599">
        <v>0.59914206645199997</v>
      </c>
    </row>
    <row r="4600" spans="1:2">
      <c r="A4600">
        <v>9</v>
      </c>
      <c r="B4600">
        <v>0.61283073284300005</v>
      </c>
    </row>
    <row r="4601" spans="1:2">
      <c r="A4601">
        <v>4</v>
      </c>
      <c r="B4601">
        <v>0.36407958543300001</v>
      </c>
    </row>
    <row r="4602" spans="1:2">
      <c r="A4602">
        <v>6</v>
      </c>
      <c r="B4602">
        <v>0.433852555922</v>
      </c>
    </row>
    <row r="4603" spans="1:2">
      <c r="A4603">
        <v>4</v>
      </c>
      <c r="B4603">
        <v>0.43890659041000002</v>
      </c>
    </row>
    <row r="4604" spans="1:2">
      <c r="A4604">
        <v>7</v>
      </c>
      <c r="B4604">
        <v>0.55227433893599998</v>
      </c>
    </row>
    <row r="4605" spans="1:2">
      <c r="A4605">
        <v>6</v>
      </c>
      <c r="B4605">
        <v>0.34616171586700001</v>
      </c>
    </row>
    <row r="4606" spans="1:2">
      <c r="A4606">
        <v>8</v>
      </c>
      <c r="B4606">
        <v>0.55084062141599999</v>
      </c>
    </row>
    <row r="4607" spans="1:2">
      <c r="A4607">
        <v>6</v>
      </c>
      <c r="B4607">
        <v>0.290081415382</v>
      </c>
    </row>
    <row r="4608" spans="1:2">
      <c r="A4608">
        <v>7</v>
      </c>
      <c r="B4608">
        <v>0.59032159420300001</v>
      </c>
    </row>
    <row r="4609" spans="1:2">
      <c r="A4609">
        <v>4</v>
      </c>
      <c r="B4609">
        <v>0.27806271511500003</v>
      </c>
    </row>
    <row r="4610" spans="1:2">
      <c r="A4610">
        <v>5</v>
      </c>
      <c r="B4610">
        <v>0.63385863492799999</v>
      </c>
    </row>
    <row r="4611" spans="1:2">
      <c r="A4611">
        <v>6</v>
      </c>
      <c r="B4611">
        <v>0.36005107570700001</v>
      </c>
    </row>
    <row r="4612" spans="1:2">
      <c r="A4612">
        <v>6</v>
      </c>
      <c r="B4612">
        <v>0.54427767244199998</v>
      </c>
    </row>
    <row r="4613" spans="1:2">
      <c r="A4613">
        <v>9</v>
      </c>
      <c r="B4613">
        <v>0.39757941925399998</v>
      </c>
    </row>
    <row r="4614" spans="1:2">
      <c r="A4614">
        <v>8</v>
      </c>
      <c r="B4614">
        <v>0.589665360523</v>
      </c>
    </row>
    <row r="4615" spans="1:2">
      <c r="A4615">
        <v>2</v>
      </c>
      <c r="B4615">
        <v>1.1057062763200001</v>
      </c>
    </row>
    <row r="4616" spans="1:2">
      <c r="A4616">
        <v>4</v>
      </c>
      <c r="B4616">
        <v>0.94830066869399998</v>
      </c>
    </row>
    <row r="4617" spans="1:2">
      <c r="A4617">
        <v>8</v>
      </c>
      <c r="B4617">
        <v>0.73192651014499999</v>
      </c>
    </row>
    <row r="4618" spans="1:2">
      <c r="A4618">
        <v>3</v>
      </c>
      <c r="B4618">
        <v>0.67064714166399997</v>
      </c>
    </row>
    <row r="4619" spans="1:2">
      <c r="A4619">
        <v>5</v>
      </c>
      <c r="B4619">
        <v>0.65633343289699997</v>
      </c>
    </row>
    <row r="4620" spans="1:2">
      <c r="A4620">
        <v>7</v>
      </c>
      <c r="B4620">
        <v>0.42276869513199999</v>
      </c>
    </row>
    <row r="4621" spans="1:2">
      <c r="A4621">
        <v>9</v>
      </c>
      <c r="B4621">
        <v>0.33756788544100003</v>
      </c>
    </row>
    <row r="4622" spans="1:2">
      <c r="A4622">
        <v>8</v>
      </c>
      <c r="B4622">
        <v>0.49310799052299997</v>
      </c>
    </row>
    <row r="4623" spans="1:2">
      <c r="A4623">
        <v>2</v>
      </c>
      <c r="B4623">
        <v>1.24463076833</v>
      </c>
    </row>
    <row r="4624" spans="1:2">
      <c r="A4624">
        <v>7</v>
      </c>
      <c r="B4624">
        <v>0.49540829599500003</v>
      </c>
    </row>
    <row r="4625" spans="1:2">
      <c r="A4625">
        <v>8</v>
      </c>
      <c r="B4625">
        <v>0.34788615029499997</v>
      </c>
    </row>
    <row r="4626" spans="1:2">
      <c r="A4626">
        <v>8</v>
      </c>
      <c r="B4626">
        <v>0.37243595567900001</v>
      </c>
    </row>
    <row r="4627" spans="1:2">
      <c r="A4627">
        <v>2</v>
      </c>
      <c r="B4627">
        <v>0.63060541244199997</v>
      </c>
    </row>
    <row r="4628" spans="1:2">
      <c r="A4628">
        <v>9</v>
      </c>
      <c r="B4628">
        <v>0.31990075727200001</v>
      </c>
    </row>
    <row r="4629" spans="1:2">
      <c r="A4629">
        <v>6</v>
      </c>
      <c r="B4629">
        <v>0.56624286148699998</v>
      </c>
    </row>
    <row r="4630" spans="1:2">
      <c r="A4630">
        <v>5</v>
      </c>
      <c r="B4630">
        <v>0.45976525436400001</v>
      </c>
    </row>
    <row r="4631" spans="1:2">
      <c r="A4631">
        <v>6</v>
      </c>
      <c r="B4631">
        <v>0.56742331422299996</v>
      </c>
    </row>
    <row r="4632" spans="1:2">
      <c r="A4632">
        <v>8</v>
      </c>
      <c r="B4632">
        <v>0.19283369754999999</v>
      </c>
    </row>
    <row r="4633" spans="1:2">
      <c r="A4633">
        <v>6</v>
      </c>
      <c r="B4633">
        <v>0.47068144361699998</v>
      </c>
    </row>
    <row r="4634" spans="1:2">
      <c r="A4634">
        <v>6</v>
      </c>
      <c r="B4634">
        <v>0.70723361222000003</v>
      </c>
    </row>
    <row r="4635" spans="1:2">
      <c r="A4635">
        <v>7</v>
      </c>
      <c r="B4635">
        <v>0.224032473826</v>
      </c>
    </row>
    <row r="4636" spans="1:2">
      <c r="A4636">
        <v>4</v>
      </c>
      <c r="B4636">
        <v>1.1772632334499999</v>
      </c>
    </row>
    <row r="4637" spans="1:2">
      <c r="A4637">
        <v>6</v>
      </c>
      <c r="B4637">
        <v>0.54231212817899999</v>
      </c>
    </row>
    <row r="4638" spans="1:2">
      <c r="A4638">
        <v>6</v>
      </c>
      <c r="B4638">
        <v>0.44636118254099999</v>
      </c>
    </row>
    <row r="4639" spans="1:2">
      <c r="A4639">
        <v>7</v>
      </c>
      <c r="B4639">
        <v>0.56931436909499999</v>
      </c>
    </row>
    <row r="4640" spans="1:2">
      <c r="A4640">
        <v>5</v>
      </c>
      <c r="B4640">
        <v>0.76776926293699999</v>
      </c>
    </row>
    <row r="4641" spans="1:2">
      <c r="A4641">
        <v>6</v>
      </c>
      <c r="B4641">
        <v>0.53767045182100004</v>
      </c>
    </row>
    <row r="4642" spans="1:2">
      <c r="A4642">
        <v>5</v>
      </c>
      <c r="B4642">
        <v>0.49484125020800002</v>
      </c>
    </row>
    <row r="4643" spans="1:2">
      <c r="A4643">
        <v>8</v>
      </c>
      <c r="B4643">
        <v>0.32382521209800003</v>
      </c>
    </row>
    <row r="4644" spans="1:2">
      <c r="A4644">
        <v>9</v>
      </c>
      <c r="B4644">
        <v>0.44862208949299998</v>
      </c>
    </row>
    <row r="4645" spans="1:2">
      <c r="A4645">
        <v>8</v>
      </c>
      <c r="B4645">
        <v>0.21912718709099999</v>
      </c>
    </row>
    <row r="4646" spans="1:2">
      <c r="A4646">
        <v>8</v>
      </c>
      <c r="B4646">
        <v>0.35019189847900001</v>
      </c>
    </row>
    <row r="4647" spans="1:2">
      <c r="A4647">
        <v>7</v>
      </c>
      <c r="B4647">
        <v>0.437932229821</v>
      </c>
    </row>
    <row r="4648" spans="1:2">
      <c r="A4648">
        <v>4</v>
      </c>
      <c r="B4648">
        <v>0.39117510116499998</v>
      </c>
    </row>
    <row r="4649" spans="1:2">
      <c r="A4649">
        <v>2</v>
      </c>
      <c r="B4649">
        <v>0.75320279841500004</v>
      </c>
    </row>
    <row r="4650" spans="1:2">
      <c r="A4650">
        <v>4</v>
      </c>
      <c r="B4650">
        <v>0.29510784120799999</v>
      </c>
    </row>
    <row r="4651" spans="1:2">
      <c r="A4651">
        <v>4</v>
      </c>
      <c r="B4651">
        <v>0.91851920321299996</v>
      </c>
    </row>
    <row r="4652" spans="1:2">
      <c r="A4652">
        <v>5</v>
      </c>
      <c r="B4652">
        <v>0.347723260102</v>
      </c>
    </row>
    <row r="4653" spans="1:2">
      <c r="A4653">
        <v>7</v>
      </c>
      <c r="B4653">
        <v>0.24881120820700001</v>
      </c>
    </row>
    <row r="4654" spans="1:2">
      <c r="A4654">
        <v>7</v>
      </c>
      <c r="B4654">
        <v>0.34037872744100001</v>
      </c>
    </row>
    <row r="4655" spans="1:2">
      <c r="A4655">
        <v>6</v>
      </c>
      <c r="B4655">
        <v>0.48627621792499998</v>
      </c>
    </row>
    <row r="4656" spans="1:2">
      <c r="A4656">
        <v>6</v>
      </c>
      <c r="B4656">
        <v>0.29743805508299997</v>
      </c>
    </row>
    <row r="4657" spans="1:2">
      <c r="A4657">
        <v>6</v>
      </c>
      <c r="B4657">
        <v>0.54684168940699995</v>
      </c>
    </row>
    <row r="4658" spans="1:2">
      <c r="A4658">
        <v>8</v>
      </c>
      <c r="B4658">
        <v>0.61491009714300005</v>
      </c>
    </row>
    <row r="4659" spans="1:2">
      <c r="A4659">
        <v>7</v>
      </c>
      <c r="B4659">
        <v>0.77248869482399996</v>
      </c>
    </row>
    <row r="4660" spans="1:2">
      <c r="A4660">
        <v>6</v>
      </c>
      <c r="B4660">
        <v>0.41421312248300002</v>
      </c>
    </row>
    <row r="4661" spans="1:2">
      <c r="A4661">
        <v>8</v>
      </c>
      <c r="B4661">
        <v>0.47399273790000002</v>
      </c>
    </row>
    <row r="4662" spans="1:2">
      <c r="A4662">
        <v>7</v>
      </c>
      <c r="B4662">
        <v>0.157946324513</v>
      </c>
    </row>
    <row r="4663" spans="1:2">
      <c r="A4663">
        <v>7</v>
      </c>
      <c r="B4663">
        <v>0.74609484070900001</v>
      </c>
    </row>
    <row r="4664" spans="1:2">
      <c r="A4664">
        <v>6</v>
      </c>
      <c r="B4664">
        <v>0.365276636815</v>
      </c>
    </row>
    <row r="4665" spans="1:2">
      <c r="A4665">
        <v>5</v>
      </c>
      <c r="B4665">
        <v>0.41812407311100003</v>
      </c>
    </row>
    <row r="4666" spans="1:2">
      <c r="A4666">
        <v>7</v>
      </c>
      <c r="B4666">
        <v>0.27267160302900001</v>
      </c>
    </row>
    <row r="4667" spans="1:2">
      <c r="A4667">
        <v>8</v>
      </c>
      <c r="B4667">
        <v>0.66813028994300006</v>
      </c>
    </row>
    <row r="4668" spans="1:2">
      <c r="A4668">
        <v>7</v>
      </c>
      <c r="B4668">
        <v>0.49790837239300001</v>
      </c>
    </row>
    <row r="4669" spans="1:2">
      <c r="A4669">
        <v>5</v>
      </c>
      <c r="B4669">
        <v>0.31861658880799998</v>
      </c>
    </row>
    <row r="4670" spans="1:2">
      <c r="A4670">
        <v>5</v>
      </c>
      <c r="B4670">
        <v>0.75980354829499996</v>
      </c>
    </row>
    <row r="4671" spans="1:2">
      <c r="A4671">
        <v>6</v>
      </c>
      <c r="B4671">
        <v>0.44864572689100002</v>
      </c>
    </row>
    <row r="4672" spans="1:2">
      <c r="A4672">
        <v>6</v>
      </c>
      <c r="B4672">
        <v>0.62403450700200003</v>
      </c>
    </row>
    <row r="4673" spans="1:2">
      <c r="A4673">
        <v>7</v>
      </c>
      <c r="B4673">
        <v>0.52793222298300002</v>
      </c>
    </row>
    <row r="4674" spans="1:2">
      <c r="A4674">
        <v>4</v>
      </c>
      <c r="B4674">
        <v>0.54968080321900004</v>
      </c>
    </row>
    <row r="4675" spans="1:2">
      <c r="A4675">
        <v>8</v>
      </c>
      <c r="B4675">
        <v>0.38741612581200002</v>
      </c>
    </row>
    <row r="4676" spans="1:2">
      <c r="A4676">
        <v>4</v>
      </c>
      <c r="B4676">
        <v>0.81549229801599998</v>
      </c>
    </row>
    <row r="4677" spans="1:2">
      <c r="A4677">
        <v>3</v>
      </c>
      <c r="B4677">
        <v>0.65289832540199999</v>
      </c>
    </row>
    <row r="4678" spans="1:2">
      <c r="A4678">
        <v>3</v>
      </c>
      <c r="B4678">
        <v>0.78065839304999995</v>
      </c>
    </row>
    <row r="4679" spans="1:2">
      <c r="A4679">
        <v>3</v>
      </c>
      <c r="B4679">
        <v>0.98505684787900005</v>
      </c>
    </row>
    <row r="4680" spans="1:2">
      <c r="A4680">
        <v>8</v>
      </c>
      <c r="B4680">
        <v>0.46444091387300002</v>
      </c>
    </row>
    <row r="4681" spans="1:2">
      <c r="A4681">
        <v>4</v>
      </c>
      <c r="B4681">
        <v>0.459118053247</v>
      </c>
    </row>
    <row r="4682" spans="1:2">
      <c r="A4682">
        <v>4</v>
      </c>
      <c r="B4682">
        <v>0.77382523085800003</v>
      </c>
    </row>
    <row r="4683" spans="1:2">
      <c r="A4683">
        <v>4</v>
      </c>
      <c r="B4683">
        <v>0.77952102298399994</v>
      </c>
    </row>
    <row r="4684" spans="1:2">
      <c r="A4684">
        <v>6</v>
      </c>
      <c r="B4684">
        <v>0.142560748155</v>
      </c>
    </row>
    <row r="4685" spans="1:2">
      <c r="A4685">
        <v>8</v>
      </c>
      <c r="B4685">
        <v>0.58107194042800003</v>
      </c>
    </row>
    <row r="4686" spans="1:2">
      <c r="A4686">
        <v>6</v>
      </c>
      <c r="B4686">
        <v>0.53745184679000002</v>
      </c>
    </row>
    <row r="4687" spans="1:2">
      <c r="A4687">
        <v>6</v>
      </c>
      <c r="B4687">
        <v>0.462837848803</v>
      </c>
    </row>
    <row r="4688" spans="1:2">
      <c r="A4688">
        <v>9</v>
      </c>
      <c r="B4688">
        <v>0.31780586647600001</v>
      </c>
    </row>
    <row r="4689" spans="1:2">
      <c r="A4689">
        <v>6</v>
      </c>
      <c r="B4689">
        <v>0.32969116792499997</v>
      </c>
    </row>
    <row r="4690" spans="1:2">
      <c r="A4690">
        <v>6</v>
      </c>
      <c r="B4690">
        <v>0.16423895091099999</v>
      </c>
    </row>
    <row r="4691" spans="1:2">
      <c r="A4691">
        <v>9</v>
      </c>
      <c r="B4691">
        <v>0.32258718034200001</v>
      </c>
    </row>
    <row r="4692" spans="1:2">
      <c r="A4692">
        <v>9</v>
      </c>
      <c r="B4692">
        <v>0.454922433874</v>
      </c>
    </row>
    <row r="4693" spans="1:2">
      <c r="A4693">
        <v>6</v>
      </c>
      <c r="B4693">
        <v>0.47083989188499997</v>
      </c>
    </row>
    <row r="4694" spans="1:2">
      <c r="A4694">
        <v>6</v>
      </c>
      <c r="B4694">
        <v>0.53088068228100005</v>
      </c>
    </row>
    <row r="4695" spans="1:2">
      <c r="A4695">
        <v>7</v>
      </c>
      <c r="B4695">
        <v>0.389597332091</v>
      </c>
    </row>
    <row r="4696" spans="1:2">
      <c r="A4696">
        <v>5</v>
      </c>
      <c r="B4696">
        <v>0.50518623637799998</v>
      </c>
    </row>
    <row r="4697" spans="1:2">
      <c r="A4697">
        <v>5</v>
      </c>
      <c r="B4697">
        <v>0.34777236215099999</v>
      </c>
    </row>
    <row r="4698" spans="1:2">
      <c r="A4698">
        <v>7</v>
      </c>
      <c r="B4698">
        <v>0.55339833048999998</v>
      </c>
    </row>
    <row r="4699" spans="1:2">
      <c r="A4699">
        <v>8</v>
      </c>
      <c r="B4699">
        <v>0.59746133067899998</v>
      </c>
    </row>
    <row r="4700" spans="1:2">
      <c r="A4700">
        <v>6</v>
      </c>
      <c r="B4700">
        <v>0.60958313024199995</v>
      </c>
    </row>
    <row r="4701" spans="1:2">
      <c r="A4701">
        <v>7</v>
      </c>
      <c r="B4701">
        <v>0.315523773673</v>
      </c>
    </row>
    <row r="4702" spans="1:2">
      <c r="A4702">
        <v>6</v>
      </c>
      <c r="B4702">
        <v>0.65094671968700002</v>
      </c>
    </row>
    <row r="4703" spans="1:2">
      <c r="A4703">
        <v>7</v>
      </c>
      <c r="B4703">
        <v>0.76263413639900002</v>
      </c>
    </row>
    <row r="4704" spans="1:2">
      <c r="A4704">
        <v>5</v>
      </c>
      <c r="B4704">
        <v>0.269129741526</v>
      </c>
    </row>
    <row r="4705" spans="1:2">
      <c r="A4705">
        <v>3</v>
      </c>
      <c r="B4705">
        <v>0.55012857800500004</v>
      </c>
    </row>
    <row r="4706" spans="1:2">
      <c r="A4706">
        <v>6</v>
      </c>
      <c r="B4706">
        <v>0.643859931499</v>
      </c>
    </row>
    <row r="4707" spans="1:2">
      <c r="A4707">
        <v>5</v>
      </c>
      <c r="B4707">
        <v>0.51763521124300005</v>
      </c>
    </row>
    <row r="4708" spans="1:2">
      <c r="A4708">
        <v>5</v>
      </c>
      <c r="B4708">
        <v>0.39603617985900003</v>
      </c>
    </row>
    <row r="4709" spans="1:2">
      <c r="A4709">
        <v>7</v>
      </c>
      <c r="B4709">
        <v>0.63652144610500005</v>
      </c>
    </row>
    <row r="4710" spans="1:2">
      <c r="A4710">
        <v>7</v>
      </c>
      <c r="B4710">
        <v>0.41496867322600001</v>
      </c>
    </row>
    <row r="4711" spans="1:2">
      <c r="A4711">
        <v>5</v>
      </c>
      <c r="B4711">
        <v>0.891265251993</v>
      </c>
    </row>
    <row r="4712" spans="1:2">
      <c r="A4712">
        <v>8</v>
      </c>
      <c r="B4712">
        <v>0.42613336857599998</v>
      </c>
    </row>
    <row r="4713" spans="1:2">
      <c r="A4713">
        <v>5</v>
      </c>
      <c r="B4713">
        <v>0.50678588945799996</v>
      </c>
    </row>
    <row r="4714" spans="1:2">
      <c r="A4714">
        <v>7</v>
      </c>
      <c r="B4714">
        <v>0.35161692960099999</v>
      </c>
    </row>
    <row r="4715" spans="1:2">
      <c r="A4715">
        <v>9</v>
      </c>
      <c r="B4715">
        <v>0.54206321610300001</v>
      </c>
    </row>
    <row r="4716" spans="1:2">
      <c r="A4716">
        <v>5</v>
      </c>
      <c r="B4716">
        <v>0.25367420667700002</v>
      </c>
    </row>
    <row r="4717" spans="1:2">
      <c r="A4717">
        <v>5</v>
      </c>
      <c r="B4717">
        <v>0.52828352871700002</v>
      </c>
    </row>
    <row r="4718" spans="1:2">
      <c r="A4718">
        <v>5</v>
      </c>
      <c r="B4718">
        <v>0.61747249140000005</v>
      </c>
    </row>
    <row r="4719" spans="1:2">
      <c r="A4719">
        <v>5</v>
      </c>
      <c r="B4719">
        <v>0.42916178392299997</v>
      </c>
    </row>
    <row r="4720" spans="1:2">
      <c r="A4720">
        <v>4</v>
      </c>
      <c r="B4720">
        <v>1.0093156053400001</v>
      </c>
    </row>
    <row r="4721" spans="1:2">
      <c r="A4721">
        <v>6</v>
      </c>
      <c r="B4721">
        <v>0.86094260253599997</v>
      </c>
    </row>
    <row r="4722" spans="1:2">
      <c r="A4722">
        <v>5</v>
      </c>
      <c r="B4722">
        <v>0.50201649594800002</v>
      </c>
    </row>
    <row r="4723" spans="1:2">
      <c r="A4723">
        <v>4</v>
      </c>
      <c r="B4723">
        <v>0.58092145390799999</v>
      </c>
    </row>
    <row r="4724" spans="1:2">
      <c r="A4724">
        <v>8</v>
      </c>
      <c r="B4724">
        <v>0.44552894840500001</v>
      </c>
    </row>
    <row r="4725" spans="1:2">
      <c r="A4725">
        <v>5</v>
      </c>
      <c r="B4725">
        <v>0.44491372177100003</v>
      </c>
    </row>
    <row r="4726" spans="1:2">
      <c r="A4726">
        <v>5</v>
      </c>
      <c r="B4726">
        <v>0.550348703509</v>
      </c>
    </row>
    <row r="4727" spans="1:2">
      <c r="A4727">
        <v>5</v>
      </c>
      <c r="B4727">
        <v>0.58451961579900003</v>
      </c>
    </row>
    <row r="4728" spans="1:2">
      <c r="A4728">
        <v>6</v>
      </c>
      <c r="B4728">
        <v>0.41427424672500002</v>
      </c>
    </row>
    <row r="4729" spans="1:2">
      <c r="A4729">
        <v>6</v>
      </c>
      <c r="B4729">
        <v>0.28138767969299999</v>
      </c>
    </row>
    <row r="4730" spans="1:2">
      <c r="A4730">
        <v>7</v>
      </c>
      <c r="B4730">
        <v>0.34342520094399998</v>
      </c>
    </row>
    <row r="4731" spans="1:2">
      <c r="A4731">
        <v>8</v>
      </c>
      <c r="B4731">
        <v>0.34027036091200002</v>
      </c>
    </row>
    <row r="4732" spans="1:2">
      <c r="A4732">
        <v>9</v>
      </c>
      <c r="B4732">
        <v>0.53759289513499997</v>
      </c>
    </row>
    <row r="4733" spans="1:2">
      <c r="A4733">
        <v>7</v>
      </c>
      <c r="B4733">
        <v>0.64449375692099997</v>
      </c>
    </row>
    <row r="4734" spans="1:2">
      <c r="A4734">
        <v>6</v>
      </c>
      <c r="B4734">
        <v>0.77712113836600005</v>
      </c>
    </row>
    <row r="4735" spans="1:2">
      <c r="A4735">
        <v>6</v>
      </c>
      <c r="B4735">
        <v>0.39134960338000002</v>
      </c>
    </row>
    <row r="4736" spans="1:2">
      <c r="A4736">
        <v>6</v>
      </c>
      <c r="B4736">
        <v>0.33565272901400001</v>
      </c>
    </row>
    <row r="4737" spans="1:2">
      <c r="A4737">
        <v>8</v>
      </c>
      <c r="B4737">
        <v>0.46516628883</v>
      </c>
    </row>
    <row r="4738" spans="1:2">
      <c r="A4738">
        <v>3</v>
      </c>
      <c r="B4738">
        <v>1.4018109078200001</v>
      </c>
    </row>
    <row r="4739" spans="1:2">
      <c r="A4739">
        <v>7</v>
      </c>
      <c r="B4739">
        <v>0.58993739463399997</v>
      </c>
    </row>
    <row r="4740" spans="1:2">
      <c r="A4740">
        <v>8</v>
      </c>
      <c r="B4740">
        <v>0.35069010855100002</v>
      </c>
    </row>
    <row r="4741" spans="1:2">
      <c r="A4741">
        <v>9</v>
      </c>
      <c r="B4741">
        <v>0.66311444035300005</v>
      </c>
    </row>
    <row r="4742" spans="1:2">
      <c r="A4742">
        <v>6</v>
      </c>
      <c r="B4742">
        <v>0.51901531821299995</v>
      </c>
    </row>
    <row r="4743" spans="1:2">
      <c r="A4743">
        <v>7</v>
      </c>
      <c r="B4743">
        <v>0.57400270403499998</v>
      </c>
    </row>
    <row r="4744" spans="1:2">
      <c r="A4744">
        <v>5</v>
      </c>
      <c r="B4744">
        <v>0.387891001864</v>
      </c>
    </row>
    <row r="4745" spans="1:2">
      <c r="A4745">
        <v>4</v>
      </c>
      <c r="B4745">
        <v>0.51666159045799998</v>
      </c>
    </row>
    <row r="4746" spans="1:2">
      <c r="A4746">
        <v>7</v>
      </c>
      <c r="B4746">
        <v>0.43387032449000001</v>
      </c>
    </row>
    <row r="4747" spans="1:2">
      <c r="A4747">
        <v>5</v>
      </c>
      <c r="B4747">
        <v>0.775632628592</v>
      </c>
    </row>
    <row r="4748" spans="1:2">
      <c r="A4748">
        <v>10</v>
      </c>
      <c r="B4748">
        <v>0.35732668796700001</v>
      </c>
    </row>
    <row r="4749" spans="1:2">
      <c r="A4749">
        <v>6</v>
      </c>
      <c r="B4749">
        <v>0.24682480557</v>
      </c>
    </row>
    <row r="4750" spans="1:2">
      <c r="A4750">
        <v>4</v>
      </c>
      <c r="B4750">
        <v>0.73874571731000005</v>
      </c>
    </row>
    <row r="4751" spans="1:2">
      <c r="A4751">
        <v>6</v>
      </c>
      <c r="B4751">
        <v>0.26483548286899999</v>
      </c>
    </row>
    <row r="4752" spans="1:2">
      <c r="A4752">
        <v>6</v>
      </c>
      <c r="B4752">
        <v>0.67825198425699995</v>
      </c>
    </row>
    <row r="4753" spans="1:2">
      <c r="A4753">
        <v>3</v>
      </c>
      <c r="B4753">
        <v>0.46322409344799997</v>
      </c>
    </row>
    <row r="4754" spans="1:2">
      <c r="A4754">
        <v>3</v>
      </c>
      <c r="B4754">
        <v>0.35765258977600001</v>
      </c>
    </row>
    <row r="4755" spans="1:2">
      <c r="A4755">
        <v>7</v>
      </c>
      <c r="B4755">
        <v>0.27030898986399998</v>
      </c>
    </row>
    <row r="4756" spans="1:2">
      <c r="A4756">
        <v>4</v>
      </c>
      <c r="B4756">
        <v>0.56967608910300005</v>
      </c>
    </row>
    <row r="4757" spans="1:2">
      <c r="A4757">
        <v>7</v>
      </c>
      <c r="B4757">
        <v>0.58109842772300002</v>
      </c>
    </row>
    <row r="4758" spans="1:2">
      <c r="A4758">
        <v>8</v>
      </c>
      <c r="B4758">
        <v>0.403353931921</v>
      </c>
    </row>
    <row r="4759" spans="1:2">
      <c r="A4759">
        <v>5</v>
      </c>
      <c r="B4759">
        <v>0.47968749927600002</v>
      </c>
    </row>
    <row r="4760" spans="1:2">
      <c r="A4760">
        <v>5</v>
      </c>
      <c r="B4760">
        <v>0.63920815707199996</v>
      </c>
    </row>
    <row r="4761" spans="1:2">
      <c r="A4761">
        <v>7</v>
      </c>
      <c r="B4761">
        <v>0.28324384132300001</v>
      </c>
    </row>
    <row r="4762" spans="1:2">
      <c r="A4762">
        <v>6</v>
      </c>
      <c r="B4762">
        <v>0.617431652469</v>
      </c>
    </row>
    <row r="4763" spans="1:2">
      <c r="A4763">
        <v>7</v>
      </c>
      <c r="B4763">
        <v>0.54376366956199995</v>
      </c>
    </row>
    <row r="4764" spans="1:2">
      <c r="A4764">
        <v>4</v>
      </c>
      <c r="B4764">
        <v>0.69401798329200004</v>
      </c>
    </row>
    <row r="4765" spans="1:2">
      <c r="A4765">
        <v>5</v>
      </c>
      <c r="B4765">
        <v>0.49424247597499998</v>
      </c>
    </row>
    <row r="4766" spans="1:2">
      <c r="A4766">
        <v>7</v>
      </c>
      <c r="B4766">
        <v>0.70541898811500003</v>
      </c>
    </row>
    <row r="4767" spans="1:2">
      <c r="A4767">
        <v>6</v>
      </c>
      <c r="B4767">
        <v>0.36084675477599998</v>
      </c>
    </row>
    <row r="4768" spans="1:2">
      <c r="A4768">
        <v>8</v>
      </c>
      <c r="B4768">
        <v>0.52712505720400005</v>
      </c>
    </row>
    <row r="4769" spans="1:2">
      <c r="A4769">
        <v>7</v>
      </c>
      <c r="B4769">
        <v>0.54284850017999997</v>
      </c>
    </row>
    <row r="4770" spans="1:2">
      <c r="A4770">
        <v>7</v>
      </c>
      <c r="B4770">
        <v>0.56226691871000001</v>
      </c>
    </row>
    <row r="4771" spans="1:2">
      <c r="A4771">
        <v>7</v>
      </c>
      <c r="B4771">
        <v>0.50305683167299997</v>
      </c>
    </row>
    <row r="4772" spans="1:2">
      <c r="A4772">
        <v>9</v>
      </c>
      <c r="B4772">
        <v>0.22544201756000001</v>
      </c>
    </row>
    <row r="4773" spans="1:2">
      <c r="A4773">
        <v>5</v>
      </c>
      <c r="B4773">
        <v>0.75728665051300004</v>
      </c>
    </row>
    <row r="4774" spans="1:2">
      <c r="A4774">
        <v>6</v>
      </c>
      <c r="B4774">
        <v>0.45241856693299998</v>
      </c>
    </row>
    <row r="4775" spans="1:2">
      <c r="A4775">
        <v>5</v>
      </c>
      <c r="B4775">
        <v>1.05145143524</v>
      </c>
    </row>
    <row r="4776" spans="1:2">
      <c r="A4776">
        <v>4</v>
      </c>
      <c r="B4776">
        <v>0.44023989643299999</v>
      </c>
    </row>
    <row r="4777" spans="1:2">
      <c r="A4777">
        <v>7</v>
      </c>
      <c r="B4777">
        <v>0.40984798016700003</v>
      </c>
    </row>
    <row r="4778" spans="1:2">
      <c r="A4778">
        <v>6</v>
      </c>
      <c r="B4778">
        <v>0.56037227996600003</v>
      </c>
    </row>
    <row r="4779" spans="1:2">
      <c r="A4779">
        <v>8</v>
      </c>
      <c r="B4779">
        <v>0.39935420343099998</v>
      </c>
    </row>
    <row r="4780" spans="1:2">
      <c r="A4780">
        <v>5</v>
      </c>
      <c r="B4780">
        <v>0.477897765222</v>
      </c>
    </row>
    <row r="4781" spans="1:2">
      <c r="A4781">
        <v>7</v>
      </c>
      <c r="B4781">
        <v>0.238320248373</v>
      </c>
    </row>
    <row r="4782" spans="1:2">
      <c r="A4782">
        <v>8</v>
      </c>
      <c r="B4782">
        <v>0.52038229889800003</v>
      </c>
    </row>
    <row r="4783" spans="1:2">
      <c r="A4783">
        <v>6</v>
      </c>
      <c r="B4783">
        <v>0.53651263619699996</v>
      </c>
    </row>
    <row r="4784" spans="1:2">
      <c r="A4784">
        <v>7</v>
      </c>
      <c r="B4784">
        <v>0.584422065815</v>
      </c>
    </row>
    <row r="4785" spans="1:2">
      <c r="A4785">
        <v>7</v>
      </c>
      <c r="B4785">
        <v>0.40318286449200003</v>
      </c>
    </row>
    <row r="4786" spans="1:2">
      <c r="A4786">
        <v>2</v>
      </c>
      <c r="B4786">
        <v>0.71348580705800002</v>
      </c>
    </row>
    <row r="4787" spans="1:2">
      <c r="A4787">
        <v>6</v>
      </c>
      <c r="B4787">
        <v>0.392555147361</v>
      </c>
    </row>
    <row r="4788" spans="1:2">
      <c r="A4788">
        <v>8</v>
      </c>
      <c r="B4788">
        <v>0.42365428519499998</v>
      </c>
    </row>
    <row r="4789" spans="1:2">
      <c r="A4789">
        <v>4</v>
      </c>
      <c r="B4789">
        <v>0.70663137009400001</v>
      </c>
    </row>
    <row r="4790" spans="1:2">
      <c r="A4790">
        <v>6</v>
      </c>
      <c r="B4790">
        <v>0.28668804788399999</v>
      </c>
    </row>
    <row r="4791" spans="1:2">
      <c r="A4791">
        <v>7</v>
      </c>
      <c r="B4791">
        <v>0.31990145522000002</v>
      </c>
    </row>
    <row r="4792" spans="1:2">
      <c r="A4792">
        <v>6</v>
      </c>
      <c r="B4792">
        <v>0.43954004023400001</v>
      </c>
    </row>
    <row r="4793" spans="1:2">
      <c r="A4793">
        <v>4</v>
      </c>
      <c r="B4793">
        <v>0.75817867553899998</v>
      </c>
    </row>
    <row r="4794" spans="1:2">
      <c r="A4794">
        <v>6</v>
      </c>
      <c r="B4794">
        <v>0.50951283187800001</v>
      </c>
    </row>
    <row r="4795" spans="1:2">
      <c r="A4795">
        <v>2</v>
      </c>
      <c r="B4795">
        <v>0.33269654896</v>
      </c>
    </row>
    <row r="4796" spans="1:2">
      <c r="A4796">
        <v>6</v>
      </c>
      <c r="B4796">
        <v>0.46041791236000001</v>
      </c>
    </row>
    <row r="4797" spans="1:2">
      <c r="A4797">
        <v>7</v>
      </c>
      <c r="B4797">
        <v>0.142203280918</v>
      </c>
    </row>
    <row r="4798" spans="1:2">
      <c r="A4798">
        <v>8</v>
      </c>
      <c r="B4798">
        <v>0.31939109193199999</v>
      </c>
    </row>
    <row r="4799" spans="1:2">
      <c r="A4799">
        <v>2</v>
      </c>
      <c r="B4799">
        <v>1.2309597723400001</v>
      </c>
    </row>
    <row r="4800" spans="1:2">
      <c r="A4800">
        <v>9</v>
      </c>
      <c r="B4800">
        <v>0.32328700751900002</v>
      </c>
    </row>
    <row r="4801" spans="1:2">
      <c r="A4801">
        <v>6</v>
      </c>
      <c r="B4801">
        <v>0.37820751672000003</v>
      </c>
    </row>
    <row r="4802" spans="1:2">
      <c r="A4802">
        <v>4</v>
      </c>
      <c r="B4802">
        <v>0.89040370524400003</v>
      </c>
    </row>
    <row r="4803" spans="1:2">
      <c r="A4803">
        <v>9</v>
      </c>
      <c r="B4803">
        <v>0.34113283436199998</v>
      </c>
    </row>
    <row r="4804" spans="1:2">
      <c r="A4804">
        <v>6</v>
      </c>
      <c r="B4804">
        <v>0.101041163566</v>
      </c>
    </row>
    <row r="4805" spans="1:2">
      <c r="A4805">
        <v>7</v>
      </c>
      <c r="B4805">
        <v>0.39755719901999997</v>
      </c>
    </row>
    <row r="4806" spans="1:2">
      <c r="A4806">
        <v>4</v>
      </c>
      <c r="B4806">
        <v>1.0254352605899999</v>
      </c>
    </row>
    <row r="4807" spans="1:2">
      <c r="A4807">
        <v>5</v>
      </c>
      <c r="B4807">
        <v>0.36068284366800002</v>
      </c>
    </row>
    <row r="4808" spans="1:2">
      <c r="A4808">
        <v>6</v>
      </c>
      <c r="B4808">
        <v>0.44234935681199999</v>
      </c>
    </row>
    <row r="4809" spans="1:2">
      <c r="A4809">
        <v>8</v>
      </c>
      <c r="B4809">
        <v>0.33726275982300002</v>
      </c>
    </row>
    <row r="4810" spans="1:2">
      <c r="A4810">
        <v>7</v>
      </c>
      <c r="B4810">
        <v>0.62871436000199998</v>
      </c>
    </row>
    <row r="4811" spans="1:2">
      <c r="A4811">
        <v>9</v>
      </c>
      <c r="B4811">
        <v>0.36294262723499998</v>
      </c>
    </row>
    <row r="4812" spans="1:2">
      <c r="A4812">
        <v>4</v>
      </c>
      <c r="B4812">
        <v>0.43171315909699998</v>
      </c>
    </row>
    <row r="4813" spans="1:2">
      <c r="A4813">
        <v>5</v>
      </c>
      <c r="B4813">
        <v>0.46080988462099998</v>
      </c>
    </row>
    <row r="4814" spans="1:2">
      <c r="A4814">
        <v>3</v>
      </c>
      <c r="B4814">
        <v>0.724297399221</v>
      </c>
    </row>
    <row r="4815" spans="1:2">
      <c r="A4815">
        <v>5</v>
      </c>
      <c r="B4815">
        <v>0.30563616123600001</v>
      </c>
    </row>
    <row r="4816" spans="1:2">
      <c r="A4816">
        <v>3</v>
      </c>
      <c r="B4816">
        <v>0.99707520513900005</v>
      </c>
    </row>
    <row r="4817" spans="1:2">
      <c r="A4817">
        <v>8</v>
      </c>
      <c r="B4817">
        <v>0.55767771907999997</v>
      </c>
    </row>
    <row r="4818" spans="1:2">
      <c r="A4818">
        <v>8</v>
      </c>
      <c r="B4818">
        <v>0.544813743736</v>
      </c>
    </row>
    <row r="4819" spans="1:2">
      <c r="A4819">
        <v>5</v>
      </c>
      <c r="B4819">
        <v>0.51206537170499999</v>
      </c>
    </row>
    <row r="4820" spans="1:2">
      <c r="A4820">
        <v>7</v>
      </c>
      <c r="B4820">
        <v>0.42835239656200003</v>
      </c>
    </row>
    <row r="4821" spans="1:2">
      <c r="A4821">
        <v>5</v>
      </c>
      <c r="B4821">
        <v>0.47522684776899998</v>
      </c>
    </row>
    <row r="4822" spans="1:2">
      <c r="A4822">
        <v>6</v>
      </c>
      <c r="B4822">
        <v>0.40941488989899999</v>
      </c>
    </row>
    <row r="4823" spans="1:2">
      <c r="A4823">
        <v>4</v>
      </c>
      <c r="B4823">
        <v>0.617510483552</v>
      </c>
    </row>
    <row r="4824" spans="1:2">
      <c r="A4824">
        <v>4</v>
      </c>
      <c r="B4824">
        <v>0.49120322890000001</v>
      </c>
    </row>
    <row r="4825" spans="1:2">
      <c r="A4825">
        <v>9</v>
      </c>
      <c r="B4825">
        <v>0.37172860472199998</v>
      </c>
    </row>
    <row r="4826" spans="1:2">
      <c r="A4826">
        <v>6</v>
      </c>
      <c r="B4826">
        <v>0.474386127775</v>
      </c>
    </row>
    <row r="4827" spans="1:2">
      <c r="A4827">
        <v>5</v>
      </c>
      <c r="B4827">
        <v>0.22141988403000001</v>
      </c>
    </row>
    <row r="4828" spans="1:2">
      <c r="A4828">
        <v>6</v>
      </c>
      <c r="B4828">
        <v>0.31716731783000002</v>
      </c>
    </row>
    <row r="4829" spans="1:2">
      <c r="A4829">
        <v>6</v>
      </c>
      <c r="B4829">
        <v>0.16418968075599999</v>
      </c>
    </row>
    <row r="4830" spans="1:2">
      <c r="A4830">
        <v>6</v>
      </c>
      <c r="B4830">
        <v>0.40713926437300002</v>
      </c>
    </row>
    <row r="4831" spans="1:2">
      <c r="A4831">
        <v>8</v>
      </c>
      <c r="B4831">
        <v>0.50330237554900004</v>
      </c>
    </row>
    <row r="4832" spans="1:2">
      <c r="A4832">
        <v>4</v>
      </c>
      <c r="B4832">
        <v>0.53400545320600001</v>
      </c>
    </row>
    <row r="4833" spans="1:2">
      <c r="A4833">
        <v>5</v>
      </c>
      <c r="B4833">
        <v>0.41155494466999998</v>
      </c>
    </row>
    <row r="4834" spans="1:2">
      <c r="A4834">
        <v>8</v>
      </c>
      <c r="B4834">
        <v>0.42913411642799998</v>
      </c>
    </row>
    <row r="4835" spans="1:2">
      <c r="A4835">
        <v>6</v>
      </c>
      <c r="B4835">
        <v>0.30296065563800001</v>
      </c>
    </row>
    <row r="4836" spans="1:2">
      <c r="A4836">
        <v>4</v>
      </c>
      <c r="B4836">
        <v>0.82621214933200005</v>
      </c>
    </row>
    <row r="4837" spans="1:2">
      <c r="A4837">
        <v>4</v>
      </c>
      <c r="B4837">
        <v>0.71838038112400004</v>
      </c>
    </row>
    <row r="4838" spans="1:2">
      <c r="A4838">
        <v>7</v>
      </c>
      <c r="B4838">
        <v>0.47900884630399998</v>
      </c>
    </row>
    <row r="4839" spans="1:2">
      <c r="A4839">
        <v>7</v>
      </c>
      <c r="B4839">
        <v>0.37797553954599999</v>
      </c>
    </row>
    <row r="4840" spans="1:2">
      <c r="A4840">
        <v>6</v>
      </c>
      <c r="B4840">
        <v>0.54717576519400002</v>
      </c>
    </row>
    <row r="4841" spans="1:2">
      <c r="A4841">
        <v>6</v>
      </c>
      <c r="B4841">
        <v>0.69353518057899999</v>
      </c>
    </row>
    <row r="4842" spans="1:2">
      <c r="A4842">
        <v>6</v>
      </c>
      <c r="B4842">
        <v>0.64793861540300002</v>
      </c>
    </row>
    <row r="4843" spans="1:2">
      <c r="A4843">
        <v>6</v>
      </c>
      <c r="B4843">
        <v>0.24578547853499999</v>
      </c>
    </row>
    <row r="4844" spans="1:2">
      <c r="A4844">
        <v>8</v>
      </c>
      <c r="B4844">
        <v>0.49498834585399998</v>
      </c>
    </row>
    <row r="4845" spans="1:2">
      <c r="A4845">
        <v>7</v>
      </c>
      <c r="B4845">
        <v>0.391274689821</v>
      </c>
    </row>
    <row r="4846" spans="1:2">
      <c r="A4846">
        <v>2</v>
      </c>
      <c r="B4846">
        <v>1.13291235255</v>
      </c>
    </row>
    <row r="4847" spans="1:2">
      <c r="A4847">
        <v>9</v>
      </c>
      <c r="B4847">
        <v>0.58028279249799997</v>
      </c>
    </row>
    <row r="4848" spans="1:2">
      <c r="A4848">
        <v>9</v>
      </c>
      <c r="B4848">
        <v>0.48013599054200001</v>
      </c>
    </row>
    <row r="4849" spans="1:2">
      <c r="A4849">
        <v>9</v>
      </c>
      <c r="B4849">
        <v>0.64099559335800005</v>
      </c>
    </row>
    <row r="4850" spans="1:2">
      <c r="A4850">
        <v>5</v>
      </c>
      <c r="B4850">
        <v>0.70739459498699997</v>
      </c>
    </row>
    <row r="4851" spans="1:2">
      <c r="A4851">
        <v>7</v>
      </c>
      <c r="B4851">
        <v>0.49072946681500001</v>
      </c>
    </row>
    <row r="4852" spans="1:2">
      <c r="A4852">
        <v>9</v>
      </c>
      <c r="B4852">
        <v>0.47641268904200001</v>
      </c>
    </row>
    <row r="4853" spans="1:2">
      <c r="A4853">
        <v>4</v>
      </c>
      <c r="B4853">
        <v>0.50365956632999997</v>
      </c>
    </row>
    <row r="4854" spans="1:2">
      <c r="A4854">
        <v>3</v>
      </c>
      <c r="B4854">
        <v>0.86243113725999998</v>
      </c>
    </row>
    <row r="4855" spans="1:2">
      <c r="A4855">
        <v>8</v>
      </c>
      <c r="B4855">
        <v>0.40872261348599997</v>
      </c>
    </row>
    <row r="4856" spans="1:2">
      <c r="A4856">
        <v>6</v>
      </c>
      <c r="B4856">
        <v>0.519504306852</v>
      </c>
    </row>
    <row r="4857" spans="1:2">
      <c r="A4857">
        <v>8</v>
      </c>
      <c r="B4857">
        <v>0.374262855103</v>
      </c>
    </row>
    <row r="4858" spans="1:2">
      <c r="A4858">
        <v>7</v>
      </c>
      <c r="B4858">
        <v>0.50430243291400001</v>
      </c>
    </row>
    <row r="4859" spans="1:2">
      <c r="A4859">
        <v>5</v>
      </c>
      <c r="B4859">
        <v>0.51416542317699998</v>
      </c>
    </row>
    <row r="4860" spans="1:2">
      <c r="A4860">
        <v>6</v>
      </c>
      <c r="B4860">
        <v>0.363510269251</v>
      </c>
    </row>
    <row r="4861" spans="1:2">
      <c r="A4861">
        <v>7</v>
      </c>
      <c r="B4861">
        <v>0.49970257341199997</v>
      </c>
    </row>
    <row r="4862" spans="1:2">
      <c r="A4862">
        <v>7</v>
      </c>
      <c r="B4862">
        <v>0.49190528130799999</v>
      </c>
    </row>
    <row r="4863" spans="1:2">
      <c r="A4863">
        <v>4</v>
      </c>
      <c r="B4863">
        <v>0.93804439244000004</v>
      </c>
    </row>
    <row r="4864" spans="1:2">
      <c r="A4864">
        <v>7</v>
      </c>
      <c r="B4864">
        <v>0.72469495059400002</v>
      </c>
    </row>
    <row r="4865" spans="1:2">
      <c r="A4865">
        <v>5</v>
      </c>
      <c r="B4865">
        <v>0.439824859008</v>
      </c>
    </row>
    <row r="4866" spans="1:2">
      <c r="A4866">
        <v>7</v>
      </c>
      <c r="B4866">
        <v>0.425723662823</v>
      </c>
    </row>
    <row r="4867" spans="1:2">
      <c r="A4867">
        <v>2</v>
      </c>
      <c r="B4867">
        <v>0.943523279903</v>
      </c>
    </row>
    <row r="4868" spans="1:2">
      <c r="A4868">
        <v>6</v>
      </c>
      <c r="B4868">
        <v>0.212808670314</v>
      </c>
    </row>
    <row r="4869" spans="1:2">
      <c r="A4869">
        <v>3</v>
      </c>
      <c r="B4869">
        <v>0.83253590096800001</v>
      </c>
    </row>
    <row r="4870" spans="1:2">
      <c r="A4870">
        <v>7</v>
      </c>
      <c r="B4870">
        <v>0.61762698324999998</v>
      </c>
    </row>
    <row r="4871" spans="1:2">
      <c r="A4871">
        <v>4</v>
      </c>
      <c r="B4871">
        <v>0.94271706001900002</v>
      </c>
    </row>
    <row r="4872" spans="1:2">
      <c r="A4872">
        <v>5</v>
      </c>
      <c r="B4872">
        <v>0.315742731198</v>
      </c>
    </row>
    <row r="4873" spans="1:2">
      <c r="A4873">
        <v>7</v>
      </c>
      <c r="B4873">
        <v>0.406641283751</v>
      </c>
    </row>
    <row r="4874" spans="1:2">
      <c r="A4874">
        <v>6</v>
      </c>
      <c r="B4874">
        <v>0.43487688122099999</v>
      </c>
    </row>
    <row r="4875" spans="1:2">
      <c r="A4875">
        <v>5</v>
      </c>
      <c r="B4875">
        <v>0.57503797545699997</v>
      </c>
    </row>
    <row r="4876" spans="1:2">
      <c r="A4876">
        <v>4</v>
      </c>
      <c r="B4876">
        <v>0.25775506595100001</v>
      </c>
    </row>
    <row r="4877" spans="1:2">
      <c r="A4877">
        <v>2</v>
      </c>
      <c r="B4877">
        <v>1.2715965363099999</v>
      </c>
    </row>
    <row r="4878" spans="1:2">
      <c r="A4878">
        <v>5</v>
      </c>
      <c r="B4878">
        <v>1.33419109759</v>
      </c>
    </row>
    <row r="4879" spans="1:2">
      <c r="A4879">
        <v>7</v>
      </c>
      <c r="B4879">
        <v>0.50919733523300004</v>
      </c>
    </row>
    <row r="4880" spans="1:2">
      <c r="A4880">
        <v>8</v>
      </c>
      <c r="B4880">
        <v>0.36658478082500001</v>
      </c>
    </row>
    <row r="4881" spans="1:2">
      <c r="A4881">
        <v>8</v>
      </c>
      <c r="B4881">
        <v>0.43457584880200001</v>
      </c>
    </row>
    <row r="4882" spans="1:2">
      <c r="A4882">
        <v>4</v>
      </c>
      <c r="B4882">
        <v>0.97395598205300005</v>
      </c>
    </row>
    <row r="4883" spans="1:2">
      <c r="A4883">
        <v>7</v>
      </c>
      <c r="B4883">
        <v>0.26925201533900001</v>
      </c>
    </row>
    <row r="4884" spans="1:2">
      <c r="A4884">
        <v>4</v>
      </c>
      <c r="B4884">
        <v>0.448803090701</v>
      </c>
    </row>
    <row r="4885" spans="1:2">
      <c r="A4885">
        <v>4</v>
      </c>
      <c r="B4885">
        <v>0.37048731103299998</v>
      </c>
    </row>
    <row r="4886" spans="1:2">
      <c r="A4886">
        <v>10</v>
      </c>
      <c r="B4886">
        <v>0.37706790340099999</v>
      </c>
    </row>
    <row r="4887" spans="1:2">
      <c r="A4887">
        <v>7</v>
      </c>
      <c r="B4887">
        <v>0.32638175804399999</v>
      </c>
    </row>
    <row r="4888" spans="1:2">
      <c r="A4888">
        <v>6</v>
      </c>
      <c r="B4888">
        <v>0.35298030048399998</v>
      </c>
    </row>
    <row r="4889" spans="1:2">
      <c r="A4889">
        <v>5</v>
      </c>
      <c r="B4889">
        <v>0.55576046451299999</v>
      </c>
    </row>
    <row r="4890" spans="1:2">
      <c r="A4890">
        <v>8</v>
      </c>
      <c r="B4890">
        <v>0.291226829322</v>
      </c>
    </row>
    <row r="4891" spans="1:2">
      <c r="A4891">
        <v>6</v>
      </c>
      <c r="B4891">
        <v>0.382116429737</v>
      </c>
    </row>
    <row r="4892" spans="1:2">
      <c r="A4892">
        <v>7</v>
      </c>
      <c r="B4892">
        <v>0.43087048504499997</v>
      </c>
    </row>
    <row r="4893" spans="1:2">
      <c r="A4893">
        <v>5</v>
      </c>
      <c r="B4893">
        <v>1.4591941642599999</v>
      </c>
    </row>
    <row r="4894" spans="1:2">
      <c r="A4894">
        <v>6</v>
      </c>
      <c r="B4894">
        <v>1.1633188938100001</v>
      </c>
    </row>
    <row r="4895" spans="1:2">
      <c r="A4895">
        <v>6</v>
      </c>
      <c r="B4895">
        <v>0.31708586644100001</v>
      </c>
    </row>
    <row r="4896" spans="1:2">
      <c r="A4896">
        <v>3</v>
      </c>
      <c r="B4896">
        <v>0.47654616736799998</v>
      </c>
    </row>
    <row r="4897" spans="1:2">
      <c r="A4897">
        <v>7</v>
      </c>
      <c r="B4897">
        <v>0.85808342236400004</v>
      </c>
    </row>
    <row r="4898" spans="1:2">
      <c r="A4898">
        <v>7</v>
      </c>
      <c r="B4898">
        <v>0.51065375942199998</v>
      </c>
    </row>
    <row r="4899" spans="1:2">
      <c r="A4899">
        <v>5</v>
      </c>
      <c r="B4899">
        <v>0.74744700632600003</v>
      </c>
    </row>
    <row r="4900" spans="1:2">
      <c r="A4900">
        <v>7</v>
      </c>
      <c r="B4900">
        <v>0.45297500717900002</v>
      </c>
    </row>
    <row r="4901" spans="1:2">
      <c r="A4901">
        <v>3</v>
      </c>
      <c r="B4901">
        <v>0.60074880323400004</v>
      </c>
    </row>
    <row r="4902" spans="1:2">
      <c r="A4902">
        <v>5</v>
      </c>
      <c r="B4902">
        <v>0.57614748309999997</v>
      </c>
    </row>
    <row r="4903" spans="1:2">
      <c r="A4903">
        <v>5</v>
      </c>
      <c r="B4903">
        <v>0.49421447433299998</v>
      </c>
    </row>
    <row r="4904" spans="1:2">
      <c r="A4904">
        <v>6</v>
      </c>
      <c r="B4904">
        <v>0.290884198604</v>
      </c>
    </row>
    <row r="4905" spans="1:2">
      <c r="A4905">
        <v>8</v>
      </c>
      <c r="B4905">
        <v>0.33188728945000001</v>
      </c>
    </row>
    <row r="4906" spans="1:2">
      <c r="A4906">
        <v>5</v>
      </c>
      <c r="B4906">
        <v>0.34899846694800002</v>
      </c>
    </row>
    <row r="4907" spans="1:2">
      <c r="A4907">
        <v>3</v>
      </c>
      <c r="B4907">
        <v>0.53807302541799995</v>
      </c>
    </row>
    <row r="4908" spans="1:2">
      <c r="A4908">
        <v>7</v>
      </c>
      <c r="B4908">
        <v>0.495084117075</v>
      </c>
    </row>
    <row r="4909" spans="1:2">
      <c r="A4909">
        <v>8</v>
      </c>
      <c r="B4909">
        <v>0.52262267588199995</v>
      </c>
    </row>
    <row r="4910" spans="1:2">
      <c r="A4910">
        <v>6</v>
      </c>
      <c r="B4910">
        <v>0.49575493577099999</v>
      </c>
    </row>
    <row r="4911" spans="1:2">
      <c r="A4911">
        <v>8</v>
      </c>
      <c r="B4911">
        <v>0.80346033473699996</v>
      </c>
    </row>
    <row r="4912" spans="1:2">
      <c r="A4912">
        <v>9</v>
      </c>
      <c r="B4912">
        <v>0.54543342521500005</v>
      </c>
    </row>
    <row r="4913" spans="1:2">
      <c r="A4913">
        <v>6</v>
      </c>
      <c r="B4913">
        <v>0.45458963883699999</v>
      </c>
    </row>
    <row r="4914" spans="1:2">
      <c r="A4914">
        <v>5</v>
      </c>
      <c r="B4914">
        <v>0.27646451275799999</v>
      </c>
    </row>
    <row r="4915" spans="1:2">
      <c r="A4915">
        <v>7</v>
      </c>
      <c r="B4915">
        <v>0.81352817462899996</v>
      </c>
    </row>
    <row r="4916" spans="1:2">
      <c r="A4916">
        <v>2</v>
      </c>
      <c r="B4916">
        <v>1.11902395682</v>
      </c>
    </row>
    <row r="4917" spans="1:2">
      <c r="A4917">
        <v>5</v>
      </c>
      <c r="B4917">
        <v>1.0411202266699999</v>
      </c>
    </row>
    <row r="4918" spans="1:2">
      <c r="A4918">
        <v>6</v>
      </c>
      <c r="B4918">
        <v>0.40713457029599998</v>
      </c>
    </row>
    <row r="4919" spans="1:2">
      <c r="A4919">
        <v>4</v>
      </c>
      <c r="B4919">
        <v>0.58142766295199999</v>
      </c>
    </row>
    <row r="4920" spans="1:2">
      <c r="A4920">
        <v>6</v>
      </c>
      <c r="B4920">
        <v>0.24300722875700001</v>
      </c>
    </row>
    <row r="4921" spans="1:2">
      <c r="A4921">
        <v>9</v>
      </c>
      <c r="B4921">
        <v>0.31873908926200001</v>
      </c>
    </row>
    <row r="4922" spans="1:2">
      <c r="A4922">
        <v>6</v>
      </c>
      <c r="B4922">
        <v>0.37073291180599999</v>
      </c>
    </row>
    <row r="4923" spans="1:2">
      <c r="A4923">
        <v>9</v>
      </c>
      <c r="B4923">
        <v>0.52423454709700001</v>
      </c>
    </row>
    <row r="4924" spans="1:2">
      <c r="A4924">
        <v>8</v>
      </c>
      <c r="B4924">
        <v>0.28626922101899999</v>
      </c>
    </row>
    <row r="4925" spans="1:2">
      <c r="A4925">
        <v>7</v>
      </c>
      <c r="B4925">
        <v>0.50031663296700002</v>
      </c>
    </row>
    <row r="4926" spans="1:2">
      <c r="A4926">
        <v>3</v>
      </c>
      <c r="B4926">
        <v>0.38577634885099998</v>
      </c>
    </row>
    <row r="4927" spans="1:2">
      <c r="A4927">
        <v>7</v>
      </c>
      <c r="B4927">
        <v>0.38721691358400001</v>
      </c>
    </row>
    <row r="4928" spans="1:2">
      <c r="A4928">
        <v>4</v>
      </c>
      <c r="B4928">
        <v>0.90221253252699996</v>
      </c>
    </row>
    <row r="4929" spans="1:2">
      <c r="A4929">
        <v>3</v>
      </c>
      <c r="B4929">
        <v>1.14383998377</v>
      </c>
    </row>
    <row r="4930" spans="1:2">
      <c r="A4930">
        <v>8</v>
      </c>
      <c r="B4930">
        <v>0.51914503589799998</v>
      </c>
    </row>
    <row r="4931" spans="1:2">
      <c r="A4931">
        <v>6</v>
      </c>
      <c r="B4931">
        <v>0.58391003433400002</v>
      </c>
    </row>
    <row r="4932" spans="1:2">
      <c r="A4932">
        <v>6</v>
      </c>
      <c r="B4932">
        <v>0.39545945329499999</v>
      </c>
    </row>
    <row r="4933" spans="1:2">
      <c r="A4933">
        <v>10</v>
      </c>
      <c r="B4933">
        <v>0.40960039442200002</v>
      </c>
    </row>
    <row r="4934" spans="1:2">
      <c r="A4934">
        <v>7</v>
      </c>
      <c r="B4934">
        <v>0.59875764657300001</v>
      </c>
    </row>
    <row r="4935" spans="1:2">
      <c r="A4935">
        <v>5</v>
      </c>
      <c r="B4935">
        <v>0.45071706134799999</v>
      </c>
    </row>
    <row r="4936" spans="1:2">
      <c r="A4936">
        <v>5</v>
      </c>
      <c r="B4936">
        <v>0.69261181241500003</v>
      </c>
    </row>
    <row r="4937" spans="1:2">
      <c r="A4937">
        <v>6</v>
      </c>
      <c r="B4937">
        <v>0.73542853513700002</v>
      </c>
    </row>
    <row r="4938" spans="1:2">
      <c r="A4938">
        <v>5</v>
      </c>
      <c r="B4938">
        <v>0.25099011643199998</v>
      </c>
    </row>
    <row r="4939" spans="1:2">
      <c r="A4939">
        <v>7</v>
      </c>
      <c r="B4939">
        <v>0.59124696045699998</v>
      </c>
    </row>
    <row r="4940" spans="1:2">
      <c r="A4940">
        <v>9</v>
      </c>
      <c r="B4940">
        <v>0.35080382200600002</v>
      </c>
    </row>
    <row r="4941" spans="1:2">
      <c r="A4941">
        <v>4</v>
      </c>
      <c r="B4941">
        <v>0.79455595298299997</v>
      </c>
    </row>
    <row r="4942" spans="1:2">
      <c r="A4942">
        <v>7</v>
      </c>
      <c r="B4942">
        <v>0.43565427199700002</v>
      </c>
    </row>
    <row r="4943" spans="1:2">
      <c r="A4943">
        <v>5</v>
      </c>
      <c r="B4943">
        <v>0.80749568620099998</v>
      </c>
    </row>
    <row r="4944" spans="1:2">
      <c r="A4944">
        <v>6</v>
      </c>
      <c r="B4944">
        <v>0.25533506973699999</v>
      </c>
    </row>
    <row r="4945" spans="1:2">
      <c r="A4945">
        <v>4</v>
      </c>
      <c r="B4945">
        <v>0.43701810978400002</v>
      </c>
    </row>
    <row r="4946" spans="1:2">
      <c r="A4946">
        <v>8</v>
      </c>
      <c r="B4946">
        <v>0.553789611071</v>
      </c>
    </row>
    <row r="4947" spans="1:2">
      <c r="A4947">
        <v>5</v>
      </c>
      <c r="B4947">
        <v>0.21677283427999999</v>
      </c>
    </row>
    <row r="4948" spans="1:2">
      <c r="A4948">
        <v>9</v>
      </c>
      <c r="B4948">
        <v>0.58327831718900003</v>
      </c>
    </row>
    <row r="4949" spans="1:2">
      <c r="A4949">
        <v>9</v>
      </c>
      <c r="B4949">
        <v>0.393992478067</v>
      </c>
    </row>
    <row r="4950" spans="1:2">
      <c r="A4950">
        <v>8</v>
      </c>
      <c r="B4950">
        <v>0.48030287138299999</v>
      </c>
    </row>
    <row r="4951" spans="1:2">
      <c r="A4951">
        <v>8</v>
      </c>
      <c r="B4951">
        <v>0.32861067612900002</v>
      </c>
    </row>
    <row r="4952" spans="1:2">
      <c r="A4952">
        <v>6</v>
      </c>
      <c r="B4952">
        <v>0.342220585907</v>
      </c>
    </row>
    <row r="4953" spans="1:2">
      <c r="A4953">
        <v>6</v>
      </c>
      <c r="B4953">
        <v>0.16308800703199999</v>
      </c>
    </row>
    <row r="4954" spans="1:2">
      <c r="A4954">
        <v>3</v>
      </c>
      <c r="B4954">
        <v>1.0270549896300001</v>
      </c>
    </row>
    <row r="4955" spans="1:2">
      <c r="A4955">
        <v>4</v>
      </c>
      <c r="B4955">
        <v>0.58576546056300005</v>
      </c>
    </row>
    <row r="4956" spans="1:2">
      <c r="A4956">
        <v>3</v>
      </c>
      <c r="B4956">
        <v>0.38093479354699999</v>
      </c>
    </row>
    <row r="4957" spans="1:2">
      <c r="A4957">
        <v>5</v>
      </c>
      <c r="B4957">
        <v>1.08220062687</v>
      </c>
    </row>
    <row r="4958" spans="1:2">
      <c r="A4958">
        <v>5</v>
      </c>
      <c r="B4958">
        <v>0.35202150159000001</v>
      </c>
    </row>
    <row r="4959" spans="1:2">
      <c r="A4959">
        <v>7</v>
      </c>
      <c r="B4959">
        <v>0.53005979974899997</v>
      </c>
    </row>
    <row r="4960" spans="1:2">
      <c r="A4960">
        <v>7</v>
      </c>
      <c r="B4960">
        <v>0.42755854111399999</v>
      </c>
    </row>
    <row r="4961" spans="1:2">
      <c r="A4961">
        <v>5</v>
      </c>
      <c r="B4961">
        <v>0.67323930693800005</v>
      </c>
    </row>
    <row r="4962" spans="1:2">
      <c r="A4962">
        <v>6</v>
      </c>
      <c r="B4962">
        <v>0.59820053911799997</v>
      </c>
    </row>
    <row r="4963" spans="1:2">
      <c r="A4963">
        <v>8</v>
      </c>
      <c r="B4963">
        <v>0.328469132223</v>
      </c>
    </row>
    <row r="4964" spans="1:2">
      <c r="A4964">
        <v>6</v>
      </c>
      <c r="B4964">
        <v>0.44553792810300002</v>
      </c>
    </row>
    <row r="4965" spans="1:2">
      <c r="A4965">
        <v>9</v>
      </c>
      <c r="B4965">
        <v>0.31329860120899999</v>
      </c>
    </row>
    <row r="4966" spans="1:2">
      <c r="A4966">
        <v>6</v>
      </c>
      <c r="B4966">
        <v>0.513123684696</v>
      </c>
    </row>
    <row r="4967" spans="1:2">
      <c r="A4967">
        <v>7</v>
      </c>
      <c r="B4967">
        <v>0.59545229283400003</v>
      </c>
    </row>
    <row r="4968" spans="1:2">
      <c r="A4968">
        <v>7</v>
      </c>
      <c r="B4968">
        <v>0.69156468907900004</v>
      </c>
    </row>
    <row r="4969" spans="1:2">
      <c r="A4969">
        <v>4</v>
      </c>
      <c r="B4969">
        <v>0.275011833087</v>
      </c>
    </row>
    <row r="4970" spans="1:2">
      <c r="A4970">
        <v>3</v>
      </c>
      <c r="B4970">
        <v>0.28303779801599999</v>
      </c>
    </row>
    <row r="4971" spans="1:2">
      <c r="A4971">
        <v>8</v>
      </c>
      <c r="B4971">
        <v>0.49697186783699998</v>
      </c>
    </row>
    <row r="4972" spans="1:2">
      <c r="A4972">
        <v>7</v>
      </c>
      <c r="B4972">
        <v>0.47516589895200001</v>
      </c>
    </row>
    <row r="4973" spans="1:2">
      <c r="A4973">
        <v>6</v>
      </c>
      <c r="B4973">
        <v>0.522803588348</v>
      </c>
    </row>
    <row r="4974" spans="1:2">
      <c r="A4974">
        <v>5</v>
      </c>
      <c r="B4974">
        <v>0.56522254409499995</v>
      </c>
    </row>
    <row r="4975" spans="1:2">
      <c r="A4975">
        <v>5</v>
      </c>
      <c r="B4975">
        <v>0.66685071160200005</v>
      </c>
    </row>
    <row r="4976" spans="1:2">
      <c r="A4976">
        <v>9</v>
      </c>
      <c r="B4976">
        <v>0.67038480980899995</v>
      </c>
    </row>
    <row r="4977" spans="1:2">
      <c r="A4977">
        <v>5</v>
      </c>
      <c r="B4977">
        <v>1.0547637840099999</v>
      </c>
    </row>
    <row r="4978" spans="1:2">
      <c r="A4978">
        <v>3</v>
      </c>
      <c r="B4978">
        <v>0.77762481418899998</v>
      </c>
    </row>
    <row r="4979" spans="1:2">
      <c r="A4979">
        <v>5</v>
      </c>
      <c r="B4979">
        <v>0.559727693162</v>
      </c>
    </row>
    <row r="4980" spans="1:2">
      <c r="A4980">
        <v>8</v>
      </c>
      <c r="B4980">
        <v>0.50341929981699995</v>
      </c>
    </row>
    <row r="4981" spans="1:2">
      <c r="A4981">
        <v>6</v>
      </c>
      <c r="B4981">
        <v>0.52021246000900001</v>
      </c>
    </row>
    <row r="4982" spans="1:2">
      <c r="A4982">
        <v>6</v>
      </c>
      <c r="B4982">
        <v>0.30932943414000003</v>
      </c>
    </row>
    <row r="4983" spans="1:2">
      <c r="A4983">
        <v>8</v>
      </c>
      <c r="B4983">
        <v>0.52568966119299998</v>
      </c>
    </row>
    <row r="4984" spans="1:2">
      <c r="A4984">
        <v>4</v>
      </c>
      <c r="B4984">
        <v>0.44177155480199998</v>
      </c>
    </row>
    <row r="4985" spans="1:2">
      <c r="A4985">
        <v>4</v>
      </c>
      <c r="B4985">
        <v>1.10773375883</v>
      </c>
    </row>
    <row r="4986" spans="1:2">
      <c r="A4986">
        <v>6</v>
      </c>
      <c r="B4986">
        <v>0.67681752856699995</v>
      </c>
    </row>
    <row r="4987" spans="1:2">
      <c r="A4987">
        <v>3</v>
      </c>
      <c r="B4987">
        <v>0.51196057633799996</v>
      </c>
    </row>
    <row r="4988" spans="1:2">
      <c r="A4988">
        <v>2</v>
      </c>
      <c r="B4988">
        <v>0.56770308417199999</v>
      </c>
    </row>
    <row r="4989" spans="1:2">
      <c r="A4989">
        <v>4</v>
      </c>
      <c r="B4989">
        <v>0.76804733004000003</v>
      </c>
    </row>
    <row r="4990" spans="1:2">
      <c r="A4990">
        <v>9</v>
      </c>
      <c r="B4990">
        <v>0.65543517959200004</v>
      </c>
    </row>
    <row r="4991" spans="1:2">
      <c r="A4991">
        <v>6</v>
      </c>
      <c r="B4991">
        <v>0.53605251530800002</v>
      </c>
    </row>
    <row r="4992" spans="1:2">
      <c r="A4992">
        <v>5</v>
      </c>
      <c r="B4992">
        <v>0.34269293671399997</v>
      </c>
    </row>
    <row r="4993" spans="1:2">
      <c r="A4993">
        <v>8</v>
      </c>
      <c r="B4993">
        <v>0.51954821385200001</v>
      </c>
    </row>
    <row r="4994" spans="1:2">
      <c r="A4994">
        <v>4</v>
      </c>
      <c r="B4994">
        <v>0.26787338495200003</v>
      </c>
    </row>
    <row r="4995" spans="1:2">
      <c r="A4995">
        <v>7</v>
      </c>
      <c r="B4995">
        <v>0.60291746242599997</v>
      </c>
    </row>
    <row r="4996" spans="1:2">
      <c r="A4996">
        <v>7</v>
      </c>
      <c r="B4996">
        <v>0.28168498495900002</v>
      </c>
    </row>
    <row r="4997" spans="1:2">
      <c r="A4997">
        <v>5</v>
      </c>
      <c r="B4997">
        <v>0.34648967435299999</v>
      </c>
    </row>
    <row r="4998" spans="1:2">
      <c r="A4998">
        <v>4</v>
      </c>
      <c r="B4998">
        <v>0.50743114248400001</v>
      </c>
    </row>
    <row r="4999" spans="1:2">
      <c r="A4999">
        <v>6</v>
      </c>
      <c r="B4999">
        <v>0.49388193700100003</v>
      </c>
    </row>
    <row r="5000" spans="1:2">
      <c r="A5000">
        <v>7</v>
      </c>
      <c r="B5000">
        <v>0.33865241687300002</v>
      </c>
    </row>
    <row r="5001" spans="1:2">
      <c r="A5001">
        <v>4</v>
      </c>
      <c r="B5001">
        <v>1.11070062563</v>
      </c>
    </row>
    <row r="5002" spans="1:2">
      <c r="A5002">
        <v>5</v>
      </c>
      <c r="B5002">
        <v>0.92082974643500004</v>
      </c>
    </row>
    <row r="5003" spans="1:2">
      <c r="A5003">
        <v>5</v>
      </c>
      <c r="B5003">
        <v>0.64509111091299998</v>
      </c>
    </row>
    <row r="5004" spans="1:2">
      <c r="A5004">
        <v>7</v>
      </c>
      <c r="B5004">
        <v>0.325777248751</v>
      </c>
    </row>
    <row r="5005" spans="1:2">
      <c r="A5005">
        <v>7</v>
      </c>
      <c r="B5005">
        <v>0.50925300128399997</v>
      </c>
    </row>
    <row r="5006" spans="1:2">
      <c r="A5006">
        <v>5</v>
      </c>
      <c r="B5006">
        <v>0.83587895083999997</v>
      </c>
    </row>
    <row r="5007" spans="1:2">
      <c r="A5007">
        <v>4</v>
      </c>
      <c r="B5007">
        <v>0.533675663839</v>
      </c>
    </row>
    <row r="5008" spans="1:2">
      <c r="A5008">
        <v>3</v>
      </c>
      <c r="B5008">
        <v>1.39398523567</v>
      </c>
    </row>
    <row r="5009" spans="1:2">
      <c r="A5009">
        <v>4</v>
      </c>
      <c r="B5009">
        <v>0.34233000132199998</v>
      </c>
    </row>
    <row r="5010" spans="1:2">
      <c r="A5010">
        <v>5</v>
      </c>
      <c r="B5010">
        <v>0.55830441171300005</v>
      </c>
    </row>
    <row r="5011" spans="1:2">
      <c r="A5011">
        <v>6</v>
      </c>
      <c r="B5011">
        <v>0.22244766153199999</v>
      </c>
    </row>
    <row r="5012" spans="1:2">
      <c r="A5012">
        <v>5</v>
      </c>
      <c r="B5012">
        <v>0.401530038847</v>
      </c>
    </row>
    <row r="5013" spans="1:2">
      <c r="A5013">
        <v>7</v>
      </c>
      <c r="B5013">
        <v>0.48847859422200002</v>
      </c>
    </row>
    <row r="5014" spans="1:2">
      <c r="A5014">
        <v>6</v>
      </c>
      <c r="B5014">
        <v>0.48193329595700002</v>
      </c>
    </row>
    <row r="5015" spans="1:2">
      <c r="A5015">
        <v>3</v>
      </c>
      <c r="B5015">
        <v>0.59573556185900001</v>
      </c>
    </row>
    <row r="5016" spans="1:2">
      <c r="A5016">
        <v>5</v>
      </c>
      <c r="B5016">
        <v>0.51686345769999997</v>
      </c>
    </row>
    <row r="5017" spans="1:2">
      <c r="A5017">
        <v>8</v>
      </c>
      <c r="B5017">
        <v>0.50103803190999996</v>
      </c>
    </row>
    <row r="5018" spans="1:2">
      <c r="A5018">
        <v>4</v>
      </c>
      <c r="B5018">
        <v>0.45413145830000001</v>
      </c>
    </row>
    <row r="5019" spans="1:2">
      <c r="A5019">
        <v>7</v>
      </c>
      <c r="B5019">
        <v>0.68394878963299999</v>
      </c>
    </row>
    <row r="5020" spans="1:2">
      <c r="A5020">
        <v>8</v>
      </c>
      <c r="B5020">
        <v>0.38030528292600002</v>
      </c>
    </row>
    <row r="5021" spans="1:2">
      <c r="A5021">
        <v>4</v>
      </c>
      <c r="B5021">
        <v>0.49978953814499999</v>
      </c>
    </row>
    <row r="5022" spans="1:2">
      <c r="A5022">
        <v>6</v>
      </c>
      <c r="B5022">
        <v>0.61845178670800005</v>
      </c>
    </row>
    <row r="5023" spans="1:2">
      <c r="A5023">
        <v>4</v>
      </c>
      <c r="B5023">
        <v>0.42264057709800001</v>
      </c>
    </row>
    <row r="5024" spans="1:2">
      <c r="A5024">
        <v>7</v>
      </c>
      <c r="B5024">
        <v>0.51019065814599995</v>
      </c>
    </row>
    <row r="5025" spans="1:2">
      <c r="A5025">
        <v>5</v>
      </c>
      <c r="B5025">
        <v>0.398537511693</v>
      </c>
    </row>
    <row r="5026" spans="1:2">
      <c r="A5026">
        <v>6</v>
      </c>
      <c r="B5026">
        <v>0.24665695222299999</v>
      </c>
    </row>
    <row r="5027" spans="1:2">
      <c r="A5027">
        <v>7</v>
      </c>
      <c r="B5027">
        <v>0.26860568400500001</v>
      </c>
    </row>
    <row r="5028" spans="1:2">
      <c r="A5028">
        <v>7</v>
      </c>
      <c r="B5028">
        <v>0.43650735813500002</v>
      </c>
    </row>
    <row r="5029" spans="1:2">
      <c r="A5029">
        <v>9</v>
      </c>
      <c r="B5029">
        <v>0.54637223722200001</v>
      </c>
    </row>
    <row r="5030" spans="1:2">
      <c r="A5030">
        <v>4</v>
      </c>
      <c r="B5030">
        <v>0.34222700019199997</v>
      </c>
    </row>
    <row r="5031" spans="1:2">
      <c r="A5031">
        <v>7</v>
      </c>
      <c r="B5031">
        <v>0.90560511097800001</v>
      </c>
    </row>
    <row r="5032" spans="1:2">
      <c r="A5032">
        <v>7</v>
      </c>
      <c r="B5032">
        <v>0.45260604602900001</v>
      </c>
    </row>
    <row r="5033" spans="1:2">
      <c r="A5033">
        <v>7</v>
      </c>
      <c r="B5033">
        <v>0.38350481669999997</v>
      </c>
    </row>
    <row r="5034" spans="1:2">
      <c r="A5034">
        <v>6</v>
      </c>
      <c r="B5034">
        <v>0.55634224464799997</v>
      </c>
    </row>
    <row r="5035" spans="1:2">
      <c r="A5035">
        <v>8</v>
      </c>
      <c r="B5035">
        <v>0.47923863543599998</v>
      </c>
    </row>
    <row r="5036" spans="1:2">
      <c r="A5036">
        <v>3</v>
      </c>
      <c r="B5036">
        <v>0.29248937279300002</v>
      </c>
    </row>
    <row r="5037" spans="1:2">
      <c r="A5037">
        <v>7</v>
      </c>
      <c r="B5037">
        <v>0.45488454119499999</v>
      </c>
    </row>
    <row r="5038" spans="1:2">
      <c r="A5038">
        <v>5</v>
      </c>
      <c r="B5038">
        <v>0.54074192732299997</v>
      </c>
    </row>
    <row r="5039" spans="1:2">
      <c r="A5039">
        <v>5</v>
      </c>
      <c r="B5039">
        <v>0.70718418787500004</v>
      </c>
    </row>
    <row r="5040" spans="1:2">
      <c r="A5040">
        <v>5</v>
      </c>
      <c r="B5040">
        <v>0.74899479276600001</v>
      </c>
    </row>
    <row r="5041" spans="1:2">
      <c r="A5041">
        <v>4</v>
      </c>
      <c r="B5041">
        <v>0.92808321518100001</v>
      </c>
    </row>
    <row r="5042" spans="1:2">
      <c r="A5042">
        <v>5</v>
      </c>
      <c r="B5042">
        <v>0.75338116856000004</v>
      </c>
    </row>
    <row r="5043" spans="1:2">
      <c r="A5043">
        <v>1</v>
      </c>
      <c r="B5043">
        <v>0.90639912213999996</v>
      </c>
    </row>
    <row r="5044" spans="1:2">
      <c r="A5044">
        <v>6</v>
      </c>
      <c r="B5044">
        <v>0.59698127543900004</v>
      </c>
    </row>
    <row r="5045" spans="1:2">
      <c r="A5045">
        <v>4</v>
      </c>
      <c r="B5045">
        <v>0.82396550200399998</v>
      </c>
    </row>
    <row r="5046" spans="1:2">
      <c r="A5046">
        <v>4</v>
      </c>
      <c r="B5046">
        <v>0.27499981446100003</v>
      </c>
    </row>
    <row r="5047" spans="1:2">
      <c r="A5047">
        <v>7</v>
      </c>
      <c r="B5047">
        <v>0.40319212958</v>
      </c>
    </row>
    <row r="5048" spans="1:2">
      <c r="A5048">
        <v>4</v>
      </c>
      <c r="B5048">
        <v>0.94353992115999996</v>
      </c>
    </row>
    <row r="5049" spans="1:2">
      <c r="A5049">
        <v>5</v>
      </c>
      <c r="B5049">
        <v>0.48791584284700001</v>
      </c>
    </row>
    <row r="5050" spans="1:2">
      <c r="A5050">
        <v>5</v>
      </c>
      <c r="B5050">
        <v>0.32694252053</v>
      </c>
    </row>
    <row r="5051" spans="1:2">
      <c r="A5051">
        <v>8</v>
      </c>
      <c r="B5051">
        <v>0.29695446122699998</v>
      </c>
    </row>
    <row r="5052" spans="1:2">
      <c r="A5052">
        <v>6</v>
      </c>
      <c r="B5052">
        <v>0.60357253786300002</v>
      </c>
    </row>
    <row r="5053" spans="1:2">
      <c r="A5053">
        <v>5</v>
      </c>
      <c r="B5053">
        <v>0.60452192784100001</v>
      </c>
    </row>
    <row r="5054" spans="1:2">
      <c r="A5054">
        <v>6</v>
      </c>
      <c r="B5054">
        <v>0.391244902683</v>
      </c>
    </row>
    <row r="5055" spans="1:2">
      <c r="A5055">
        <v>9</v>
      </c>
      <c r="B5055">
        <v>0.52297569215600004</v>
      </c>
    </row>
    <row r="5056" spans="1:2">
      <c r="A5056">
        <v>6</v>
      </c>
      <c r="B5056">
        <v>0.49276920960800003</v>
      </c>
    </row>
    <row r="5057" spans="1:2">
      <c r="A5057">
        <v>5</v>
      </c>
      <c r="B5057">
        <v>0.38493153595399998</v>
      </c>
    </row>
    <row r="5058" spans="1:2">
      <c r="A5058">
        <v>7</v>
      </c>
      <c r="B5058">
        <v>0.29641549395200001</v>
      </c>
    </row>
    <row r="5059" spans="1:2">
      <c r="A5059">
        <v>6</v>
      </c>
      <c r="B5059">
        <v>0.16053236285200001</v>
      </c>
    </row>
    <row r="5060" spans="1:2">
      <c r="A5060">
        <v>5</v>
      </c>
      <c r="B5060">
        <v>0.75809190099500001</v>
      </c>
    </row>
    <row r="5061" spans="1:2">
      <c r="A5061">
        <v>6</v>
      </c>
      <c r="B5061">
        <v>0.41905459879000001</v>
      </c>
    </row>
    <row r="5062" spans="1:2">
      <c r="A5062">
        <v>5</v>
      </c>
      <c r="B5062">
        <v>0.55740733706300005</v>
      </c>
    </row>
    <row r="5063" spans="1:2">
      <c r="A5063">
        <v>9</v>
      </c>
      <c r="B5063">
        <v>0.57472866074600004</v>
      </c>
    </row>
    <row r="5064" spans="1:2">
      <c r="A5064">
        <v>8</v>
      </c>
      <c r="B5064">
        <v>0.38894952630899998</v>
      </c>
    </row>
    <row r="5065" spans="1:2">
      <c r="A5065">
        <v>8</v>
      </c>
      <c r="B5065">
        <v>0.36186559376299998</v>
      </c>
    </row>
    <row r="5066" spans="1:2">
      <c r="A5066">
        <v>5</v>
      </c>
      <c r="B5066">
        <v>0.60547068385299996</v>
      </c>
    </row>
    <row r="5067" spans="1:2">
      <c r="A5067">
        <v>3</v>
      </c>
      <c r="B5067">
        <v>0.90157904370599995</v>
      </c>
    </row>
    <row r="5068" spans="1:2">
      <c r="A5068">
        <v>7</v>
      </c>
      <c r="B5068">
        <v>0.502986513069</v>
      </c>
    </row>
    <row r="5069" spans="1:2">
      <c r="A5069">
        <v>9</v>
      </c>
      <c r="B5069">
        <v>0.19171893572000001</v>
      </c>
    </row>
    <row r="5070" spans="1:2">
      <c r="A5070">
        <v>5</v>
      </c>
      <c r="B5070">
        <v>0.32341574010000002</v>
      </c>
    </row>
    <row r="5071" spans="1:2">
      <c r="A5071">
        <v>5</v>
      </c>
      <c r="B5071">
        <v>1.0975364616700001</v>
      </c>
    </row>
    <row r="5072" spans="1:2">
      <c r="A5072">
        <v>9</v>
      </c>
      <c r="B5072">
        <v>0.61032211665699998</v>
      </c>
    </row>
    <row r="5073" spans="1:2">
      <c r="A5073">
        <v>8</v>
      </c>
      <c r="B5073">
        <v>0.72360093022500005</v>
      </c>
    </row>
    <row r="5074" spans="1:2">
      <c r="A5074">
        <v>6</v>
      </c>
      <c r="B5074">
        <v>0.61489176039799998</v>
      </c>
    </row>
    <row r="5075" spans="1:2">
      <c r="A5075">
        <v>7</v>
      </c>
      <c r="B5075">
        <v>0.29430590580400001</v>
      </c>
    </row>
    <row r="5076" spans="1:2">
      <c r="A5076">
        <v>7</v>
      </c>
      <c r="B5076">
        <v>0.66372304837200002</v>
      </c>
    </row>
    <row r="5077" spans="1:2">
      <c r="A5077">
        <v>5</v>
      </c>
      <c r="B5077">
        <v>0.79140355292300002</v>
      </c>
    </row>
    <row r="5078" spans="1:2">
      <c r="A5078">
        <v>8</v>
      </c>
      <c r="B5078">
        <v>0.47686357513599997</v>
      </c>
    </row>
    <row r="5079" spans="1:2">
      <c r="A5079">
        <v>4</v>
      </c>
      <c r="B5079">
        <v>0.21486665408700001</v>
      </c>
    </row>
    <row r="5080" spans="1:2">
      <c r="A5080">
        <v>6</v>
      </c>
      <c r="B5080">
        <v>0.755757062704</v>
      </c>
    </row>
    <row r="5081" spans="1:2">
      <c r="A5081">
        <v>9</v>
      </c>
      <c r="B5081">
        <v>0.66888183852299998</v>
      </c>
    </row>
    <row r="5082" spans="1:2">
      <c r="A5082">
        <v>5</v>
      </c>
      <c r="B5082">
        <v>0.39982934006699999</v>
      </c>
    </row>
    <row r="5083" spans="1:2">
      <c r="A5083">
        <v>5</v>
      </c>
      <c r="B5083">
        <v>0.46603856998900001</v>
      </c>
    </row>
    <row r="5084" spans="1:2">
      <c r="A5084">
        <v>7</v>
      </c>
      <c r="B5084">
        <v>0.33970723950999998</v>
      </c>
    </row>
    <row r="5085" spans="1:2">
      <c r="A5085">
        <v>4</v>
      </c>
      <c r="B5085">
        <v>0.61988185084900005</v>
      </c>
    </row>
    <row r="5086" spans="1:2">
      <c r="A5086">
        <v>7</v>
      </c>
      <c r="B5086">
        <v>0.38262265251700001</v>
      </c>
    </row>
    <row r="5087" spans="1:2">
      <c r="A5087">
        <v>5</v>
      </c>
      <c r="B5087">
        <v>0.36154484412499999</v>
      </c>
    </row>
    <row r="5088" spans="1:2">
      <c r="A5088">
        <v>6</v>
      </c>
      <c r="B5088">
        <v>0.47925818554100003</v>
      </c>
    </row>
    <row r="5089" spans="1:2">
      <c r="A5089">
        <v>6</v>
      </c>
      <c r="B5089">
        <v>0.702344301718</v>
      </c>
    </row>
    <row r="5090" spans="1:2">
      <c r="A5090">
        <v>7</v>
      </c>
      <c r="B5090">
        <v>0.26333063806099999</v>
      </c>
    </row>
    <row r="5091" spans="1:2">
      <c r="A5091">
        <v>6</v>
      </c>
      <c r="B5091">
        <v>0.31765526175699998</v>
      </c>
    </row>
    <row r="5092" spans="1:2">
      <c r="A5092">
        <v>7</v>
      </c>
      <c r="B5092">
        <v>0.53996713239799998</v>
      </c>
    </row>
    <row r="5093" spans="1:2">
      <c r="A5093">
        <v>9</v>
      </c>
      <c r="B5093">
        <v>0.51835039323400001</v>
      </c>
    </row>
    <row r="5094" spans="1:2">
      <c r="A5094">
        <v>5</v>
      </c>
      <c r="B5094">
        <v>0.48478584896400001</v>
      </c>
    </row>
    <row r="5095" spans="1:2">
      <c r="A5095">
        <v>4</v>
      </c>
      <c r="B5095">
        <v>0.36160229436300001</v>
      </c>
    </row>
    <row r="5096" spans="1:2">
      <c r="A5096">
        <v>7</v>
      </c>
      <c r="B5096">
        <v>0.44007004337900002</v>
      </c>
    </row>
    <row r="5097" spans="1:2">
      <c r="A5097">
        <v>7</v>
      </c>
      <c r="B5097">
        <v>0.52154174170500001</v>
      </c>
    </row>
    <row r="5098" spans="1:2">
      <c r="A5098">
        <v>5</v>
      </c>
      <c r="B5098">
        <v>0.523645819786</v>
      </c>
    </row>
    <row r="5099" spans="1:2">
      <c r="A5099">
        <v>8</v>
      </c>
      <c r="B5099">
        <v>0.442948449794</v>
      </c>
    </row>
    <row r="5100" spans="1:2">
      <c r="A5100">
        <v>7</v>
      </c>
      <c r="B5100">
        <v>0.71520203891900003</v>
      </c>
    </row>
    <row r="5101" spans="1:2">
      <c r="A5101">
        <v>6</v>
      </c>
      <c r="B5101">
        <v>0.39460604094899998</v>
      </c>
    </row>
    <row r="5102" spans="1:2">
      <c r="A5102">
        <v>6</v>
      </c>
      <c r="B5102">
        <v>1.2598356443500001</v>
      </c>
    </row>
    <row r="5103" spans="1:2">
      <c r="A5103">
        <v>6</v>
      </c>
      <c r="B5103">
        <v>0.56825916560199996</v>
      </c>
    </row>
    <row r="5104" spans="1:2">
      <c r="A5104">
        <v>9</v>
      </c>
      <c r="B5104">
        <v>0.60997677322599997</v>
      </c>
    </row>
    <row r="5105" spans="1:2">
      <c r="A5105">
        <v>9</v>
      </c>
      <c r="B5105">
        <v>0.65615401380600002</v>
      </c>
    </row>
    <row r="5106" spans="1:2">
      <c r="A5106">
        <v>1</v>
      </c>
      <c r="B5106">
        <v>1.4633703578399999</v>
      </c>
    </row>
    <row r="5107" spans="1:2">
      <c r="A5107">
        <v>3</v>
      </c>
      <c r="B5107">
        <v>0.42081229641200002</v>
      </c>
    </row>
    <row r="5108" spans="1:2">
      <c r="A5108">
        <v>6</v>
      </c>
      <c r="B5108">
        <v>0.421703944459</v>
      </c>
    </row>
    <row r="5109" spans="1:2">
      <c r="A5109">
        <v>8</v>
      </c>
      <c r="B5109">
        <v>0.42560049222099999</v>
      </c>
    </row>
    <row r="5110" spans="1:2">
      <c r="A5110">
        <v>7</v>
      </c>
      <c r="B5110">
        <v>0.630954806521</v>
      </c>
    </row>
    <row r="5111" spans="1:2">
      <c r="A5111">
        <v>8</v>
      </c>
      <c r="B5111">
        <v>0.32228959160699999</v>
      </c>
    </row>
    <row r="5112" spans="1:2">
      <c r="A5112">
        <v>7</v>
      </c>
      <c r="B5112">
        <v>0.32772687911300002</v>
      </c>
    </row>
    <row r="5113" spans="1:2">
      <c r="A5113">
        <v>2</v>
      </c>
      <c r="B5113">
        <v>0.68359432430300004</v>
      </c>
    </row>
    <row r="5114" spans="1:2">
      <c r="A5114">
        <v>5</v>
      </c>
      <c r="B5114">
        <v>0.47515390177299999</v>
      </c>
    </row>
    <row r="5115" spans="1:2">
      <c r="A5115">
        <v>7</v>
      </c>
      <c r="B5115">
        <v>0.34202354495999998</v>
      </c>
    </row>
    <row r="5116" spans="1:2">
      <c r="A5116">
        <v>3</v>
      </c>
      <c r="B5116">
        <v>1.6381027988000001</v>
      </c>
    </row>
    <row r="5117" spans="1:2">
      <c r="A5117">
        <v>6</v>
      </c>
      <c r="B5117">
        <v>0.55089903600699996</v>
      </c>
    </row>
    <row r="5118" spans="1:2">
      <c r="A5118">
        <v>7</v>
      </c>
      <c r="B5118">
        <v>0.60220600359599996</v>
      </c>
    </row>
    <row r="5119" spans="1:2">
      <c r="A5119">
        <v>6</v>
      </c>
      <c r="B5119">
        <v>0.38242477983000001</v>
      </c>
    </row>
    <row r="5120" spans="1:2">
      <c r="A5120">
        <v>5</v>
      </c>
      <c r="B5120">
        <v>0.34970764614099997</v>
      </c>
    </row>
    <row r="5121" spans="1:2">
      <c r="A5121">
        <v>5</v>
      </c>
      <c r="B5121">
        <v>0.477336403563</v>
      </c>
    </row>
    <row r="5122" spans="1:2">
      <c r="A5122">
        <v>7</v>
      </c>
      <c r="B5122">
        <v>0.39793025744799998</v>
      </c>
    </row>
    <row r="5123" spans="1:2">
      <c r="A5123">
        <v>6</v>
      </c>
      <c r="B5123">
        <v>0.48748145471799997</v>
      </c>
    </row>
    <row r="5124" spans="1:2">
      <c r="A5124">
        <v>9</v>
      </c>
      <c r="B5124">
        <v>0.33604589213500002</v>
      </c>
    </row>
    <row r="5125" spans="1:2">
      <c r="A5125">
        <v>7</v>
      </c>
      <c r="B5125">
        <v>0.457901938954</v>
      </c>
    </row>
    <row r="5126" spans="1:2">
      <c r="A5126">
        <v>7</v>
      </c>
      <c r="B5126">
        <v>0.130811340522</v>
      </c>
    </row>
    <row r="5127" spans="1:2">
      <c r="A5127">
        <v>9</v>
      </c>
      <c r="B5127">
        <v>0.55518505553300002</v>
      </c>
    </row>
    <row r="5128" spans="1:2">
      <c r="A5128">
        <v>7</v>
      </c>
      <c r="B5128">
        <v>0.51035573495999997</v>
      </c>
    </row>
    <row r="5129" spans="1:2">
      <c r="A5129">
        <v>3</v>
      </c>
      <c r="B5129">
        <v>1.2890451951499999</v>
      </c>
    </row>
    <row r="5130" spans="1:2">
      <c r="A5130">
        <v>4</v>
      </c>
      <c r="B5130">
        <v>0.20780262351199999</v>
      </c>
    </row>
    <row r="5131" spans="1:2">
      <c r="A5131">
        <v>7</v>
      </c>
      <c r="B5131">
        <v>0.37952978666999998</v>
      </c>
    </row>
    <row r="5132" spans="1:2">
      <c r="A5132">
        <v>3</v>
      </c>
      <c r="B5132">
        <v>0.64195397216700001</v>
      </c>
    </row>
    <row r="5133" spans="1:2">
      <c r="A5133">
        <v>7</v>
      </c>
      <c r="B5133">
        <v>0.377230601118</v>
      </c>
    </row>
    <row r="5134" spans="1:2">
      <c r="A5134">
        <v>7</v>
      </c>
      <c r="B5134">
        <v>0.422547652898</v>
      </c>
    </row>
    <row r="5135" spans="1:2">
      <c r="A5135">
        <v>6</v>
      </c>
      <c r="B5135">
        <v>0.458234885752</v>
      </c>
    </row>
    <row r="5136" spans="1:2">
      <c r="A5136">
        <v>8</v>
      </c>
      <c r="B5136">
        <v>0.64332439815200004</v>
      </c>
    </row>
    <row r="5137" spans="1:2">
      <c r="A5137">
        <v>5</v>
      </c>
      <c r="B5137">
        <v>0.48077930956800002</v>
      </c>
    </row>
    <row r="5138" spans="1:2">
      <c r="A5138">
        <v>4</v>
      </c>
      <c r="B5138">
        <v>1.1236990763300001</v>
      </c>
    </row>
    <row r="5139" spans="1:2">
      <c r="A5139">
        <v>8</v>
      </c>
      <c r="B5139">
        <v>0.66335387190499995</v>
      </c>
    </row>
    <row r="5140" spans="1:2">
      <c r="A5140">
        <v>5</v>
      </c>
      <c r="B5140">
        <v>0.60426970747200004</v>
      </c>
    </row>
    <row r="5141" spans="1:2">
      <c r="A5141">
        <v>6</v>
      </c>
      <c r="B5141">
        <v>0.46861979989199998</v>
      </c>
    </row>
    <row r="5142" spans="1:2">
      <c r="A5142">
        <v>6</v>
      </c>
      <c r="B5142">
        <v>0.55996770247500005</v>
      </c>
    </row>
    <row r="5143" spans="1:2">
      <c r="A5143">
        <v>9</v>
      </c>
      <c r="B5143">
        <v>0.60756775775899996</v>
      </c>
    </row>
    <row r="5144" spans="1:2">
      <c r="A5144">
        <v>7</v>
      </c>
      <c r="B5144">
        <v>0.53430513538799995</v>
      </c>
    </row>
    <row r="5145" spans="1:2">
      <c r="A5145">
        <v>7</v>
      </c>
      <c r="B5145">
        <v>0.59080677547299998</v>
      </c>
    </row>
    <row r="5146" spans="1:2">
      <c r="A5146">
        <v>5</v>
      </c>
      <c r="B5146">
        <v>0.47725808119000002</v>
      </c>
    </row>
    <row r="5147" spans="1:2">
      <c r="A5147">
        <v>7</v>
      </c>
      <c r="B5147">
        <v>0.60525684405199998</v>
      </c>
    </row>
    <row r="5148" spans="1:2">
      <c r="A5148">
        <v>8</v>
      </c>
      <c r="B5148">
        <v>0.44240689145399997</v>
      </c>
    </row>
    <row r="5149" spans="1:2">
      <c r="A5149">
        <v>7</v>
      </c>
      <c r="B5149">
        <v>0.443024976663</v>
      </c>
    </row>
    <row r="5150" spans="1:2">
      <c r="A5150">
        <v>4</v>
      </c>
      <c r="B5150">
        <v>0.44966558755199998</v>
      </c>
    </row>
    <row r="5151" spans="1:2">
      <c r="A5151">
        <v>6</v>
      </c>
      <c r="B5151">
        <v>0.43132702478000001</v>
      </c>
    </row>
    <row r="5152" spans="1:2">
      <c r="A5152">
        <v>8</v>
      </c>
      <c r="B5152">
        <v>0.47384716344900002</v>
      </c>
    </row>
    <row r="5153" spans="1:2">
      <c r="A5153">
        <v>6</v>
      </c>
      <c r="B5153">
        <v>0.71720639664700003</v>
      </c>
    </row>
    <row r="5154" spans="1:2">
      <c r="A5154">
        <v>3</v>
      </c>
      <c r="B5154">
        <v>1.0376594803200001</v>
      </c>
    </row>
    <row r="5155" spans="1:2">
      <c r="A5155">
        <v>7</v>
      </c>
      <c r="B5155">
        <v>0.19478328888099999</v>
      </c>
    </row>
    <row r="5156" spans="1:2">
      <c r="A5156">
        <v>8</v>
      </c>
      <c r="B5156">
        <v>0.48846123323599999</v>
      </c>
    </row>
    <row r="5157" spans="1:2">
      <c r="A5157">
        <v>6</v>
      </c>
      <c r="B5157">
        <v>0.45047091979699999</v>
      </c>
    </row>
    <row r="5158" spans="1:2">
      <c r="A5158">
        <v>3</v>
      </c>
      <c r="B5158">
        <v>0.62186018269400001</v>
      </c>
    </row>
    <row r="5159" spans="1:2">
      <c r="A5159">
        <v>7</v>
      </c>
      <c r="B5159">
        <v>0.55463694485899995</v>
      </c>
    </row>
    <row r="5160" spans="1:2">
      <c r="A5160">
        <v>7</v>
      </c>
      <c r="B5160">
        <v>0.43576872121999999</v>
      </c>
    </row>
    <row r="5161" spans="1:2">
      <c r="A5161">
        <v>7</v>
      </c>
      <c r="B5161">
        <v>0.39739058275700001</v>
      </c>
    </row>
    <row r="5162" spans="1:2">
      <c r="A5162">
        <v>5</v>
      </c>
      <c r="B5162">
        <v>0.66886611839800003</v>
      </c>
    </row>
    <row r="5163" spans="1:2">
      <c r="A5163">
        <v>5</v>
      </c>
      <c r="B5163">
        <v>0.47206223035299999</v>
      </c>
    </row>
    <row r="5164" spans="1:2">
      <c r="A5164">
        <v>4</v>
      </c>
      <c r="B5164">
        <v>0.53368775990600004</v>
      </c>
    </row>
    <row r="5165" spans="1:2">
      <c r="A5165">
        <v>6</v>
      </c>
      <c r="B5165">
        <v>0.72872742551400005</v>
      </c>
    </row>
    <row r="5166" spans="1:2">
      <c r="A5166">
        <v>4</v>
      </c>
      <c r="B5166">
        <v>0.68989759979300003</v>
      </c>
    </row>
    <row r="5167" spans="1:2">
      <c r="A5167">
        <v>7</v>
      </c>
      <c r="B5167">
        <v>0.1891725048</v>
      </c>
    </row>
    <row r="5168" spans="1:2">
      <c r="A5168">
        <v>7</v>
      </c>
      <c r="B5168">
        <v>0.61437473218600003</v>
      </c>
    </row>
    <row r="5169" spans="1:2">
      <c r="A5169">
        <v>3</v>
      </c>
      <c r="B5169">
        <v>0.36249560742600001</v>
      </c>
    </row>
    <row r="5170" spans="1:2">
      <c r="A5170">
        <v>6</v>
      </c>
      <c r="B5170">
        <v>1.0821541452000001</v>
      </c>
    </row>
    <row r="5171" spans="1:2">
      <c r="A5171">
        <v>4</v>
      </c>
      <c r="B5171">
        <v>1.1449610878900001</v>
      </c>
    </row>
    <row r="5172" spans="1:2">
      <c r="A5172">
        <v>3</v>
      </c>
      <c r="B5172">
        <v>0.666034796283</v>
      </c>
    </row>
    <row r="5173" spans="1:2">
      <c r="A5173">
        <v>7</v>
      </c>
      <c r="B5173">
        <v>0.34679569488799999</v>
      </c>
    </row>
    <row r="5174" spans="1:2">
      <c r="A5174">
        <v>4</v>
      </c>
      <c r="B5174">
        <v>1.0211073095700001</v>
      </c>
    </row>
    <row r="5175" spans="1:2">
      <c r="A5175">
        <v>7</v>
      </c>
      <c r="B5175">
        <v>0.60963445948799999</v>
      </c>
    </row>
    <row r="5176" spans="1:2">
      <c r="A5176">
        <v>8</v>
      </c>
      <c r="B5176">
        <v>0.89805845492000003</v>
      </c>
    </row>
    <row r="5177" spans="1:2">
      <c r="A5177">
        <v>8</v>
      </c>
      <c r="B5177">
        <v>0.27011635570800002</v>
      </c>
    </row>
    <row r="5178" spans="1:2">
      <c r="A5178">
        <v>6</v>
      </c>
      <c r="B5178">
        <v>0.56674587270800003</v>
      </c>
    </row>
    <row r="5179" spans="1:2">
      <c r="A5179">
        <v>6</v>
      </c>
      <c r="B5179">
        <v>0.41142635038199998</v>
      </c>
    </row>
    <row r="5180" spans="1:2">
      <c r="A5180">
        <v>7</v>
      </c>
      <c r="B5180">
        <v>0.441965218464</v>
      </c>
    </row>
    <row r="5181" spans="1:2">
      <c r="A5181">
        <v>6</v>
      </c>
      <c r="B5181">
        <v>1.09719833702</v>
      </c>
    </row>
    <row r="5182" spans="1:2">
      <c r="A5182">
        <v>9</v>
      </c>
      <c r="B5182">
        <v>0.43731388323499998</v>
      </c>
    </row>
    <row r="5183" spans="1:2">
      <c r="A5183">
        <v>6</v>
      </c>
      <c r="B5183">
        <v>0.69922781996000005</v>
      </c>
    </row>
    <row r="5184" spans="1:2">
      <c r="A5184">
        <v>7</v>
      </c>
      <c r="B5184">
        <v>0.54005289631800002</v>
      </c>
    </row>
    <row r="5185" spans="1:2">
      <c r="A5185">
        <v>3</v>
      </c>
      <c r="B5185">
        <v>1.16469989659</v>
      </c>
    </row>
    <row r="5186" spans="1:2">
      <c r="A5186">
        <v>8</v>
      </c>
      <c r="B5186">
        <v>0.33540155802999999</v>
      </c>
    </row>
    <row r="5187" spans="1:2">
      <c r="A5187">
        <v>6</v>
      </c>
      <c r="B5187">
        <v>0.18873743954800001</v>
      </c>
    </row>
    <row r="5188" spans="1:2">
      <c r="A5188">
        <v>6</v>
      </c>
      <c r="B5188">
        <v>0.73928934801000001</v>
      </c>
    </row>
    <row r="5189" spans="1:2">
      <c r="A5189">
        <v>9</v>
      </c>
      <c r="B5189">
        <v>0.33789131176199999</v>
      </c>
    </row>
    <row r="5190" spans="1:2">
      <c r="A5190">
        <v>8</v>
      </c>
      <c r="B5190">
        <v>0.457400811824</v>
      </c>
    </row>
    <row r="5191" spans="1:2">
      <c r="A5191">
        <v>6</v>
      </c>
      <c r="B5191">
        <v>0.22745399834800001</v>
      </c>
    </row>
    <row r="5192" spans="1:2">
      <c r="A5192">
        <v>6</v>
      </c>
      <c r="B5192">
        <v>0.53362613243199997</v>
      </c>
    </row>
    <row r="5193" spans="1:2">
      <c r="A5193">
        <v>2</v>
      </c>
      <c r="B5193">
        <v>0.84127620551000004</v>
      </c>
    </row>
    <row r="5194" spans="1:2">
      <c r="A5194">
        <v>5</v>
      </c>
      <c r="B5194">
        <v>0.52277057955899997</v>
      </c>
    </row>
    <row r="5195" spans="1:2">
      <c r="A5195">
        <v>2</v>
      </c>
      <c r="B5195">
        <v>0.867770553991</v>
      </c>
    </row>
    <row r="5196" spans="1:2">
      <c r="A5196">
        <v>7</v>
      </c>
      <c r="B5196">
        <v>0.51977148234199999</v>
      </c>
    </row>
    <row r="5197" spans="1:2">
      <c r="A5197">
        <v>9</v>
      </c>
      <c r="B5197">
        <v>0.77012905813800003</v>
      </c>
    </row>
    <row r="5198" spans="1:2">
      <c r="A5198">
        <v>9</v>
      </c>
      <c r="B5198">
        <v>0.52663205456200002</v>
      </c>
    </row>
    <row r="5199" spans="1:2">
      <c r="A5199">
        <v>2</v>
      </c>
      <c r="B5199">
        <v>1.20836817881</v>
      </c>
    </row>
    <row r="5200" spans="1:2">
      <c r="A5200">
        <v>8</v>
      </c>
      <c r="B5200">
        <v>0.55005669032799998</v>
      </c>
    </row>
    <row r="5201" spans="1:2">
      <c r="A5201">
        <v>8</v>
      </c>
      <c r="B5201">
        <v>0.54669526974100002</v>
      </c>
    </row>
    <row r="5202" spans="1:2">
      <c r="A5202">
        <v>6</v>
      </c>
      <c r="B5202">
        <v>0.67628862342499996</v>
      </c>
    </row>
    <row r="5203" spans="1:2">
      <c r="A5203">
        <v>4</v>
      </c>
      <c r="B5203">
        <v>0.68466490435600003</v>
      </c>
    </row>
    <row r="5204" spans="1:2">
      <c r="A5204">
        <v>7</v>
      </c>
      <c r="B5204">
        <v>0.36214434564499998</v>
      </c>
    </row>
    <row r="5205" spans="1:2">
      <c r="A5205">
        <v>8</v>
      </c>
      <c r="B5205">
        <v>0.27586258947100001</v>
      </c>
    </row>
    <row r="5206" spans="1:2">
      <c r="A5206">
        <v>6</v>
      </c>
      <c r="B5206">
        <v>0.116391834692</v>
      </c>
    </row>
    <row r="5207" spans="1:2">
      <c r="A5207">
        <v>7</v>
      </c>
      <c r="B5207">
        <v>0.61933395605800001</v>
      </c>
    </row>
    <row r="5208" spans="1:2">
      <c r="A5208">
        <v>7</v>
      </c>
      <c r="B5208">
        <v>0.164675600683</v>
      </c>
    </row>
    <row r="5209" spans="1:2">
      <c r="A5209">
        <v>6</v>
      </c>
      <c r="B5209">
        <v>0.44557987623599998</v>
      </c>
    </row>
    <row r="5210" spans="1:2">
      <c r="A5210">
        <v>5</v>
      </c>
      <c r="B5210">
        <v>0.33059133772999999</v>
      </c>
    </row>
    <row r="5211" spans="1:2">
      <c r="A5211">
        <v>8</v>
      </c>
      <c r="B5211">
        <v>0.48958640758900002</v>
      </c>
    </row>
    <row r="5212" spans="1:2">
      <c r="A5212">
        <v>7</v>
      </c>
      <c r="B5212">
        <v>0.44386580693299998</v>
      </c>
    </row>
    <row r="5213" spans="1:2">
      <c r="A5213">
        <v>3</v>
      </c>
      <c r="B5213">
        <v>0.402663309297</v>
      </c>
    </row>
    <row r="5214" spans="1:2">
      <c r="A5214">
        <v>7</v>
      </c>
      <c r="B5214">
        <v>0.50476719499</v>
      </c>
    </row>
    <row r="5215" spans="1:2">
      <c r="A5215">
        <v>7</v>
      </c>
      <c r="B5215">
        <v>0.29461317257399999</v>
      </c>
    </row>
    <row r="5216" spans="1:2">
      <c r="A5216">
        <v>7</v>
      </c>
      <c r="B5216">
        <v>0.56716090931800001</v>
      </c>
    </row>
    <row r="5217" spans="1:2">
      <c r="A5217">
        <v>9</v>
      </c>
      <c r="B5217">
        <v>0.342206712463</v>
      </c>
    </row>
    <row r="5218" spans="1:2">
      <c r="A5218">
        <v>8</v>
      </c>
      <c r="B5218">
        <v>0.38025883492200002</v>
      </c>
    </row>
    <row r="5219" spans="1:2">
      <c r="A5219">
        <v>5</v>
      </c>
      <c r="B5219">
        <v>0.47535998392000001</v>
      </c>
    </row>
    <row r="5220" spans="1:2">
      <c r="A5220">
        <v>6</v>
      </c>
      <c r="B5220">
        <v>0.332247722839</v>
      </c>
    </row>
    <row r="5221" spans="1:2">
      <c r="A5221">
        <v>3</v>
      </c>
      <c r="B5221">
        <v>1.0446782851400001</v>
      </c>
    </row>
    <row r="5222" spans="1:2">
      <c r="A5222">
        <v>5</v>
      </c>
      <c r="B5222">
        <v>0.29878268435900002</v>
      </c>
    </row>
    <row r="5223" spans="1:2">
      <c r="A5223">
        <v>3</v>
      </c>
      <c r="B5223">
        <v>0.91660289049300003</v>
      </c>
    </row>
    <row r="5224" spans="1:2">
      <c r="A5224">
        <v>6</v>
      </c>
      <c r="B5224">
        <v>0.40287869233399998</v>
      </c>
    </row>
    <row r="5225" spans="1:2">
      <c r="A5225">
        <v>6</v>
      </c>
      <c r="B5225">
        <v>0.55995656516400005</v>
      </c>
    </row>
    <row r="5226" spans="1:2">
      <c r="A5226">
        <v>7</v>
      </c>
      <c r="B5226">
        <v>0.28834172428400001</v>
      </c>
    </row>
    <row r="5227" spans="1:2">
      <c r="A5227">
        <v>5</v>
      </c>
      <c r="B5227">
        <v>0.89352614459900004</v>
      </c>
    </row>
    <row r="5228" spans="1:2">
      <c r="A5228">
        <v>7</v>
      </c>
      <c r="B5228">
        <v>0.55075912311599995</v>
      </c>
    </row>
    <row r="5229" spans="1:2">
      <c r="A5229">
        <v>7</v>
      </c>
      <c r="B5229">
        <v>0.57993123360999999</v>
      </c>
    </row>
    <row r="5230" spans="1:2">
      <c r="A5230">
        <v>6</v>
      </c>
      <c r="B5230">
        <v>0.43899597629100001</v>
      </c>
    </row>
    <row r="5231" spans="1:2">
      <c r="A5231">
        <v>4</v>
      </c>
      <c r="B5231">
        <v>0.33673850399499999</v>
      </c>
    </row>
    <row r="5232" spans="1:2">
      <c r="A5232">
        <v>5</v>
      </c>
      <c r="B5232">
        <v>0.80015939785800005</v>
      </c>
    </row>
    <row r="5233" spans="1:2">
      <c r="A5233">
        <v>3</v>
      </c>
      <c r="B5233">
        <v>1.0392244822200001</v>
      </c>
    </row>
    <row r="5234" spans="1:2">
      <c r="A5234">
        <v>6</v>
      </c>
      <c r="B5234">
        <v>0.210301181049</v>
      </c>
    </row>
    <row r="5235" spans="1:2">
      <c r="A5235">
        <v>4</v>
      </c>
      <c r="B5235">
        <v>0.52609966580800005</v>
      </c>
    </row>
    <row r="5236" spans="1:2">
      <c r="A5236">
        <v>5</v>
      </c>
      <c r="B5236">
        <v>0.42054017748299999</v>
      </c>
    </row>
    <row r="5237" spans="1:2">
      <c r="A5237">
        <v>7</v>
      </c>
      <c r="B5237">
        <v>0.57926847305200002</v>
      </c>
    </row>
    <row r="5238" spans="1:2">
      <c r="A5238">
        <v>5</v>
      </c>
      <c r="B5238">
        <v>0.45033260639400002</v>
      </c>
    </row>
    <row r="5239" spans="1:2">
      <c r="A5239">
        <v>3</v>
      </c>
      <c r="B5239">
        <v>0.609119330515</v>
      </c>
    </row>
    <row r="5240" spans="1:2">
      <c r="A5240">
        <v>8</v>
      </c>
      <c r="B5240">
        <v>0.52673021751500004</v>
      </c>
    </row>
    <row r="5241" spans="1:2">
      <c r="A5241">
        <v>6</v>
      </c>
      <c r="B5241">
        <v>0.22806695491100001</v>
      </c>
    </row>
    <row r="5242" spans="1:2">
      <c r="A5242">
        <v>5</v>
      </c>
      <c r="B5242">
        <v>0.383355109591</v>
      </c>
    </row>
    <row r="5243" spans="1:2">
      <c r="A5243">
        <v>5</v>
      </c>
      <c r="B5243">
        <v>0.33251948161299999</v>
      </c>
    </row>
    <row r="5244" spans="1:2">
      <c r="A5244">
        <v>5</v>
      </c>
      <c r="B5244">
        <v>0.36100676843000001</v>
      </c>
    </row>
    <row r="5245" spans="1:2">
      <c r="A5245">
        <v>7</v>
      </c>
      <c r="B5245">
        <v>0.51912920114100003</v>
      </c>
    </row>
    <row r="5246" spans="1:2">
      <c r="A5246">
        <v>7</v>
      </c>
      <c r="B5246">
        <v>0.44118459153</v>
      </c>
    </row>
    <row r="5247" spans="1:2">
      <c r="A5247">
        <v>9</v>
      </c>
      <c r="B5247">
        <v>0.37055971014099998</v>
      </c>
    </row>
    <row r="5248" spans="1:2">
      <c r="A5248">
        <v>7</v>
      </c>
      <c r="B5248">
        <v>0.64957546676099998</v>
      </c>
    </row>
    <row r="5249" spans="1:2">
      <c r="A5249">
        <v>6</v>
      </c>
      <c r="B5249">
        <v>0.146558299404</v>
      </c>
    </row>
    <row r="5250" spans="1:2">
      <c r="A5250">
        <v>6</v>
      </c>
      <c r="B5250">
        <v>0.59443500048200004</v>
      </c>
    </row>
    <row r="5251" spans="1:2">
      <c r="A5251">
        <v>5</v>
      </c>
      <c r="B5251">
        <v>0.67550424975400003</v>
      </c>
    </row>
    <row r="5252" spans="1:2">
      <c r="A5252">
        <v>7</v>
      </c>
      <c r="B5252">
        <v>0.45830637816300002</v>
      </c>
    </row>
    <row r="5253" spans="1:2">
      <c r="A5253">
        <v>6</v>
      </c>
      <c r="B5253">
        <v>0.52117216124200005</v>
      </c>
    </row>
    <row r="5254" spans="1:2">
      <c r="A5254">
        <v>6</v>
      </c>
      <c r="B5254">
        <v>0.29150884139</v>
      </c>
    </row>
    <row r="5255" spans="1:2">
      <c r="A5255">
        <v>5</v>
      </c>
      <c r="B5255">
        <v>0.41860907111099999</v>
      </c>
    </row>
    <row r="5256" spans="1:2">
      <c r="A5256">
        <v>6</v>
      </c>
      <c r="B5256">
        <v>0.446203194877</v>
      </c>
    </row>
    <row r="5257" spans="1:2">
      <c r="A5257">
        <v>6</v>
      </c>
      <c r="B5257">
        <v>0.609777246218</v>
      </c>
    </row>
    <row r="5258" spans="1:2">
      <c r="A5258">
        <v>9</v>
      </c>
      <c r="B5258">
        <v>0.31556922078600003</v>
      </c>
    </row>
    <row r="5259" spans="1:2">
      <c r="A5259">
        <v>7</v>
      </c>
      <c r="B5259">
        <v>0.46600653872300002</v>
      </c>
    </row>
    <row r="5260" spans="1:2">
      <c r="A5260">
        <v>5</v>
      </c>
      <c r="B5260">
        <v>0.490353568829</v>
      </c>
    </row>
    <row r="5261" spans="1:2">
      <c r="A5261">
        <v>7</v>
      </c>
      <c r="B5261">
        <v>0.69078913254800001</v>
      </c>
    </row>
    <row r="5262" spans="1:2">
      <c r="A5262">
        <v>6</v>
      </c>
      <c r="B5262">
        <v>0.40576568598399998</v>
      </c>
    </row>
    <row r="5263" spans="1:2">
      <c r="A5263">
        <v>6</v>
      </c>
      <c r="B5263">
        <v>0.53340209073099998</v>
      </c>
    </row>
    <row r="5264" spans="1:2">
      <c r="A5264">
        <v>6</v>
      </c>
      <c r="B5264">
        <v>0.37359121576400001</v>
      </c>
    </row>
    <row r="5265" spans="1:2">
      <c r="A5265">
        <v>7</v>
      </c>
      <c r="B5265">
        <v>0.53065347817599995</v>
      </c>
    </row>
    <row r="5266" spans="1:2">
      <c r="A5266">
        <v>7</v>
      </c>
      <c r="B5266">
        <v>0.150194606116</v>
      </c>
    </row>
    <row r="5267" spans="1:2">
      <c r="A5267">
        <v>7</v>
      </c>
      <c r="B5267">
        <v>0.21035000216899999</v>
      </c>
    </row>
    <row r="5268" spans="1:2">
      <c r="A5268">
        <v>6</v>
      </c>
      <c r="B5268">
        <v>0.42728868060399999</v>
      </c>
    </row>
    <row r="5269" spans="1:2">
      <c r="A5269">
        <v>9</v>
      </c>
      <c r="B5269">
        <v>0.30633013734300002</v>
      </c>
    </row>
    <row r="5270" spans="1:2">
      <c r="A5270">
        <v>7</v>
      </c>
      <c r="B5270">
        <v>0.555332191581</v>
      </c>
    </row>
    <row r="5271" spans="1:2">
      <c r="A5271">
        <v>7</v>
      </c>
      <c r="B5271">
        <v>0.62223260449700002</v>
      </c>
    </row>
    <row r="5272" spans="1:2">
      <c r="A5272">
        <v>4</v>
      </c>
      <c r="B5272">
        <v>0.28506689296600002</v>
      </c>
    </row>
    <row r="5273" spans="1:2">
      <c r="A5273">
        <v>6</v>
      </c>
      <c r="B5273">
        <v>0.29571380127899999</v>
      </c>
    </row>
    <row r="5274" spans="1:2">
      <c r="A5274">
        <v>6</v>
      </c>
      <c r="B5274">
        <v>0.454045402519</v>
      </c>
    </row>
    <row r="5275" spans="1:2">
      <c r="A5275">
        <v>8</v>
      </c>
      <c r="B5275">
        <v>0.54680868510400005</v>
      </c>
    </row>
    <row r="5276" spans="1:2">
      <c r="A5276">
        <v>5</v>
      </c>
      <c r="B5276">
        <v>0.47024511527500001</v>
      </c>
    </row>
    <row r="5277" spans="1:2">
      <c r="A5277">
        <v>8</v>
      </c>
      <c r="B5277">
        <v>0.62200453443399994</v>
      </c>
    </row>
    <row r="5278" spans="1:2">
      <c r="A5278">
        <v>4</v>
      </c>
      <c r="B5278">
        <v>1.3102123240600001</v>
      </c>
    </row>
    <row r="5279" spans="1:2">
      <c r="A5279">
        <v>3</v>
      </c>
      <c r="B5279">
        <v>0.56131160176999995</v>
      </c>
    </row>
    <row r="5280" spans="1:2">
      <c r="A5280">
        <v>3</v>
      </c>
      <c r="B5280">
        <v>0.71099175776699997</v>
      </c>
    </row>
    <row r="5281" spans="1:2">
      <c r="A5281">
        <v>5</v>
      </c>
      <c r="B5281">
        <v>0.58001579578100004</v>
      </c>
    </row>
    <row r="5282" spans="1:2">
      <c r="A5282">
        <v>7</v>
      </c>
      <c r="B5282">
        <v>0.77390179827600003</v>
      </c>
    </row>
    <row r="5283" spans="1:2">
      <c r="A5283">
        <v>9</v>
      </c>
      <c r="B5283">
        <v>0.65052813051000002</v>
      </c>
    </row>
    <row r="5284" spans="1:2">
      <c r="A5284">
        <v>4</v>
      </c>
      <c r="B5284">
        <v>0.27468603343600001</v>
      </c>
    </row>
    <row r="5285" spans="1:2">
      <c r="A5285">
        <v>6</v>
      </c>
      <c r="B5285">
        <v>0.57346286202300001</v>
      </c>
    </row>
    <row r="5286" spans="1:2">
      <c r="A5286">
        <v>8</v>
      </c>
      <c r="B5286">
        <v>0.61109120425399999</v>
      </c>
    </row>
    <row r="5287" spans="1:2">
      <c r="A5287">
        <v>7</v>
      </c>
      <c r="B5287">
        <v>0.117139958084</v>
      </c>
    </row>
    <row r="5288" spans="1:2">
      <c r="A5288">
        <v>8</v>
      </c>
      <c r="B5288">
        <v>0.33707544430800002</v>
      </c>
    </row>
    <row r="5289" spans="1:2">
      <c r="A5289">
        <v>6</v>
      </c>
      <c r="B5289">
        <v>0.355261923885</v>
      </c>
    </row>
    <row r="5290" spans="1:2">
      <c r="A5290">
        <v>8</v>
      </c>
      <c r="B5290">
        <v>0.66975281195900005</v>
      </c>
    </row>
    <row r="5291" spans="1:2">
      <c r="A5291">
        <v>4</v>
      </c>
      <c r="B5291">
        <v>0.50061350950600003</v>
      </c>
    </row>
    <row r="5292" spans="1:2">
      <c r="A5292">
        <v>6</v>
      </c>
      <c r="B5292">
        <v>0.59959441304899996</v>
      </c>
    </row>
    <row r="5293" spans="1:2">
      <c r="A5293">
        <v>5</v>
      </c>
      <c r="B5293">
        <v>0.57519143277100004</v>
      </c>
    </row>
    <row r="5294" spans="1:2">
      <c r="A5294">
        <v>6</v>
      </c>
      <c r="B5294">
        <v>0.17935945300600001</v>
      </c>
    </row>
    <row r="5295" spans="1:2">
      <c r="A5295">
        <v>9</v>
      </c>
      <c r="B5295">
        <v>0.52720732403899995</v>
      </c>
    </row>
    <row r="5296" spans="1:2">
      <c r="A5296">
        <v>9</v>
      </c>
      <c r="B5296">
        <v>0.43693533915100002</v>
      </c>
    </row>
    <row r="5297" spans="1:2">
      <c r="A5297">
        <v>3</v>
      </c>
      <c r="B5297">
        <v>0.76317681080900002</v>
      </c>
    </row>
    <row r="5298" spans="1:2">
      <c r="A5298">
        <v>8</v>
      </c>
      <c r="B5298">
        <v>0.45294704052399998</v>
      </c>
    </row>
    <row r="5299" spans="1:2">
      <c r="A5299">
        <v>7</v>
      </c>
      <c r="B5299">
        <v>0.50583332920199997</v>
      </c>
    </row>
    <row r="5300" spans="1:2">
      <c r="A5300">
        <v>8</v>
      </c>
      <c r="B5300">
        <v>0.14484842506500001</v>
      </c>
    </row>
    <row r="5301" spans="1:2">
      <c r="A5301">
        <v>9</v>
      </c>
      <c r="B5301">
        <v>0.231016354142</v>
      </c>
    </row>
    <row r="5302" spans="1:2">
      <c r="A5302">
        <v>8</v>
      </c>
      <c r="B5302">
        <v>0.36751588505799998</v>
      </c>
    </row>
    <row r="5303" spans="1:2">
      <c r="A5303">
        <v>4</v>
      </c>
      <c r="B5303">
        <v>0.39243829973900002</v>
      </c>
    </row>
    <row r="5304" spans="1:2">
      <c r="A5304">
        <v>5</v>
      </c>
      <c r="B5304">
        <v>0.93489805549600002</v>
      </c>
    </row>
    <row r="5305" spans="1:2">
      <c r="A5305">
        <v>5</v>
      </c>
      <c r="B5305">
        <v>0.44191044788900002</v>
      </c>
    </row>
    <row r="5306" spans="1:2">
      <c r="A5306">
        <v>9</v>
      </c>
      <c r="B5306">
        <v>0.67183684301299995</v>
      </c>
    </row>
    <row r="5307" spans="1:2">
      <c r="A5307">
        <v>4</v>
      </c>
      <c r="B5307">
        <v>0.87746126822199999</v>
      </c>
    </row>
    <row r="5308" spans="1:2">
      <c r="A5308">
        <v>2</v>
      </c>
      <c r="B5308">
        <v>1.3109420764899999</v>
      </c>
    </row>
    <row r="5309" spans="1:2">
      <c r="A5309">
        <v>5</v>
      </c>
      <c r="B5309">
        <v>0.46203591807200001</v>
      </c>
    </row>
    <row r="5310" spans="1:2">
      <c r="A5310">
        <v>8</v>
      </c>
      <c r="B5310">
        <v>0.43810660569400001</v>
      </c>
    </row>
    <row r="5311" spans="1:2">
      <c r="A5311">
        <v>3</v>
      </c>
      <c r="B5311">
        <v>0.76977098293599999</v>
      </c>
    </row>
    <row r="5312" spans="1:2">
      <c r="A5312">
        <v>6</v>
      </c>
      <c r="B5312">
        <v>0.37350430651299998</v>
      </c>
    </row>
    <row r="5313" spans="1:2">
      <c r="A5313">
        <v>5</v>
      </c>
      <c r="B5313">
        <v>0.54084556759000002</v>
      </c>
    </row>
    <row r="5314" spans="1:2">
      <c r="A5314">
        <v>8</v>
      </c>
      <c r="B5314">
        <v>0.58172475968199999</v>
      </c>
    </row>
    <row r="5315" spans="1:2">
      <c r="A5315">
        <v>4</v>
      </c>
      <c r="B5315">
        <v>0.64449711302099999</v>
      </c>
    </row>
    <row r="5316" spans="1:2">
      <c r="A5316">
        <v>6</v>
      </c>
      <c r="B5316">
        <v>0.22653876659300001</v>
      </c>
    </row>
    <row r="5317" spans="1:2">
      <c r="A5317">
        <v>4</v>
      </c>
      <c r="B5317">
        <v>0.68630041440699996</v>
      </c>
    </row>
    <row r="5318" spans="1:2">
      <c r="A5318">
        <v>6</v>
      </c>
      <c r="B5318">
        <v>1.2470974029999999</v>
      </c>
    </row>
    <row r="5319" spans="1:2">
      <c r="A5319">
        <v>5</v>
      </c>
      <c r="B5319">
        <v>0.45525670867399998</v>
      </c>
    </row>
    <row r="5320" spans="1:2">
      <c r="A5320">
        <v>5</v>
      </c>
      <c r="B5320">
        <v>0.259567646795</v>
      </c>
    </row>
    <row r="5321" spans="1:2">
      <c r="A5321">
        <v>5</v>
      </c>
      <c r="B5321">
        <v>0.95382104132099998</v>
      </c>
    </row>
    <row r="5322" spans="1:2">
      <c r="A5322">
        <v>4</v>
      </c>
      <c r="B5322">
        <v>1.5079375272</v>
      </c>
    </row>
    <row r="5323" spans="1:2">
      <c r="A5323">
        <v>8</v>
      </c>
      <c r="B5323">
        <v>0.17662895710099999</v>
      </c>
    </row>
    <row r="5324" spans="1:2">
      <c r="A5324">
        <v>4</v>
      </c>
      <c r="B5324">
        <v>0.31865795314299999</v>
      </c>
    </row>
    <row r="5325" spans="1:2">
      <c r="A5325">
        <v>9</v>
      </c>
      <c r="B5325">
        <v>0.39988288437699998</v>
      </c>
    </row>
    <row r="5326" spans="1:2">
      <c r="A5326">
        <v>5</v>
      </c>
      <c r="B5326">
        <v>0.51690118388499995</v>
      </c>
    </row>
    <row r="5327" spans="1:2">
      <c r="A5327">
        <v>7</v>
      </c>
      <c r="B5327">
        <v>0.50412885601199997</v>
      </c>
    </row>
    <row r="5328" spans="1:2">
      <c r="A5328">
        <v>6</v>
      </c>
      <c r="B5328">
        <v>0.42408058389999997</v>
      </c>
    </row>
    <row r="5329" spans="1:2">
      <c r="A5329">
        <v>4</v>
      </c>
      <c r="B5329">
        <v>1.2799214504200001</v>
      </c>
    </row>
    <row r="5330" spans="1:2">
      <c r="A5330">
        <v>7</v>
      </c>
      <c r="B5330">
        <v>0.287925198529</v>
      </c>
    </row>
    <row r="5331" spans="1:2">
      <c r="A5331">
        <v>9</v>
      </c>
      <c r="B5331">
        <v>0.82098122316099997</v>
      </c>
    </row>
    <row r="5332" spans="1:2">
      <c r="A5332">
        <v>5</v>
      </c>
      <c r="B5332">
        <v>0.47324025676300002</v>
      </c>
    </row>
    <row r="5333" spans="1:2">
      <c r="A5333">
        <v>4</v>
      </c>
      <c r="B5333">
        <v>0.47787755361200002</v>
      </c>
    </row>
    <row r="5334" spans="1:2">
      <c r="A5334">
        <v>4</v>
      </c>
      <c r="B5334">
        <v>1.0091817964200001</v>
      </c>
    </row>
    <row r="5335" spans="1:2">
      <c r="A5335">
        <v>0</v>
      </c>
      <c r="B5335">
        <v>1.26203583939</v>
      </c>
    </row>
    <row r="5336" spans="1:2">
      <c r="A5336">
        <v>7</v>
      </c>
      <c r="B5336">
        <v>0.37152781996000001</v>
      </c>
    </row>
    <row r="5337" spans="1:2">
      <c r="A5337">
        <v>5</v>
      </c>
      <c r="B5337">
        <v>0.38597975437299997</v>
      </c>
    </row>
    <row r="5338" spans="1:2">
      <c r="A5338">
        <v>6</v>
      </c>
      <c r="B5338">
        <v>0.663235807063</v>
      </c>
    </row>
    <row r="5339" spans="1:2">
      <c r="A5339">
        <v>4</v>
      </c>
      <c r="B5339">
        <v>0.92008771650200005</v>
      </c>
    </row>
    <row r="5340" spans="1:2">
      <c r="A5340">
        <v>7</v>
      </c>
      <c r="B5340">
        <v>0.45409358301800001</v>
      </c>
    </row>
    <row r="5341" spans="1:2">
      <c r="A5341">
        <v>8</v>
      </c>
      <c r="B5341">
        <v>0.13029955117399999</v>
      </c>
    </row>
    <row r="5342" spans="1:2">
      <c r="A5342">
        <v>7</v>
      </c>
      <c r="B5342">
        <v>0.34032181953099999</v>
      </c>
    </row>
    <row r="5343" spans="1:2">
      <c r="A5343">
        <v>4</v>
      </c>
      <c r="B5343">
        <v>0.94310275524200005</v>
      </c>
    </row>
    <row r="5344" spans="1:2">
      <c r="A5344">
        <v>7</v>
      </c>
      <c r="B5344">
        <v>0.73586656721400001</v>
      </c>
    </row>
    <row r="5345" spans="1:2">
      <c r="A5345">
        <v>7</v>
      </c>
      <c r="B5345">
        <v>0.478327615953</v>
      </c>
    </row>
    <row r="5346" spans="1:2">
      <c r="A5346">
        <v>7</v>
      </c>
      <c r="B5346">
        <v>0.55323577150900005</v>
      </c>
    </row>
    <row r="5347" spans="1:2">
      <c r="A5347">
        <v>9</v>
      </c>
      <c r="B5347">
        <v>0.530450266768</v>
      </c>
    </row>
    <row r="5348" spans="1:2">
      <c r="A5348">
        <v>7</v>
      </c>
      <c r="B5348">
        <v>0.62367333732300001</v>
      </c>
    </row>
    <row r="5349" spans="1:2">
      <c r="A5349">
        <v>5</v>
      </c>
      <c r="B5349">
        <v>0.864347093688</v>
      </c>
    </row>
    <row r="5350" spans="1:2">
      <c r="A5350">
        <v>9</v>
      </c>
      <c r="B5350">
        <v>0.34641634707899999</v>
      </c>
    </row>
    <row r="5351" spans="1:2">
      <c r="A5351">
        <v>6</v>
      </c>
      <c r="B5351">
        <v>0.53274536304700004</v>
      </c>
    </row>
    <row r="5352" spans="1:2">
      <c r="A5352">
        <v>8</v>
      </c>
      <c r="B5352">
        <v>0.37531563715100003</v>
      </c>
    </row>
    <row r="5353" spans="1:2">
      <c r="A5353">
        <v>9</v>
      </c>
      <c r="B5353">
        <v>0.68078179116299997</v>
      </c>
    </row>
    <row r="5354" spans="1:2">
      <c r="A5354">
        <v>2</v>
      </c>
      <c r="B5354">
        <v>1.3642735689300001</v>
      </c>
    </row>
    <row r="5355" spans="1:2">
      <c r="A5355">
        <v>7</v>
      </c>
      <c r="B5355">
        <v>0.42307881740699999</v>
      </c>
    </row>
    <row r="5356" spans="1:2">
      <c r="A5356">
        <v>5</v>
      </c>
      <c r="B5356">
        <v>0.44334499856300003</v>
      </c>
    </row>
    <row r="5357" spans="1:2">
      <c r="A5357">
        <v>7</v>
      </c>
      <c r="B5357">
        <v>0.61728908412600003</v>
      </c>
    </row>
    <row r="5358" spans="1:2">
      <c r="A5358">
        <v>4</v>
      </c>
      <c r="B5358">
        <v>0.71498021788699995</v>
      </c>
    </row>
    <row r="5359" spans="1:2">
      <c r="A5359">
        <v>4</v>
      </c>
      <c r="B5359">
        <v>0.21160747370499999</v>
      </c>
    </row>
    <row r="5360" spans="1:2">
      <c r="A5360">
        <v>5</v>
      </c>
      <c r="B5360">
        <v>0.93706958144700003</v>
      </c>
    </row>
    <row r="5361" spans="1:2">
      <c r="A5361">
        <v>5</v>
      </c>
      <c r="B5361">
        <v>0.44300939818899998</v>
      </c>
    </row>
    <row r="5362" spans="1:2">
      <c r="A5362">
        <v>6</v>
      </c>
      <c r="B5362">
        <v>0.28230671205500002</v>
      </c>
    </row>
    <row r="5363" spans="1:2">
      <c r="A5363">
        <v>3</v>
      </c>
      <c r="B5363">
        <v>0.86894256555399996</v>
      </c>
    </row>
    <row r="5364" spans="1:2">
      <c r="A5364">
        <v>5</v>
      </c>
      <c r="B5364">
        <v>0.613665593718</v>
      </c>
    </row>
    <row r="5365" spans="1:2">
      <c r="A5365">
        <v>4</v>
      </c>
      <c r="B5365">
        <v>0.39840197784300002</v>
      </c>
    </row>
    <row r="5366" spans="1:2">
      <c r="A5366">
        <v>7</v>
      </c>
      <c r="B5366">
        <v>1.02874130758</v>
      </c>
    </row>
    <row r="5367" spans="1:2">
      <c r="A5367">
        <v>2</v>
      </c>
      <c r="B5367">
        <v>0.82170764410099995</v>
      </c>
    </row>
    <row r="5368" spans="1:2">
      <c r="A5368">
        <v>5</v>
      </c>
      <c r="B5368">
        <v>0.19192425371499999</v>
      </c>
    </row>
    <row r="5369" spans="1:2">
      <c r="A5369">
        <v>4</v>
      </c>
      <c r="B5369">
        <v>1.1147977301000001</v>
      </c>
    </row>
    <row r="5370" spans="1:2">
      <c r="A5370">
        <v>4</v>
      </c>
      <c r="B5370">
        <v>1.40489106798</v>
      </c>
    </row>
    <row r="5371" spans="1:2">
      <c r="A5371">
        <v>3</v>
      </c>
      <c r="B5371">
        <v>0.35812826067199999</v>
      </c>
    </row>
    <row r="5372" spans="1:2">
      <c r="A5372">
        <v>7</v>
      </c>
      <c r="B5372">
        <v>0.59471887680299995</v>
      </c>
    </row>
    <row r="5373" spans="1:2">
      <c r="A5373">
        <v>5</v>
      </c>
      <c r="B5373">
        <v>0.41685325972100001</v>
      </c>
    </row>
    <row r="5374" spans="1:2">
      <c r="A5374">
        <v>6</v>
      </c>
      <c r="B5374">
        <v>0.46297599459099997</v>
      </c>
    </row>
    <row r="5375" spans="1:2">
      <c r="A5375">
        <v>4</v>
      </c>
      <c r="B5375">
        <v>0.55025763570099995</v>
      </c>
    </row>
    <row r="5376" spans="1:2">
      <c r="A5376">
        <v>1</v>
      </c>
      <c r="B5376">
        <v>1.12946061356</v>
      </c>
    </row>
    <row r="5377" spans="1:2">
      <c r="A5377">
        <v>4</v>
      </c>
      <c r="B5377">
        <v>0.29419550163000002</v>
      </c>
    </row>
    <row r="5378" spans="1:2">
      <c r="A5378">
        <v>6</v>
      </c>
      <c r="B5378">
        <v>0.25631999751700002</v>
      </c>
    </row>
    <row r="5379" spans="1:2">
      <c r="A5379">
        <v>6</v>
      </c>
      <c r="B5379">
        <v>0.31849553471499997</v>
      </c>
    </row>
    <row r="5380" spans="1:2">
      <c r="A5380">
        <v>7</v>
      </c>
      <c r="B5380">
        <v>0.60219113735200003</v>
      </c>
    </row>
    <row r="5381" spans="1:2">
      <c r="A5381">
        <v>6</v>
      </c>
      <c r="B5381">
        <v>0.36114839548599997</v>
      </c>
    </row>
    <row r="5382" spans="1:2">
      <c r="A5382">
        <v>4</v>
      </c>
      <c r="B5382">
        <v>0.52307615058500001</v>
      </c>
    </row>
    <row r="5383" spans="1:2">
      <c r="A5383">
        <v>7</v>
      </c>
      <c r="B5383">
        <v>0.51027492560999999</v>
      </c>
    </row>
    <row r="5384" spans="1:2">
      <c r="A5384">
        <v>6</v>
      </c>
      <c r="B5384">
        <v>0.91086820981100003</v>
      </c>
    </row>
    <row r="5385" spans="1:2">
      <c r="A5385">
        <v>7</v>
      </c>
      <c r="B5385">
        <v>0.79727190167200002</v>
      </c>
    </row>
    <row r="5386" spans="1:2">
      <c r="A5386">
        <v>8</v>
      </c>
      <c r="B5386">
        <v>0.52852289638600003</v>
      </c>
    </row>
    <row r="5387" spans="1:2">
      <c r="A5387">
        <v>4</v>
      </c>
      <c r="B5387">
        <v>0.97562430862799998</v>
      </c>
    </row>
    <row r="5388" spans="1:2">
      <c r="A5388">
        <v>5</v>
      </c>
      <c r="B5388">
        <v>0.23514075431299999</v>
      </c>
    </row>
    <row r="5389" spans="1:2">
      <c r="A5389">
        <v>8</v>
      </c>
      <c r="B5389">
        <v>0.43459118611899999</v>
      </c>
    </row>
    <row r="5390" spans="1:2">
      <c r="A5390">
        <v>6</v>
      </c>
      <c r="B5390">
        <v>0.57670771161800005</v>
      </c>
    </row>
    <row r="5391" spans="1:2">
      <c r="A5391">
        <v>6</v>
      </c>
      <c r="B5391">
        <v>0.26733603354000002</v>
      </c>
    </row>
    <row r="5392" spans="1:2">
      <c r="A5392">
        <v>7</v>
      </c>
      <c r="B5392">
        <v>0.48055320067000001</v>
      </c>
    </row>
    <row r="5393" spans="1:2">
      <c r="A5393">
        <v>6</v>
      </c>
      <c r="B5393">
        <v>0.489229247566</v>
      </c>
    </row>
    <row r="5394" spans="1:2">
      <c r="A5394">
        <v>6</v>
      </c>
      <c r="B5394">
        <v>0.3765650532</v>
      </c>
    </row>
    <row r="5395" spans="1:2">
      <c r="A5395">
        <v>2</v>
      </c>
      <c r="B5395">
        <v>0.57213149212400005</v>
      </c>
    </row>
    <row r="5396" spans="1:2">
      <c r="A5396">
        <v>5</v>
      </c>
      <c r="B5396">
        <v>0.27990897012499999</v>
      </c>
    </row>
    <row r="5397" spans="1:2">
      <c r="A5397">
        <v>8</v>
      </c>
      <c r="B5397">
        <v>0.55846830209800002</v>
      </c>
    </row>
    <row r="5398" spans="1:2">
      <c r="A5398">
        <v>7</v>
      </c>
      <c r="B5398">
        <v>0.66762314692400004</v>
      </c>
    </row>
    <row r="5399" spans="1:2">
      <c r="A5399">
        <v>5</v>
      </c>
      <c r="B5399">
        <v>0.71887853968500004</v>
      </c>
    </row>
    <row r="5400" spans="1:2">
      <c r="A5400">
        <v>9</v>
      </c>
      <c r="B5400">
        <v>0.59255871363199997</v>
      </c>
    </row>
    <row r="5401" spans="1:2">
      <c r="A5401">
        <v>8</v>
      </c>
      <c r="B5401">
        <v>0.54616196344699997</v>
      </c>
    </row>
    <row r="5402" spans="1:2">
      <c r="A5402">
        <v>8</v>
      </c>
      <c r="B5402">
        <v>0.496175919056</v>
      </c>
    </row>
    <row r="5403" spans="1:2">
      <c r="A5403">
        <v>9</v>
      </c>
      <c r="B5403">
        <v>0.57796469543100004</v>
      </c>
    </row>
    <row r="5404" spans="1:2">
      <c r="A5404">
        <v>7</v>
      </c>
      <c r="B5404">
        <v>0.58447271031799997</v>
      </c>
    </row>
    <row r="5405" spans="1:2">
      <c r="A5405">
        <v>8</v>
      </c>
      <c r="B5405">
        <v>0.44362368093400001</v>
      </c>
    </row>
    <row r="5406" spans="1:2">
      <c r="A5406">
        <v>6</v>
      </c>
      <c r="B5406">
        <v>0.54396655753599998</v>
      </c>
    </row>
    <row r="5407" spans="1:2">
      <c r="A5407">
        <v>5</v>
      </c>
      <c r="B5407">
        <v>0.46121173573200003</v>
      </c>
    </row>
    <row r="5408" spans="1:2">
      <c r="A5408">
        <v>8</v>
      </c>
      <c r="B5408">
        <v>0.33788247834099999</v>
      </c>
    </row>
    <row r="5409" spans="1:2">
      <c r="A5409">
        <v>8</v>
      </c>
      <c r="B5409">
        <v>0.43380437364000002</v>
      </c>
    </row>
    <row r="5410" spans="1:2">
      <c r="A5410">
        <v>9</v>
      </c>
      <c r="B5410">
        <v>0.61778064997299997</v>
      </c>
    </row>
    <row r="5411" spans="1:2">
      <c r="A5411">
        <v>8</v>
      </c>
      <c r="B5411">
        <v>0.51653445415400001</v>
      </c>
    </row>
    <row r="5412" spans="1:2">
      <c r="A5412">
        <v>7</v>
      </c>
      <c r="B5412">
        <v>0.42433846006699999</v>
      </c>
    </row>
    <row r="5413" spans="1:2">
      <c r="A5413">
        <v>6</v>
      </c>
      <c r="B5413">
        <v>0.55242904484699995</v>
      </c>
    </row>
    <row r="5414" spans="1:2">
      <c r="A5414">
        <v>4</v>
      </c>
      <c r="B5414">
        <v>0.42431375894399997</v>
      </c>
    </row>
    <row r="5415" spans="1:2">
      <c r="A5415">
        <v>7</v>
      </c>
      <c r="B5415">
        <v>0.242931481108</v>
      </c>
    </row>
    <row r="5416" spans="1:2">
      <c r="A5416">
        <v>4</v>
      </c>
      <c r="B5416">
        <v>0.60150486419799998</v>
      </c>
    </row>
    <row r="5417" spans="1:2">
      <c r="A5417">
        <v>6</v>
      </c>
      <c r="B5417">
        <v>0.41986038659899999</v>
      </c>
    </row>
    <row r="5418" spans="1:2">
      <c r="A5418">
        <v>5</v>
      </c>
      <c r="B5418">
        <v>0.57517980729700002</v>
      </c>
    </row>
    <row r="5419" spans="1:2">
      <c r="A5419">
        <v>8</v>
      </c>
      <c r="B5419">
        <v>0.31535244207099999</v>
      </c>
    </row>
    <row r="5420" spans="1:2">
      <c r="A5420">
        <v>8</v>
      </c>
      <c r="B5420">
        <v>0.31719417249800003</v>
      </c>
    </row>
    <row r="5421" spans="1:2">
      <c r="A5421">
        <v>7</v>
      </c>
      <c r="B5421">
        <v>0.35275166475500003</v>
      </c>
    </row>
    <row r="5422" spans="1:2">
      <c r="A5422">
        <v>5</v>
      </c>
      <c r="B5422">
        <v>0.74012706556700003</v>
      </c>
    </row>
    <row r="5423" spans="1:2">
      <c r="A5423">
        <v>6</v>
      </c>
      <c r="B5423">
        <v>0.488151848409</v>
      </c>
    </row>
    <row r="5424" spans="1:2">
      <c r="A5424">
        <v>5</v>
      </c>
      <c r="B5424">
        <v>0.78016501127899995</v>
      </c>
    </row>
    <row r="5425" spans="1:2">
      <c r="A5425">
        <v>8</v>
      </c>
      <c r="B5425">
        <v>0.34758312622400001</v>
      </c>
    </row>
    <row r="5426" spans="1:2">
      <c r="A5426">
        <v>5</v>
      </c>
      <c r="B5426">
        <v>0.90166883887299998</v>
      </c>
    </row>
    <row r="5427" spans="1:2">
      <c r="A5427">
        <v>6</v>
      </c>
      <c r="B5427">
        <v>0.83605373401100003</v>
      </c>
    </row>
    <row r="5428" spans="1:2">
      <c r="A5428">
        <v>4</v>
      </c>
      <c r="B5428">
        <v>0.50800130722199999</v>
      </c>
    </row>
    <row r="5429" spans="1:2">
      <c r="A5429">
        <v>5</v>
      </c>
      <c r="B5429">
        <v>0.50687950308100005</v>
      </c>
    </row>
    <row r="5430" spans="1:2">
      <c r="A5430">
        <v>5</v>
      </c>
      <c r="B5430">
        <v>0.39685216333700002</v>
      </c>
    </row>
    <row r="5431" spans="1:2">
      <c r="A5431">
        <v>8</v>
      </c>
      <c r="B5431">
        <v>0.51263572761300003</v>
      </c>
    </row>
    <row r="5432" spans="1:2">
      <c r="A5432">
        <v>9</v>
      </c>
      <c r="B5432">
        <v>0.290624248493</v>
      </c>
    </row>
    <row r="5433" spans="1:2">
      <c r="A5433">
        <v>8</v>
      </c>
      <c r="B5433">
        <v>0.67347397664099995</v>
      </c>
    </row>
    <row r="5434" spans="1:2">
      <c r="A5434">
        <v>6</v>
      </c>
      <c r="B5434">
        <v>0.14043337606699999</v>
      </c>
    </row>
    <row r="5435" spans="1:2">
      <c r="A5435">
        <v>5</v>
      </c>
      <c r="B5435">
        <v>0.169591815699</v>
      </c>
    </row>
    <row r="5436" spans="1:2">
      <c r="A5436">
        <v>4</v>
      </c>
      <c r="B5436">
        <v>0.32708011017299998</v>
      </c>
    </row>
    <row r="5437" spans="1:2">
      <c r="A5437">
        <v>6</v>
      </c>
      <c r="B5437">
        <v>0.56520429659899996</v>
      </c>
    </row>
    <row r="5438" spans="1:2">
      <c r="A5438">
        <v>5</v>
      </c>
      <c r="B5438">
        <v>0.34292810463099999</v>
      </c>
    </row>
    <row r="5439" spans="1:2">
      <c r="A5439">
        <v>6</v>
      </c>
      <c r="B5439">
        <v>0.44341924465999999</v>
      </c>
    </row>
    <row r="5440" spans="1:2">
      <c r="A5440">
        <v>6</v>
      </c>
      <c r="B5440">
        <v>0.66321414019400005</v>
      </c>
    </row>
    <row r="5441" spans="1:2">
      <c r="A5441">
        <v>8</v>
      </c>
      <c r="B5441">
        <v>0.43057951943700001</v>
      </c>
    </row>
    <row r="5442" spans="1:2">
      <c r="A5442">
        <v>6</v>
      </c>
      <c r="B5442">
        <v>0.56080721599700001</v>
      </c>
    </row>
    <row r="5443" spans="1:2">
      <c r="A5443">
        <v>7</v>
      </c>
      <c r="B5443">
        <v>0.26834144709000002</v>
      </c>
    </row>
    <row r="5444" spans="1:2">
      <c r="A5444">
        <v>5</v>
      </c>
      <c r="B5444">
        <v>0.426280269421</v>
      </c>
    </row>
    <row r="5445" spans="1:2">
      <c r="A5445">
        <v>7</v>
      </c>
      <c r="B5445">
        <v>0.62580853542199999</v>
      </c>
    </row>
    <row r="5446" spans="1:2">
      <c r="A5446">
        <v>6</v>
      </c>
      <c r="B5446">
        <v>0.54657307554500001</v>
      </c>
    </row>
    <row r="5447" spans="1:2">
      <c r="A5447">
        <v>10</v>
      </c>
      <c r="B5447">
        <v>0.27734367933699999</v>
      </c>
    </row>
    <row r="5448" spans="1:2">
      <c r="A5448">
        <v>5</v>
      </c>
      <c r="B5448">
        <v>0.53579740530200004</v>
      </c>
    </row>
    <row r="5449" spans="1:2">
      <c r="A5449">
        <v>5</v>
      </c>
      <c r="B5449">
        <v>0.36466489561799997</v>
      </c>
    </row>
    <row r="5450" spans="1:2">
      <c r="A5450">
        <v>9</v>
      </c>
      <c r="B5450">
        <v>0.79940180718999998</v>
      </c>
    </row>
    <row r="5451" spans="1:2">
      <c r="A5451">
        <v>3</v>
      </c>
      <c r="B5451">
        <v>0.652758837423</v>
      </c>
    </row>
    <row r="5452" spans="1:2">
      <c r="A5452">
        <v>8</v>
      </c>
      <c r="B5452">
        <v>0.63642373290099996</v>
      </c>
    </row>
    <row r="5453" spans="1:2">
      <c r="A5453">
        <v>7</v>
      </c>
      <c r="B5453">
        <v>0.66814370617899999</v>
      </c>
    </row>
    <row r="5454" spans="1:2">
      <c r="A5454">
        <v>5</v>
      </c>
      <c r="B5454">
        <v>0.63109912066600005</v>
      </c>
    </row>
    <row r="5455" spans="1:2">
      <c r="A5455">
        <v>8</v>
      </c>
      <c r="B5455">
        <v>0.243224842271</v>
      </c>
    </row>
    <row r="5456" spans="1:2">
      <c r="A5456">
        <v>5</v>
      </c>
      <c r="B5456">
        <v>0.410270574251</v>
      </c>
    </row>
    <row r="5457" spans="1:2">
      <c r="A5457">
        <v>5</v>
      </c>
      <c r="B5457">
        <v>0.26344766177700002</v>
      </c>
    </row>
    <row r="5458" spans="1:2">
      <c r="A5458">
        <v>8</v>
      </c>
      <c r="B5458">
        <v>0.32551852729000003</v>
      </c>
    </row>
    <row r="5459" spans="1:2">
      <c r="A5459">
        <v>7</v>
      </c>
      <c r="B5459">
        <v>0.39366618327000003</v>
      </c>
    </row>
    <row r="5460" spans="1:2">
      <c r="A5460">
        <v>5</v>
      </c>
      <c r="B5460">
        <v>0.80439825860600001</v>
      </c>
    </row>
    <row r="5461" spans="1:2">
      <c r="A5461">
        <v>8</v>
      </c>
      <c r="B5461">
        <v>0.53766800322499997</v>
      </c>
    </row>
    <row r="5462" spans="1:2">
      <c r="A5462">
        <v>8</v>
      </c>
      <c r="B5462">
        <v>0.465206050619</v>
      </c>
    </row>
    <row r="5463" spans="1:2">
      <c r="A5463">
        <v>4</v>
      </c>
      <c r="B5463">
        <v>0.54652796910199997</v>
      </c>
    </row>
    <row r="5464" spans="1:2">
      <c r="A5464">
        <v>5</v>
      </c>
      <c r="B5464">
        <v>0.40661881861799998</v>
      </c>
    </row>
    <row r="5465" spans="1:2">
      <c r="A5465">
        <v>3</v>
      </c>
      <c r="B5465">
        <v>1.1053816831800001</v>
      </c>
    </row>
    <row r="5466" spans="1:2">
      <c r="A5466">
        <v>7</v>
      </c>
      <c r="B5466">
        <v>0.58001502203800004</v>
      </c>
    </row>
    <row r="5467" spans="1:2">
      <c r="A5467">
        <v>8</v>
      </c>
      <c r="B5467">
        <v>0.49455192691400002</v>
      </c>
    </row>
    <row r="5468" spans="1:2">
      <c r="A5468">
        <v>3</v>
      </c>
      <c r="B5468">
        <v>0.540475769755</v>
      </c>
    </row>
    <row r="5469" spans="1:2">
      <c r="A5469">
        <v>9</v>
      </c>
      <c r="B5469">
        <v>0.41867489544300002</v>
      </c>
    </row>
    <row r="5470" spans="1:2">
      <c r="A5470">
        <v>7</v>
      </c>
      <c r="B5470">
        <v>0.44240631620900001</v>
      </c>
    </row>
    <row r="5471" spans="1:2">
      <c r="A5471">
        <v>7</v>
      </c>
      <c r="B5471">
        <v>0.48100631702199997</v>
      </c>
    </row>
    <row r="5472" spans="1:2">
      <c r="A5472">
        <v>6</v>
      </c>
      <c r="B5472">
        <v>0.23875920969200001</v>
      </c>
    </row>
    <row r="5473" spans="1:2">
      <c r="A5473">
        <v>7</v>
      </c>
      <c r="B5473">
        <v>0.41491361584699998</v>
      </c>
    </row>
    <row r="5474" spans="1:2">
      <c r="A5474">
        <v>8</v>
      </c>
      <c r="B5474">
        <v>0.42764707624199999</v>
      </c>
    </row>
    <row r="5475" spans="1:2">
      <c r="A5475">
        <v>6</v>
      </c>
      <c r="B5475">
        <v>0.41075285473099998</v>
      </c>
    </row>
    <row r="5476" spans="1:2">
      <c r="A5476">
        <v>7</v>
      </c>
      <c r="B5476">
        <v>0.35047155885499998</v>
      </c>
    </row>
    <row r="5477" spans="1:2">
      <c r="A5477">
        <v>8</v>
      </c>
      <c r="B5477">
        <v>0.24991221656599999</v>
      </c>
    </row>
    <row r="5478" spans="1:2">
      <c r="A5478">
        <v>7</v>
      </c>
      <c r="B5478">
        <v>0.25058833988399998</v>
      </c>
    </row>
    <row r="5479" spans="1:2">
      <c r="A5479">
        <v>6</v>
      </c>
      <c r="B5479">
        <v>0.36951535944199998</v>
      </c>
    </row>
    <row r="5480" spans="1:2">
      <c r="A5480">
        <v>6</v>
      </c>
      <c r="B5480">
        <v>0.33763214893400001</v>
      </c>
    </row>
    <row r="5481" spans="1:2">
      <c r="A5481">
        <v>6</v>
      </c>
      <c r="B5481">
        <v>0.38956563763899998</v>
      </c>
    </row>
    <row r="5482" spans="1:2">
      <c r="A5482">
        <v>8</v>
      </c>
      <c r="B5482">
        <v>0.51899252462199996</v>
      </c>
    </row>
    <row r="5483" spans="1:2">
      <c r="A5483">
        <v>6</v>
      </c>
      <c r="B5483">
        <v>0.46275515079000001</v>
      </c>
    </row>
    <row r="5484" spans="1:2">
      <c r="A5484">
        <v>5</v>
      </c>
      <c r="B5484">
        <v>0.82199025485499999</v>
      </c>
    </row>
    <row r="5485" spans="1:2">
      <c r="A5485">
        <v>6</v>
      </c>
      <c r="B5485">
        <v>0.31899704599399997</v>
      </c>
    </row>
    <row r="5486" spans="1:2">
      <c r="A5486">
        <v>7</v>
      </c>
      <c r="B5486">
        <v>0.35811000586800001</v>
      </c>
    </row>
    <row r="5487" spans="1:2">
      <c r="A5487">
        <v>7</v>
      </c>
      <c r="B5487">
        <v>0.44880247711299998</v>
      </c>
    </row>
    <row r="5488" spans="1:2">
      <c r="A5488">
        <v>4</v>
      </c>
      <c r="B5488">
        <v>1.27675280094</v>
      </c>
    </row>
    <row r="5489" spans="1:2">
      <c r="A5489">
        <v>5</v>
      </c>
      <c r="B5489">
        <v>0.89031940622399997</v>
      </c>
    </row>
    <row r="5490" spans="1:2">
      <c r="A5490">
        <v>6</v>
      </c>
      <c r="B5490">
        <v>0.394846325577</v>
      </c>
    </row>
    <row r="5491" spans="1:2">
      <c r="A5491">
        <v>4</v>
      </c>
      <c r="B5491">
        <v>0.63540561154599995</v>
      </c>
    </row>
    <row r="5492" spans="1:2">
      <c r="A5492">
        <v>8</v>
      </c>
      <c r="B5492">
        <v>0.49324158706600002</v>
      </c>
    </row>
    <row r="5493" spans="1:2">
      <c r="A5493">
        <v>5</v>
      </c>
      <c r="B5493">
        <v>0.35177678275899998</v>
      </c>
    </row>
    <row r="5494" spans="1:2">
      <c r="A5494">
        <v>1</v>
      </c>
      <c r="B5494">
        <v>1.52200179243</v>
      </c>
    </row>
    <row r="5495" spans="1:2">
      <c r="A5495">
        <v>10</v>
      </c>
      <c r="B5495">
        <v>0.38779455098299997</v>
      </c>
    </row>
    <row r="5496" spans="1:2">
      <c r="A5496">
        <v>8</v>
      </c>
      <c r="B5496">
        <v>0.258095388338</v>
      </c>
    </row>
    <row r="5497" spans="1:2">
      <c r="A5497">
        <v>6</v>
      </c>
      <c r="B5497">
        <v>0.60075812430800002</v>
      </c>
    </row>
    <row r="5498" spans="1:2">
      <c r="A5498">
        <v>9</v>
      </c>
      <c r="B5498">
        <v>0.52709231557299996</v>
      </c>
    </row>
    <row r="5499" spans="1:2">
      <c r="A5499">
        <v>4</v>
      </c>
      <c r="B5499">
        <v>0.37346024798600003</v>
      </c>
    </row>
    <row r="5500" spans="1:2">
      <c r="A5500">
        <v>7</v>
      </c>
      <c r="B5500">
        <v>0.53324646187699998</v>
      </c>
    </row>
    <row r="5501" spans="1:2">
      <c r="A5501">
        <v>8</v>
      </c>
      <c r="B5501">
        <v>0.39972397782300001</v>
      </c>
    </row>
    <row r="5502" spans="1:2">
      <c r="A5502">
        <v>7</v>
      </c>
      <c r="B5502">
        <v>0.39591752654599999</v>
      </c>
    </row>
    <row r="5503" spans="1:2">
      <c r="A5503">
        <v>6</v>
      </c>
      <c r="B5503">
        <v>0.27750039287599998</v>
      </c>
    </row>
    <row r="5504" spans="1:2">
      <c r="A5504">
        <v>5</v>
      </c>
      <c r="B5504">
        <v>0.74994479328800001</v>
      </c>
    </row>
    <row r="5505" spans="1:2">
      <c r="A5505">
        <v>4</v>
      </c>
      <c r="B5505">
        <v>1.067799226</v>
      </c>
    </row>
    <row r="5506" spans="1:2">
      <c r="A5506">
        <v>7</v>
      </c>
      <c r="B5506">
        <v>0.578128230864</v>
      </c>
    </row>
    <row r="5507" spans="1:2">
      <c r="A5507">
        <v>8</v>
      </c>
      <c r="B5507">
        <v>0.439158841194</v>
      </c>
    </row>
    <row r="5508" spans="1:2">
      <c r="A5508">
        <v>9</v>
      </c>
      <c r="B5508">
        <v>0.403822466863</v>
      </c>
    </row>
    <row r="5509" spans="1:2">
      <c r="A5509">
        <v>6</v>
      </c>
      <c r="B5509">
        <v>0.57128265518300003</v>
      </c>
    </row>
    <row r="5510" spans="1:2">
      <c r="A5510">
        <v>4</v>
      </c>
      <c r="B5510">
        <v>1.1391891788599999</v>
      </c>
    </row>
    <row r="5511" spans="1:2">
      <c r="A5511">
        <v>5</v>
      </c>
      <c r="B5511">
        <v>0.68097603097500004</v>
      </c>
    </row>
    <row r="5512" spans="1:2">
      <c r="A5512">
        <v>8</v>
      </c>
      <c r="B5512">
        <v>0.26515833441999997</v>
      </c>
    </row>
    <row r="5513" spans="1:2">
      <c r="A5513">
        <v>6</v>
      </c>
      <c r="B5513">
        <v>0.30442380543100001</v>
      </c>
    </row>
    <row r="5514" spans="1:2">
      <c r="A5514">
        <v>5</v>
      </c>
      <c r="B5514">
        <v>0.34317145520100001</v>
      </c>
    </row>
    <row r="5515" spans="1:2">
      <c r="A5515">
        <v>5</v>
      </c>
      <c r="B5515">
        <v>0.41813644817599999</v>
      </c>
    </row>
    <row r="5516" spans="1:2">
      <c r="A5516">
        <v>3</v>
      </c>
      <c r="B5516">
        <v>0.59507386199599999</v>
      </c>
    </row>
    <row r="5517" spans="1:2">
      <c r="A5517">
        <v>7</v>
      </c>
      <c r="B5517">
        <v>0.71354248489000005</v>
      </c>
    </row>
    <row r="5518" spans="1:2">
      <c r="A5518">
        <v>8</v>
      </c>
      <c r="B5518">
        <v>0.53030226622499999</v>
      </c>
    </row>
    <row r="5519" spans="1:2">
      <c r="A5519">
        <v>7</v>
      </c>
      <c r="B5519">
        <v>0.68564282384800002</v>
      </c>
    </row>
    <row r="5520" spans="1:2">
      <c r="A5520">
        <v>5</v>
      </c>
      <c r="B5520">
        <v>1.01677790407</v>
      </c>
    </row>
    <row r="5521" spans="1:2">
      <c r="A5521">
        <v>8</v>
      </c>
      <c r="B5521">
        <v>0.203933760603</v>
      </c>
    </row>
    <row r="5522" spans="1:2">
      <c r="A5522">
        <v>5</v>
      </c>
      <c r="B5522">
        <v>0.66127828818400003</v>
      </c>
    </row>
    <row r="5523" spans="1:2">
      <c r="A5523">
        <v>5</v>
      </c>
      <c r="B5523">
        <v>0.381483524982</v>
      </c>
    </row>
    <row r="5524" spans="1:2">
      <c r="A5524">
        <v>5</v>
      </c>
      <c r="B5524">
        <v>0.44918268551399998</v>
      </c>
    </row>
    <row r="5525" spans="1:2">
      <c r="A5525">
        <v>7</v>
      </c>
      <c r="B5525">
        <v>0.331704253394</v>
      </c>
    </row>
    <row r="5526" spans="1:2">
      <c r="A5526">
        <v>5</v>
      </c>
      <c r="B5526">
        <v>0.18977663398299999</v>
      </c>
    </row>
    <row r="5527" spans="1:2">
      <c r="A5527">
        <v>7</v>
      </c>
      <c r="B5527">
        <v>0.50407778861700003</v>
      </c>
    </row>
    <row r="5528" spans="1:2">
      <c r="A5528">
        <v>6</v>
      </c>
      <c r="B5528">
        <v>0.33607827388099998</v>
      </c>
    </row>
    <row r="5529" spans="1:2">
      <c r="A5529">
        <v>6</v>
      </c>
      <c r="B5529">
        <v>0.28434388105199998</v>
      </c>
    </row>
    <row r="5530" spans="1:2">
      <c r="A5530">
        <v>7</v>
      </c>
      <c r="B5530">
        <v>0.52370883544500002</v>
      </c>
    </row>
    <row r="5531" spans="1:2">
      <c r="A5531">
        <v>8</v>
      </c>
      <c r="B5531">
        <v>0.28393922024000001</v>
      </c>
    </row>
    <row r="5532" spans="1:2">
      <c r="A5532">
        <v>8</v>
      </c>
      <c r="B5532">
        <v>0.35532572797400003</v>
      </c>
    </row>
    <row r="5533" spans="1:2">
      <c r="A5533">
        <v>6</v>
      </c>
      <c r="B5533">
        <v>0.42406744381400002</v>
      </c>
    </row>
    <row r="5534" spans="1:2">
      <c r="A5534">
        <v>7</v>
      </c>
      <c r="B5534">
        <v>0.40965342115699999</v>
      </c>
    </row>
    <row r="5535" spans="1:2">
      <c r="A5535">
        <v>4</v>
      </c>
      <c r="B5535">
        <v>0.35180312361499999</v>
      </c>
    </row>
    <row r="5536" spans="1:2">
      <c r="A5536">
        <v>5</v>
      </c>
      <c r="B5536">
        <v>0.43324491873299997</v>
      </c>
    </row>
    <row r="5537" spans="1:2">
      <c r="A5537">
        <v>5</v>
      </c>
      <c r="B5537">
        <v>0.447993917041</v>
      </c>
    </row>
    <row r="5538" spans="1:2">
      <c r="A5538">
        <v>9</v>
      </c>
      <c r="B5538">
        <v>0.354085478136</v>
      </c>
    </row>
    <row r="5539" spans="1:2">
      <c r="A5539">
        <v>2</v>
      </c>
      <c r="B5539">
        <v>0.857264803465</v>
      </c>
    </row>
    <row r="5540" spans="1:2">
      <c r="A5540">
        <v>8</v>
      </c>
      <c r="B5540">
        <v>0.63896757608900001</v>
      </c>
    </row>
    <row r="5541" spans="1:2">
      <c r="A5541">
        <v>6</v>
      </c>
      <c r="B5541">
        <v>0.44541414093699999</v>
      </c>
    </row>
    <row r="5542" spans="1:2">
      <c r="A5542">
        <v>6</v>
      </c>
      <c r="B5542">
        <v>0.49914819501300001</v>
      </c>
    </row>
    <row r="5543" spans="1:2">
      <c r="A5543">
        <v>7</v>
      </c>
      <c r="B5543">
        <v>0.77986634691800005</v>
      </c>
    </row>
    <row r="5544" spans="1:2">
      <c r="A5544">
        <v>7</v>
      </c>
      <c r="B5544">
        <v>0.45957384148699998</v>
      </c>
    </row>
    <row r="5545" spans="1:2">
      <c r="A5545">
        <v>4</v>
      </c>
      <c r="B5545">
        <v>0.18530295230499999</v>
      </c>
    </row>
    <row r="5546" spans="1:2">
      <c r="A5546">
        <v>5</v>
      </c>
      <c r="B5546">
        <v>0.47521568001800002</v>
      </c>
    </row>
    <row r="5547" spans="1:2">
      <c r="A5547">
        <v>5</v>
      </c>
      <c r="B5547">
        <v>0.433852654128</v>
      </c>
    </row>
    <row r="5548" spans="1:2">
      <c r="A5548">
        <v>7</v>
      </c>
      <c r="B5548">
        <v>0.52630957600100003</v>
      </c>
    </row>
    <row r="5549" spans="1:2">
      <c r="A5549">
        <v>8</v>
      </c>
      <c r="B5549">
        <v>0.50339284280600005</v>
      </c>
    </row>
    <row r="5550" spans="1:2">
      <c r="A5550">
        <v>7</v>
      </c>
      <c r="B5550">
        <v>0.60998023562899994</v>
      </c>
    </row>
    <row r="5551" spans="1:2">
      <c r="A5551">
        <v>5</v>
      </c>
      <c r="B5551">
        <v>0.75934149985400001</v>
      </c>
    </row>
    <row r="5552" spans="1:2">
      <c r="A5552">
        <v>6</v>
      </c>
      <c r="B5552">
        <v>0.32487388929700001</v>
      </c>
    </row>
    <row r="5553" spans="1:2">
      <c r="A5553">
        <v>6</v>
      </c>
      <c r="B5553">
        <v>0.30058086881500001</v>
      </c>
    </row>
    <row r="5554" spans="1:2">
      <c r="A5554">
        <v>5</v>
      </c>
      <c r="B5554">
        <v>0.58757509653999995</v>
      </c>
    </row>
    <row r="5555" spans="1:2">
      <c r="A5555">
        <v>5</v>
      </c>
      <c r="B5555">
        <v>0.70700019662299995</v>
      </c>
    </row>
    <row r="5556" spans="1:2">
      <c r="A5556">
        <v>3</v>
      </c>
      <c r="B5556">
        <v>0.94467385807899995</v>
      </c>
    </row>
    <row r="5557" spans="1:2">
      <c r="A5557">
        <v>5</v>
      </c>
      <c r="B5557">
        <v>0.45734640555700001</v>
      </c>
    </row>
    <row r="5558" spans="1:2">
      <c r="A5558">
        <v>7</v>
      </c>
      <c r="B5558">
        <v>0.67524335991399997</v>
      </c>
    </row>
    <row r="5559" spans="1:2">
      <c r="A5559">
        <v>6</v>
      </c>
      <c r="B5559">
        <v>0.13035346485900001</v>
      </c>
    </row>
    <row r="5560" spans="1:2">
      <c r="A5560">
        <v>6</v>
      </c>
      <c r="B5560">
        <v>0.46286897544200001</v>
      </c>
    </row>
    <row r="5561" spans="1:2">
      <c r="A5561">
        <v>5</v>
      </c>
      <c r="B5561">
        <v>0.715199309821</v>
      </c>
    </row>
    <row r="5562" spans="1:2">
      <c r="A5562">
        <v>6</v>
      </c>
      <c r="B5562">
        <v>0.57234327387899997</v>
      </c>
    </row>
    <row r="5563" spans="1:2">
      <c r="A5563">
        <v>8</v>
      </c>
      <c r="B5563">
        <v>0.35536279521399999</v>
      </c>
    </row>
    <row r="5564" spans="1:2">
      <c r="A5564">
        <v>5</v>
      </c>
      <c r="B5564">
        <v>0.38424765388499998</v>
      </c>
    </row>
    <row r="5565" spans="1:2">
      <c r="A5565">
        <v>2</v>
      </c>
      <c r="B5565">
        <v>0.85476047290500001</v>
      </c>
    </row>
    <row r="5566" spans="1:2">
      <c r="A5566">
        <v>5</v>
      </c>
      <c r="B5566">
        <v>0.60588655614599995</v>
      </c>
    </row>
    <row r="5567" spans="1:2">
      <c r="A5567">
        <v>2</v>
      </c>
      <c r="B5567">
        <v>0.65737797349799998</v>
      </c>
    </row>
    <row r="5568" spans="1:2">
      <c r="A5568">
        <v>6</v>
      </c>
      <c r="B5568">
        <v>0.2572163442</v>
      </c>
    </row>
    <row r="5569" spans="1:2">
      <c r="A5569">
        <v>7</v>
      </c>
      <c r="B5569">
        <v>0.25567900424599999</v>
      </c>
    </row>
    <row r="5570" spans="1:2">
      <c r="A5570">
        <v>5</v>
      </c>
      <c r="B5570">
        <v>0.14191049391900001</v>
      </c>
    </row>
    <row r="5571" spans="1:2">
      <c r="A5571">
        <v>10</v>
      </c>
      <c r="B5571">
        <v>0.47500375625500002</v>
      </c>
    </row>
    <row r="5572" spans="1:2">
      <c r="A5572">
        <v>6</v>
      </c>
      <c r="B5572">
        <v>0.51756742321600002</v>
      </c>
    </row>
    <row r="5573" spans="1:2">
      <c r="A5573">
        <v>8</v>
      </c>
      <c r="B5573">
        <v>0.56959700398000002</v>
      </c>
    </row>
    <row r="5574" spans="1:2">
      <c r="A5574">
        <v>6</v>
      </c>
      <c r="B5574">
        <v>0.74497139437399995</v>
      </c>
    </row>
    <row r="5575" spans="1:2">
      <c r="A5575">
        <v>6</v>
      </c>
      <c r="B5575">
        <v>0.422317637686</v>
      </c>
    </row>
    <row r="5576" spans="1:2">
      <c r="A5576">
        <v>4</v>
      </c>
      <c r="B5576">
        <v>1.0131861851599999</v>
      </c>
    </row>
    <row r="5577" spans="1:2">
      <c r="A5577">
        <v>7</v>
      </c>
      <c r="B5577">
        <v>0.52837255072800005</v>
      </c>
    </row>
    <row r="5578" spans="1:2">
      <c r="A5578">
        <v>8</v>
      </c>
      <c r="B5578">
        <v>0.54841027204899995</v>
      </c>
    </row>
    <row r="5579" spans="1:2">
      <c r="A5579">
        <v>5</v>
      </c>
      <c r="B5579">
        <v>0.397136058264</v>
      </c>
    </row>
    <row r="5580" spans="1:2">
      <c r="A5580">
        <v>4</v>
      </c>
      <c r="B5580">
        <v>0.58440112460100002</v>
      </c>
    </row>
    <row r="5581" spans="1:2">
      <c r="A5581">
        <v>4</v>
      </c>
      <c r="B5581">
        <v>0.49917977740899999</v>
      </c>
    </row>
    <row r="5582" spans="1:2">
      <c r="A5582">
        <v>6</v>
      </c>
      <c r="B5582">
        <v>0.53379893153500002</v>
      </c>
    </row>
    <row r="5583" spans="1:2">
      <c r="A5583">
        <v>4</v>
      </c>
      <c r="B5583">
        <v>0.39555351104000003</v>
      </c>
    </row>
    <row r="5584" spans="1:2">
      <c r="A5584">
        <v>10</v>
      </c>
      <c r="B5584">
        <v>0.48344637587700001</v>
      </c>
    </row>
    <row r="5585" spans="1:2">
      <c r="A5585">
        <v>8</v>
      </c>
      <c r="B5585">
        <v>0.570151841539</v>
      </c>
    </row>
    <row r="5586" spans="1:2">
      <c r="A5586">
        <v>6</v>
      </c>
      <c r="B5586">
        <v>0.42317275675400001</v>
      </c>
    </row>
    <row r="5587" spans="1:2">
      <c r="A5587">
        <v>6</v>
      </c>
      <c r="B5587">
        <v>0.79211564559500003</v>
      </c>
    </row>
    <row r="5588" spans="1:2">
      <c r="A5588">
        <v>6</v>
      </c>
      <c r="B5588">
        <v>0.395875233662</v>
      </c>
    </row>
    <row r="5589" spans="1:2">
      <c r="A5589">
        <v>7</v>
      </c>
      <c r="B5589">
        <v>0.56286060805799998</v>
      </c>
    </row>
    <row r="5590" spans="1:2">
      <c r="A5590">
        <v>5</v>
      </c>
      <c r="B5590">
        <v>0.51247226535799995</v>
      </c>
    </row>
    <row r="5591" spans="1:2">
      <c r="A5591">
        <v>10</v>
      </c>
      <c r="B5591">
        <v>0.51567764649100001</v>
      </c>
    </row>
    <row r="5592" spans="1:2">
      <c r="A5592">
        <v>5</v>
      </c>
      <c r="B5592">
        <v>0.59158759596599997</v>
      </c>
    </row>
    <row r="5593" spans="1:2">
      <c r="A5593">
        <v>7</v>
      </c>
      <c r="B5593">
        <v>0.59968921347299997</v>
      </c>
    </row>
    <row r="5594" spans="1:2">
      <c r="A5594">
        <v>6</v>
      </c>
      <c r="B5594">
        <v>0.54845068076400005</v>
      </c>
    </row>
    <row r="5595" spans="1:2">
      <c r="A5595">
        <v>7</v>
      </c>
      <c r="B5595">
        <v>0.32083749889300001</v>
      </c>
    </row>
    <row r="5596" spans="1:2">
      <c r="A5596">
        <v>5</v>
      </c>
      <c r="B5596">
        <v>0.40327981580299999</v>
      </c>
    </row>
    <row r="5597" spans="1:2">
      <c r="A5597">
        <v>4</v>
      </c>
      <c r="B5597">
        <v>0.99230758335299996</v>
      </c>
    </row>
    <row r="5598" spans="1:2">
      <c r="A5598">
        <v>5</v>
      </c>
      <c r="B5598">
        <v>0.82868961703099997</v>
      </c>
    </row>
    <row r="5599" spans="1:2">
      <c r="A5599">
        <v>5</v>
      </c>
      <c r="B5599">
        <v>0.45500714554999999</v>
      </c>
    </row>
    <row r="5600" spans="1:2">
      <c r="A5600">
        <v>8</v>
      </c>
      <c r="B5600">
        <v>0.38230027360699997</v>
      </c>
    </row>
    <row r="5601" spans="1:2">
      <c r="A5601">
        <v>6</v>
      </c>
      <c r="B5601">
        <v>1.06339423937</v>
      </c>
    </row>
    <row r="5602" spans="1:2">
      <c r="A5602">
        <v>6</v>
      </c>
      <c r="B5602">
        <v>0.407619810024</v>
      </c>
    </row>
    <row r="5603" spans="1:2">
      <c r="A5603">
        <v>6</v>
      </c>
      <c r="B5603">
        <v>0.38791200287400002</v>
      </c>
    </row>
    <row r="5604" spans="1:2">
      <c r="A5604">
        <v>8</v>
      </c>
      <c r="B5604">
        <v>0.448755912782</v>
      </c>
    </row>
    <row r="5605" spans="1:2">
      <c r="A5605">
        <v>6</v>
      </c>
      <c r="B5605">
        <v>0.33162468743200002</v>
      </c>
    </row>
    <row r="5606" spans="1:2">
      <c r="A5606">
        <v>9</v>
      </c>
      <c r="B5606">
        <v>0.53229576252499999</v>
      </c>
    </row>
    <row r="5607" spans="1:2">
      <c r="A5607">
        <v>7</v>
      </c>
      <c r="B5607">
        <v>0.67167161770499995</v>
      </c>
    </row>
    <row r="5608" spans="1:2">
      <c r="A5608">
        <v>6</v>
      </c>
      <c r="B5608">
        <v>0.42539660302600002</v>
      </c>
    </row>
    <row r="5609" spans="1:2">
      <c r="A5609">
        <v>5</v>
      </c>
      <c r="B5609">
        <v>1.16160917246</v>
      </c>
    </row>
    <row r="5610" spans="1:2">
      <c r="A5610">
        <v>6</v>
      </c>
      <c r="B5610">
        <v>0.36148378300700001</v>
      </c>
    </row>
    <row r="5611" spans="1:2">
      <c r="A5611">
        <v>6</v>
      </c>
      <c r="B5611">
        <v>0.77663577350500002</v>
      </c>
    </row>
    <row r="5612" spans="1:2">
      <c r="A5612">
        <v>7</v>
      </c>
      <c r="B5612">
        <v>0.473635448141</v>
      </c>
    </row>
    <row r="5613" spans="1:2">
      <c r="A5613">
        <v>7</v>
      </c>
      <c r="B5613">
        <v>0.39381424024</v>
      </c>
    </row>
    <row r="5614" spans="1:2">
      <c r="A5614">
        <v>5</v>
      </c>
      <c r="B5614">
        <v>0.53506052030499995</v>
      </c>
    </row>
    <row r="5615" spans="1:2">
      <c r="A5615">
        <v>6</v>
      </c>
      <c r="B5615">
        <v>0.57781035648500001</v>
      </c>
    </row>
    <row r="5616" spans="1:2">
      <c r="A5616">
        <v>5</v>
      </c>
      <c r="B5616">
        <v>0.17977538961</v>
      </c>
    </row>
    <row r="5617" spans="1:2">
      <c r="A5617">
        <v>4</v>
      </c>
      <c r="B5617">
        <v>0.411428956919</v>
      </c>
    </row>
    <row r="5618" spans="1:2">
      <c r="A5618">
        <v>2</v>
      </c>
      <c r="B5618">
        <v>1.2311158062000001</v>
      </c>
    </row>
    <row r="5619" spans="1:2">
      <c r="A5619">
        <v>6</v>
      </c>
      <c r="B5619">
        <v>0.30329213481900003</v>
      </c>
    </row>
    <row r="5620" spans="1:2">
      <c r="A5620">
        <v>7</v>
      </c>
      <c r="B5620">
        <v>0.39001566990800002</v>
      </c>
    </row>
    <row r="5621" spans="1:2">
      <c r="A5621">
        <v>6</v>
      </c>
      <c r="B5621">
        <v>0.538992123426</v>
      </c>
    </row>
    <row r="5622" spans="1:2">
      <c r="A5622">
        <v>5</v>
      </c>
      <c r="B5622">
        <v>0.44519993484800002</v>
      </c>
    </row>
    <row r="5623" spans="1:2">
      <c r="A5623">
        <v>2</v>
      </c>
      <c r="B5623">
        <v>0.63235030884499999</v>
      </c>
    </row>
    <row r="5624" spans="1:2">
      <c r="A5624">
        <v>5</v>
      </c>
      <c r="B5624">
        <v>0.17312919734099999</v>
      </c>
    </row>
    <row r="5625" spans="1:2">
      <c r="A5625">
        <v>5</v>
      </c>
      <c r="B5625">
        <v>0.94563096461200002</v>
      </c>
    </row>
    <row r="5626" spans="1:2">
      <c r="A5626">
        <v>7</v>
      </c>
      <c r="B5626">
        <v>0.35238969424799998</v>
      </c>
    </row>
    <row r="5627" spans="1:2">
      <c r="A5627">
        <v>5</v>
      </c>
      <c r="B5627">
        <v>0.49672036005300002</v>
      </c>
    </row>
    <row r="5628" spans="1:2">
      <c r="A5628">
        <v>6</v>
      </c>
      <c r="B5628">
        <v>0.229932526941</v>
      </c>
    </row>
    <row r="5629" spans="1:2">
      <c r="A5629">
        <v>5</v>
      </c>
      <c r="B5629">
        <v>0.51127731176900004</v>
      </c>
    </row>
    <row r="5630" spans="1:2">
      <c r="A5630">
        <v>7</v>
      </c>
      <c r="B5630">
        <v>0.379557744034</v>
      </c>
    </row>
    <row r="5631" spans="1:2">
      <c r="A5631">
        <v>3</v>
      </c>
      <c r="B5631">
        <v>0.36665391677100001</v>
      </c>
    </row>
    <row r="5632" spans="1:2">
      <c r="A5632">
        <v>6</v>
      </c>
      <c r="B5632">
        <v>0.36846917909999999</v>
      </c>
    </row>
    <row r="5633" spans="1:2">
      <c r="A5633">
        <v>7</v>
      </c>
      <c r="B5633">
        <v>0.38323271562799999</v>
      </c>
    </row>
    <row r="5634" spans="1:2">
      <c r="A5634">
        <v>7</v>
      </c>
      <c r="B5634">
        <v>0.37902749502100003</v>
      </c>
    </row>
    <row r="5635" spans="1:2">
      <c r="A5635">
        <v>7</v>
      </c>
      <c r="B5635">
        <v>0.48756602020000001</v>
      </c>
    </row>
    <row r="5636" spans="1:2">
      <c r="A5636">
        <v>8</v>
      </c>
      <c r="B5636">
        <v>0.38089462672399998</v>
      </c>
    </row>
    <row r="5637" spans="1:2">
      <c r="A5637">
        <v>4</v>
      </c>
      <c r="B5637">
        <v>0.49247041744800002</v>
      </c>
    </row>
    <row r="5638" spans="1:2">
      <c r="A5638">
        <v>8</v>
      </c>
      <c r="B5638">
        <v>0.39059485336499999</v>
      </c>
    </row>
    <row r="5639" spans="1:2">
      <c r="A5639">
        <v>7</v>
      </c>
      <c r="B5639">
        <v>0.49593057324899997</v>
      </c>
    </row>
    <row r="5640" spans="1:2">
      <c r="A5640">
        <v>5</v>
      </c>
      <c r="B5640">
        <v>0.531217193448</v>
      </c>
    </row>
    <row r="5641" spans="1:2">
      <c r="A5641">
        <v>3</v>
      </c>
      <c r="B5641">
        <v>0.56817251861499996</v>
      </c>
    </row>
    <row r="5642" spans="1:2">
      <c r="A5642">
        <v>8</v>
      </c>
      <c r="B5642">
        <v>0.62850463031000003</v>
      </c>
    </row>
    <row r="5643" spans="1:2">
      <c r="A5643">
        <v>6</v>
      </c>
      <c r="B5643">
        <v>0.58192303595899997</v>
      </c>
    </row>
    <row r="5644" spans="1:2">
      <c r="A5644">
        <v>8</v>
      </c>
      <c r="B5644">
        <v>0.51073943269900002</v>
      </c>
    </row>
    <row r="5645" spans="1:2">
      <c r="A5645">
        <v>6</v>
      </c>
      <c r="B5645">
        <v>0.397772051244</v>
      </c>
    </row>
    <row r="5646" spans="1:2">
      <c r="A5646">
        <v>5</v>
      </c>
      <c r="B5646">
        <v>0.64602331372999999</v>
      </c>
    </row>
    <row r="5647" spans="1:2">
      <c r="A5647">
        <v>4</v>
      </c>
      <c r="B5647">
        <v>0.62188047948799996</v>
      </c>
    </row>
    <row r="5648" spans="1:2">
      <c r="A5648">
        <v>6</v>
      </c>
      <c r="B5648">
        <v>0.454766357555</v>
      </c>
    </row>
    <row r="5649" spans="1:2">
      <c r="A5649">
        <v>5</v>
      </c>
      <c r="B5649">
        <v>0.40686172756400002</v>
      </c>
    </row>
    <row r="5650" spans="1:2">
      <c r="A5650">
        <v>3</v>
      </c>
      <c r="B5650">
        <v>0.53622373156199998</v>
      </c>
    </row>
    <row r="5651" spans="1:2">
      <c r="A5651">
        <v>3</v>
      </c>
      <c r="B5651">
        <v>0.61684742750199995</v>
      </c>
    </row>
    <row r="5652" spans="1:2">
      <c r="A5652">
        <v>8</v>
      </c>
      <c r="B5652">
        <v>0.36874826022099999</v>
      </c>
    </row>
    <row r="5653" spans="1:2">
      <c r="A5653">
        <v>5</v>
      </c>
      <c r="B5653">
        <v>0.54826616772600001</v>
      </c>
    </row>
    <row r="5654" spans="1:2">
      <c r="A5654">
        <v>8</v>
      </c>
      <c r="B5654">
        <v>0.52114811161399999</v>
      </c>
    </row>
    <row r="5655" spans="1:2">
      <c r="A5655">
        <v>4</v>
      </c>
      <c r="B5655">
        <v>0.93210162570300004</v>
      </c>
    </row>
    <row r="5656" spans="1:2">
      <c r="A5656">
        <v>2</v>
      </c>
      <c r="B5656">
        <v>1.1986974604</v>
      </c>
    </row>
    <row r="5657" spans="1:2">
      <c r="A5657">
        <v>7</v>
      </c>
      <c r="B5657">
        <v>0.24965856623499999</v>
      </c>
    </row>
    <row r="5658" spans="1:2">
      <c r="A5658">
        <v>7</v>
      </c>
      <c r="B5658">
        <v>0.44834880155500001</v>
      </c>
    </row>
    <row r="5659" spans="1:2">
      <c r="A5659">
        <v>6</v>
      </c>
      <c r="B5659">
        <v>0.34412448452700001</v>
      </c>
    </row>
    <row r="5660" spans="1:2">
      <c r="A5660">
        <v>6</v>
      </c>
      <c r="B5660">
        <v>0.33355150030399999</v>
      </c>
    </row>
    <row r="5661" spans="1:2">
      <c r="A5661">
        <v>4</v>
      </c>
      <c r="B5661">
        <v>0.53026123807299996</v>
      </c>
    </row>
    <row r="5662" spans="1:2">
      <c r="A5662">
        <v>5</v>
      </c>
      <c r="B5662">
        <v>0.32180721316900002</v>
      </c>
    </row>
    <row r="5663" spans="1:2">
      <c r="A5663">
        <v>6</v>
      </c>
      <c r="B5663">
        <v>0.62656982499400005</v>
      </c>
    </row>
    <row r="5664" spans="1:2">
      <c r="A5664">
        <v>5</v>
      </c>
      <c r="B5664">
        <v>0.95326454641900005</v>
      </c>
    </row>
    <row r="5665" spans="1:2">
      <c r="A5665">
        <v>6</v>
      </c>
      <c r="B5665">
        <v>0.43584998655700002</v>
      </c>
    </row>
    <row r="5666" spans="1:2">
      <c r="A5666">
        <v>8</v>
      </c>
      <c r="B5666">
        <v>0.38559453172399999</v>
      </c>
    </row>
    <row r="5667" spans="1:2">
      <c r="A5667">
        <v>7</v>
      </c>
      <c r="B5667">
        <v>0.472408874049</v>
      </c>
    </row>
    <row r="5668" spans="1:2">
      <c r="A5668">
        <v>2</v>
      </c>
      <c r="B5668">
        <v>0.90964446543099997</v>
      </c>
    </row>
    <row r="5669" spans="1:2">
      <c r="A5669">
        <v>7</v>
      </c>
      <c r="B5669">
        <v>0.48827264490599998</v>
      </c>
    </row>
    <row r="5670" spans="1:2">
      <c r="A5670">
        <v>7</v>
      </c>
      <c r="B5670">
        <v>0.62222503207900004</v>
      </c>
    </row>
    <row r="5671" spans="1:2">
      <c r="A5671">
        <v>7</v>
      </c>
      <c r="B5671">
        <v>0.184913884852</v>
      </c>
    </row>
    <row r="5672" spans="1:2">
      <c r="A5672">
        <v>6</v>
      </c>
      <c r="B5672">
        <v>0.551341459551</v>
      </c>
    </row>
    <row r="5673" spans="1:2">
      <c r="A5673">
        <v>5</v>
      </c>
      <c r="B5673">
        <v>0.38185008974200002</v>
      </c>
    </row>
    <row r="5674" spans="1:2">
      <c r="A5674">
        <v>6</v>
      </c>
      <c r="B5674">
        <v>0.34870805259900001</v>
      </c>
    </row>
    <row r="5675" spans="1:2">
      <c r="A5675">
        <v>3</v>
      </c>
      <c r="B5675">
        <v>1.0542912048699999</v>
      </c>
    </row>
    <row r="5676" spans="1:2">
      <c r="A5676">
        <v>9</v>
      </c>
      <c r="B5676">
        <v>0.48783812713899999</v>
      </c>
    </row>
    <row r="5677" spans="1:2">
      <c r="A5677">
        <v>6</v>
      </c>
      <c r="B5677">
        <v>0.83695270095200003</v>
      </c>
    </row>
    <row r="5678" spans="1:2">
      <c r="A5678">
        <v>7</v>
      </c>
      <c r="B5678">
        <v>0.27974388482099999</v>
      </c>
    </row>
    <row r="5679" spans="1:2">
      <c r="A5679">
        <v>6</v>
      </c>
      <c r="B5679">
        <v>0.53024475340499999</v>
      </c>
    </row>
    <row r="5680" spans="1:2">
      <c r="A5680">
        <v>5</v>
      </c>
      <c r="B5680">
        <v>0.53709528571300003</v>
      </c>
    </row>
    <row r="5681" spans="1:2">
      <c r="A5681">
        <v>6</v>
      </c>
      <c r="B5681">
        <v>0.318351121337</v>
      </c>
    </row>
    <row r="5682" spans="1:2">
      <c r="A5682">
        <v>3</v>
      </c>
      <c r="B5682">
        <v>0.85124785299899997</v>
      </c>
    </row>
    <row r="5683" spans="1:2">
      <c r="A5683">
        <v>6</v>
      </c>
      <c r="B5683">
        <v>0.35945339383899999</v>
      </c>
    </row>
    <row r="5684" spans="1:2">
      <c r="A5684">
        <v>4</v>
      </c>
      <c r="B5684">
        <v>0.74479460496100003</v>
      </c>
    </row>
    <row r="5685" spans="1:2">
      <c r="A5685">
        <v>8</v>
      </c>
      <c r="B5685">
        <v>0.28572393362100001</v>
      </c>
    </row>
    <row r="5686" spans="1:2">
      <c r="A5686">
        <v>6</v>
      </c>
      <c r="B5686">
        <v>0.56777220132799999</v>
      </c>
    </row>
    <row r="5687" spans="1:2">
      <c r="A5687">
        <v>6</v>
      </c>
      <c r="B5687">
        <v>1.3271737751099999</v>
      </c>
    </row>
    <row r="5688" spans="1:2">
      <c r="A5688">
        <v>7</v>
      </c>
      <c r="B5688">
        <v>0.39919787491499997</v>
      </c>
    </row>
    <row r="5689" spans="1:2">
      <c r="A5689">
        <v>2</v>
      </c>
      <c r="B5689">
        <v>1.13585502859</v>
      </c>
    </row>
    <row r="5690" spans="1:2">
      <c r="A5690">
        <v>6</v>
      </c>
      <c r="B5690">
        <v>0.392791995299</v>
      </c>
    </row>
    <row r="5691" spans="1:2">
      <c r="A5691">
        <v>7</v>
      </c>
      <c r="B5691">
        <v>0.50499475069300004</v>
      </c>
    </row>
    <row r="5692" spans="1:2">
      <c r="A5692">
        <v>4</v>
      </c>
      <c r="B5692">
        <v>0.38007550815699997</v>
      </c>
    </row>
    <row r="5693" spans="1:2">
      <c r="A5693">
        <v>7</v>
      </c>
      <c r="B5693">
        <v>0.55304832927400005</v>
      </c>
    </row>
    <row r="5694" spans="1:2">
      <c r="A5694">
        <v>6</v>
      </c>
      <c r="B5694">
        <v>0.25061943374099999</v>
      </c>
    </row>
    <row r="5695" spans="1:2">
      <c r="A5695">
        <v>1</v>
      </c>
      <c r="B5695">
        <v>1.2710382388999999</v>
      </c>
    </row>
    <row r="5696" spans="1:2">
      <c r="A5696">
        <v>6</v>
      </c>
      <c r="B5696">
        <v>0.490122587557</v>
      </c>
    </row>
    <row r="5697" spans="1:2">
      <c r="A5697">
        <v>4</v>
      </c>
      <c r="B5697">
        <v>1.03265699599</v>
      </c>
    </row>
    <row r="5698" spans="1:2">
      <c r="A5698">
        <v>5</v>
      </c>
      <c r="B5698">
        <v>0.68911004618299998</v>
      </c>
    </row>
    <row r="5699" spans="1:2">
      <c r="A5699">
        <v>7</v>
      </c>
      <c r="B5699">
        <v>0.19831169792299999</v>
      </c>
    </row>
    <row r="5700" spans="1:2">
      <c r="A5700">
        <v>7</v>
      </c>
      <c r="B5700">
        <v>0.41081974715699998</v>
      </c>
    </row>
    <row r="5701" spans="1:2">
      <c r="A5701">
        <v>5</v>
      </c>
      <c r="B5701">
        <v>1.1933270273300001</v>
      </c>
    </row>
    <row r="5702" spans="1:2">
      <c r="A5702">
        <v>7</v>
      </c>
      <c r="B5702">
        <v>0.57384278708199998</v>
      </c>
    </row>
    <row r="5703" spans="1:2">
      <c r="A5703">
        <v>6</v>
      </c>
      <c r="B5703">
        <v>0.31527943450500001</v>
      </c>
    </row>
    <row r="5704" spans="1:2">
      <c r="A5704">
        <v>9</v>
      </c>
      <c r="B5704">
        <v>0.33328630464199999</v>
      </c>
    </row>
    <row r="5705" spans="1:2">
      <c r="A5705">
        <v>5</v>
      </c>
      <c r="B5705">
        <v>0.47098515230900001</v>
      </c>
    </row>
    <row r="5706" spans="1:2">
      <c r="A5706">
        <v>4</v>
      </c>
      <c r="B5706">
        <v>0.72495944447100003</v>
      </c>
    </row>
    <row r="5707" spans="1:2">
      <c r="A5707">
        <v>7</v>
      </c>
      <c r="B5707">
        <v>0.64975175751400005</v>
      </c>
    </row>
    <row r="5708" spans="1:2">
      <c r="A5708">
        <v>10</v>
      </c>
      <c r="B5708">
        <v>0.40077639694200001</v>
      </c>
    </row>
    <row r="5709" spans="1:2">
      <c r="A5709">
        <v>4</v>
      </c>
      <c r="B5709">
        <v>0.60240148597999998</v>
      </c>
    </row>
    <row r="5710" spans="1:2">
      <c r="A5710">
        <v>5</v>
      </c>
      <c r="B5710">
        <v>0.42071169836099997</v>
      </c>
    </row>
    <row r="5711" spans="1:2">
      <c r="A5711">
        <v>3</v>
      </c>
      <c r="B5711">
        <v>0.63408799030100005</v>
      </c>
    </row>
    <row r="5712" spans="1:2">
      <c r="A5712">
        <v>7</v>
      </c>
      <c r="B5712">
        <v>0.25948683896399999</v>
      </c>
    </row>
    <row r="5713" spans="1:2">
      <c r="A5713">
        <v>5</v>
      </c>
      <c r="B5713">
        <v>0.99050243134399996</v>
      </c>
    </row>
    <row r="5714" spans="1:2">
      <c r="A5714">
        <v>8</v>
      </c>
      <c r="B5714">
        <v>0.51836567060700001</v>
      </c>
    </row>
    <row r="5715" spans="1:2">
      <c r="A5715">
        <v>4</v>
      </c>
      <c r="B5715">
        <v>0.702950700885</v>
      </c>
    </row>
    <row r="5716" spans="1:2">
      <c r="A5716">
        <v>3</v>
      </c>
      <c r="B5716">
        <v>0.97089538416800003</v>
      </c>
    </row>
    <row r="5717" spans="1:2">
      <c r="A5717">
        <v>9</v>
      </c>
      <c r="B5717">
        <v>0.557543593166</v>
      </c>
    </row>
    <row r="5718" spans="1:2">
      <c r="A5718">
        <v>5</v>
      </c>
      <c r="B5718">
        <v>0.56358463116299995</v>
      </c>
    </row>
    <row r="5719" spans="1:2">
      <c r="A5719">
        <v>3</v>
      </c>
      <c r="B5719">
        <v>0.45235957319499998</v>
      </c>
    </row>
    <row r="5720" spans="1:2">
      <c r="A5720">
        <v>3</v>
      </c>
      <c r="B5720">
        <v>0.89188700378700003</v>
      </c>
    </row>
    <row r="5721" spans="1:2">
      <c r="A5721">
        <v>5</v>
      </c>
      <c r="B5721">
        <v>0.74592444972500005</v>
      </c>
    </row>
    <row r="5722" spans="1:2">
      <c r="A5722">
        <v>7</v>
      </c>
      <c r="B5722">
        <v>0.24751162951899999</v>
      </c>
    </row>
    <row r="5723" spans="1:2">
      <c r="A5723">
        <v>4</v>
      </c>
      <c r="B5723">
        <v>0.49032522329799999</v>
      </c>
    </row>
    <row r="5724" spans="1:2">
      <c r="A5724">
        <v>6</v>
      </c>
      <c r="B5724">
        <v>0.368249910224</v>
      </c>
    </row>
    <row r="5725" spans="1:2">
      <c r="A5725">
        <v>5</v>
      </c>
      <c r="B5725">
        <v>1.00612267365</v>
      </c>
    </row>
    <row r="5726" spans="1:2">
      <c r="A5726">
        <v>3</v>
      </c>
      <c r="B5726">
        <v>0.71575987688499998</v>
      </c>
    </row>
    <row r="5727" spans="1:2">
      <c r="A5727">
        <v>7</v>
      </c>
      <c r="B5727">
        <v>0.36790902532699998</v>
      </c>
    </row>
    <row r="5728" spans="1:2">
      <c r="A5728">
        <v>8</v>
      </c>
      <c r="B5728">
        <v>0.27319441464499999</v>
      </c>
    </row>
    <row r="5729" spans="1:2">
      <c r="A5729">
        <v>5</v>
      </c>
      <c r="B5729">
        <v>0.44586266558499998</v>
      </c>
    </row>
    <row r="5730" spans="1:2">
      <c r="A5730">
        <v>9</v>
      </c>
      <c r="B5730">
        <v>0.61781601401599995</v>
      </c>
    </row>
    <row r="5731" spans="1:2">
      <c r="A5731">
        <v>7</v>
      </c>
      <c r="B5731">
        <v>0.45074292840000002</v>
      </c>
    </row>
    <row r="5732" spans="1:2">
      <c r="A5732">
        <v>9</v>
      </c>
      <c r="B5732">
        <v>0.78664704691099996</v>
      </c>
    </row>
    <row r="5733" spans="1:2">
      <c r="A5733">
        <v>6</v>
      </c>
      <c r="B5733">
        <v>0.35818300757100002</v>
      </c>
    </row>
    <row r="5734" spans="1:2">
      <c r="A5734">
        <v>6</v>
      </c>
      <c r="B5734">
        <v>0.51393219537599999</v>
      </c>
    </row>
    <row r="5735" spans="1:2">
      <c r="A5735">
        <v>9</v>
      </c>
      <c r="B5735">
        <v>0.58034778891100003</v>
      </c>
    </row>
    <row r="5736" spans="1:2">
      <c r="A5736">
        <v>9</v>
      </c>
      <c r="B5736">
        <v>0.61632225478299996</v>
      </c>
    </row>
    <row r="5737" spans="1:2">
      <c r="A5737">
        <v>6</v>
      </c>
      <c r="B5737">
        <v>0.38368966453699999</v>
      </c>
    </row>
    <row r="5738" spans="1:2">
      <c r="A5738">
        <v>7</v>
      </c>
      <c r="B5738">
        <v>0.65129521814699998</v>
      </c>
    </row>
    <row r="5739" spans="1:2">
      <c r="A5739">
        <v>2</v>
      </c>
      <c r="B5739">
        <v>1.08332452634</v>
      </c>
    </row>
    <row r="5740" spans="1:2">
      <c r="A5740">
        <v>8</v>
      </c>
      <c r="B5740">
        <v>0.38917353462100002</v>
      </c>
    </row>
    <row r="5741" spans="1:2">
      <c r="A5741">
        <v>5</v>
      </c>
      <c r="B5741">
        <v>0.90322096088699999</v>
      </c>
    </row>
    <row r="5742" spans="1:2">
      <c r="A5742">
        <v>5</v>
      </c>
      <c r="B5742">
        <v>0.43863242041700001</v>
      </c>
    </row>
    <row r="5743" spans="1:2">
      <c r="A5743">
        <v>7</v>
      </c>
      <c r="B5743">
        <v>0.42826215950899998</v>
      </c>
    </row>
    <row r="5744" spans="1:2">
      <c r="A5744">
        <v>6</v>
      </c>
      <c r="B5744">
        <v>0.22535100711299999</v>
      </c>
    </row>
    <row r="5745" spans="1:2">
      <c r="A5745">
        <v>6</v>
      </c>
      <c r="B5745">
        <v>0.32897698652700003</v>
      </c>
    </row>
    <row r="5746" spans="1:2">
      <c r="A5746">
        <v>8</v>
      </c>
      <c r="B5746">
        <v>0.31912235851499998</v>
      </c>
    </row>
    <row r="5747" spans="1:2">
      <c r="A5747">
        <v>4</v>
      </c>
      <c r="B5747">
        <v>0.90702006330899998</v>
      </c>
    </row>
    <row r="5748" spans="1:2">
      <c r="A5748">
        <v>9</v>
      </c>
      <c r="B5748">
        <v>0.59238473367900002</v>
      </c>
    </row>
    <row r="5749" spans="1:2">
      <c r="A5749">
        <v>8</v>
      </c>
      <c r="B5749">
        <v>0.28815736795699998</v>
      </c>
    </row>
    <row r="5750" spans="1:2">
      <c r="A5750">
        <v>6</v>
      </c>
      <c r="B5750">
        <v>0.49721734134899997</v>
      </c>
    </row>
    <row r="5751" spans="1:2">
      <c r="A5751">
        <v>5</v>
      </c>
      <c r="B5751">
        <v>0.32926681824100001</v>
      </c>
    </row>
    <row r="5752" spans="1:2">
      <c r="A5752">
        <v>7</v>
      </c>
      <c r="B5752">
        <v>0.64676341581800001</v>
      </c>
    </row>
    <row r="5753" spans="1:2">
      <c r="A5753">
        <v>8</v>
      </c>
      <c r="B5753">
        <v>0.46297293492000002</v>
      </c>
    </row>
    <row r="5754" spans="1:2">
      <c r="A5754">
        <v>4</v>
      </c>
      <c r="B5754">
        <v>0.33799728435999998</v>
      </c>
    </row>
    <row r="5755" spans="1:2">
      <c r="A5755">
        <v>6</v>
      </c>
      <c r="B5755">
        <v>0.23395653668300001</v>
      </c>
    </row>
    <row r="5756" spans="1:2">
      <c r="A5756">
        <v>7</v>
      </c>
      <c r="B5756">
        <v>0.33975647965</v>
      </c>
    </row>
    <row r="5757" spans="1:2">
      <c r="A5757">
        <v>4</v>
      </c>
      <c r="B5757">
        <v>0.47517142962199999</v>
      </c>
    </row>
    <row r="5758" spans="1:2">
      <c r="A5758">
        <v>8</v>
      </c>
      <c r="B5758">
        <v>0.520017798212</v>
      </c>
    </row>
    <row r="5759" spans="1:2">
      <c r="A5759">
        <v>5</v>
      </c>
      <c r="B5759">
        <v>0.66672374680900004</v>
      </c>
    </row>
    <row r="5760" spans="1:2">
      <c r="A5760">
        <v>8</v>
      </c>
      <c r="B5760">
        <v>0.55228646114000002</v>
      </c>
    </row>
    <row r="5761" spans="1:2">
      <c r="A5761">
        <v>4</v>
      </c>
      <c r="B5761">
        <v>0.52231026494599997</v>
      </c>
    </row>
    <row r="5762" spans="1:2">
      <c r="A5762">
        <v>8</v>
      </c>
      <c r="B5762">
        <v>0.724197118014</v>
      </c>
    </row>
    <row r="5763" spans="1:2">
      <c r="A5763">
        <v>5</v>
      </c>
      <c r="B5763">
        <v>0.55199194412300001</v>
      </c>
    </row>
    <row r="5764" spans="1:2">
      <c r="A5764">
        <v>7</v>
      </c>
      <c r="B5764">
        <v>0.46862477589399998</v>
      </c>
    </row>
    <row r="5765" spans="1:2">
      <c r="A5765">
        <v>4</v>
      </c>
      <c r="B5765">
        <v>0.77245460822599998</v>
      </c>
    </row>
    <row r="5766" spans="1:2">
      <c r="A5766">
        <v>7</v>
      </c>
      <c r="B5766">
        <v>0.58554412061299999</v>
      </c>
    </row>
    <row r="5767" spans="1:2">
      <c r="A5767">
        <v>7</v>
      </c>
      <c r="B5767">
        <v>0.39352642460699999</v>
      </c>
    </row>
    <row r="5768" spans="1:2">
      <c r="A5768">
        <v>6</v>
      </c>
      <c r="B5768">
        <v>0.41882395697500002</v>
      </c>
    </row>
    <row r="5769" spans="1:2">
      <c r="A5769">
        <v>4</v>
      </c>
      <c r="B5769">
        <v>0.47992982560899999</v>
      </c>
    </row>
    <row r="5770" spans="1:2">
      <c r="A5770">
        <v>4</v>
      </c>
      <c r="B5770">
        <v>0.56866166368500004</v>
      </c>
    </row>
    <row r="5771" spans="1:2">
      <c r="A5771">
        <v>8</v>
      </c>
      <c r="B5771">
        <v>0.51382995069299997</v>
      </c>
    </row>
    <row r="5772" spans="1:2">
      <c r="A5772">
        <v>7</v>
      </c>
      <c r="B5772">
        <v>0.48858193433500002</v>
      </c>
    </row>
    <row r="5773" spans="1:2">
      <c r="A5773">
        <v>7</v>
      </c>
      <c r="B5773">
        <v>1.0927349964999999</v>
      </c>
    </row>
    <row r="5774" spans="1:2">
      <c r="A5774">
        <v>8</v>
      </c>
      <c r="B5774">
        <v>0.18794067735100001</v>
      </c>
    </row>
    <row r="5775" spans="1:2">
      <c r="A5775">
        <v>2</v>
      </c>
      <c r="B5775">
        <v>1.2060425450600001</v>
      </c>
    </row>
    <row r="5776" spans="1:2">
      <c r="A5776">
        <v>5</v>
      </c>
      <c r="B5776">
        <v>0.74347680678100003</v>
      </c>
    </row>
    <row r="5777" spans="1:2">
      <c r="A5777">
        <v>3</v>
      </c>
      <c r="B5777">
        <v>1.03676827434</v>
      </c>
    </row>
    <row r="5778" spans="1:2">
      <c r="A5778">
        <v>6</v>
      </c>
      <c r="B5778">
        <v>0.28625244603799999</v>
      </c>
    </row>
    <row r="5779" spans="1:2">
      <c r="A5779">
        <v>6</v>
      </c>
      <c r="B5779">
        <v>0.54490539539799998</v>
      </c>
    </row>
    <row r="5780" spans="1:2">
      <c r="A5780">
        <v>8</v>
      </c>
      <c r="B5780">
        <v>0.45261634702100001</v>
      </c>
    </row>
    <row r="5781" spans="1:2">
      <c r="A5781">
        <v>8</v>
      </c>
      <c r="B5781">
        <v>0.39778326412699999</v>
      </c>
    </row>
    <row r="5782" spans="1:2">
      <c r="A5782">
        <v>7</v>
      </c>
      <c r="B5782">
        <v>0.11950524919199999</v>
      </c>
    </row>
    <row r="5783" spans="1:2">
      <c r="A5783">
        <v>7</v>
      </c>
      <c r="B5783">
        <v>0.36698874803800002</v>
      </c>
    </row>
    <row r="5784" spans="1:2">
      <c r="A5784">
        <v>5</v>
      </c>
      <c r="B5784">
        <v>1.0616212387699999</v>
      </c>
    </row>
    <row r="5785" spans="1:2">
      <c r="A5785">
        <v>6</v>
      </c>
      <c r="B5785">
        <v>0.78724548965200003</v>
      </c>
    </row>
    <row r="5786" spans="1:2">
      <c r="A5786">
        <v>7</v>
      </c>
      <c r="B5786">
        <v>0.41329743971299998</v>
      </c>
    </row>
    <row r="5787" spans="1:2">
      <c r="A5787">
        <v>6</v>
      </c>
      <c r="B5787">
        <v>0.26542830431199999</v>
      </c>
    </row>
    <row r="5788" spans="1:2">
      <c r="A5788">
        <v>5</v>
      </c>
      <c r="B5788">
        <v>0.43972782066299998</v>
      </c>
    </row>
    <row r="5789" spans="1:2">
      <c r="A5789">
        <v>5</v>
      </c>
      <c r="B5789">
        <v>0.39204130056100001</v>
      </c>
    </row>
    <row r="5790" spans="1:2">
      <c r="A5790">
        <v>7</v>
      </c>
      <c r="B5790">
        <v>0.39724402292299998</v>
      </c>
    </row>
    <row r="5791" spans="1:2">
      <c r="A5791">
        <v>5</v>
      </c>
      <c r="B5791">
        <v>0.51324283609599997</v>
      </c>
    </row>
    <row r="5792" spans="1:2">
      <c r="A5792">
        <v>4</v>
      </c>
      <c r="B5792">
        <v>0.40358120338699999</v>
      </c>
    </row>
    <row r="5793" spans="1:2">
      <c r="A5793">
        <v>9</v>
      </c>
      <c r="B5793">
        <v>0.36110629196400001</v>
      </c>
    </row>
    <row r="5794" spans="1:2">
      <c r="A5794">
        <v>7</v>
      </c>
      <c r="B5794">
        <v>0.17288994865999999</v>
      </c>
    </row>
    <row r="5795" spans="1:2">
      <c r="A5795">
        <v>8</v>
      </c>
      <c r="B5795">
        <v>0.22122315771000001</v>
      </c>
    </row>
    <row r="5796" spans="1:2">
      <c r="A5796">
        <v>5</v>
      </c>
      <c r="B5796">
        <v>0.95291494599799997</v>
      </c>
    </row>
    <row r="5797" spans="1:2">
      <c r="A5797">
        <v>7</v>
      </c>
      <c r="B5797">
        <v>0.32739189612800002</v>
      </c>
    </row>
    <row r="5798" spans="1:2">
      <c r="A5798">
        <v>5</v>
      </c>
      <c r="B5798">
        <v>0.80261729288899997</v>
      </c>
    </row>
    <row r="5799" spans="1:2">
      <c r="A5799">
        <v>7</v>
      </c>
      <c r="B5799">
        <v>0.21796010914300001</v>
      </c>
    </row>
    <row r="5800" spans="1:2">
      <c r="A5800">
        <v>7</v>
      </c>
      <c r="B5800">
        <v>0.55478580711500003</v>
      </c>
    </row>
    <row r="5801" spans="1:2">
      <c r="A5801">
        <v>8</v>
      </c>
      <c r="B5801">
        <v>0.68394691601299995</v>
      </c>
    </row>
    <row r="5802" spans="1:2">
      <c r="A5802">
        <v>8</v>
      </c>
      <c r="B5802">
        <v>0.30825276314700001</v>
      </c>
    </row>
    <row r="5803" spans="1:2">
      <c r="A5803">
        <v>8</v>
      </c>
      <c r="B5803">
        <v>0.36851221645299997</v>
      </c>
    </row>
    <row r="5804" spans="1:2">
      <c r="A5804">
        <v>4</v>
      </c>
      <c r="B5804">
        <v>0.48209603033499998</v>
      </c>
    </row>
    <row r="5805" spans="1:2">
      <c r="A5805">
        <v>6</v>
      </c>
      <c r="B5805">
        <v>0.42166349026400002</v>
      </c>
    </row>
    <row r="5806" spans="1:2">
      <c r="A5806">
        <v>6</v>
      </c>
      <c r="B5806">
        <v>0.58568231685000005</v>
      </c>
    </row>
    <row r="5807" spans="1:2">
      <c r="A5807">
        <v>3</v>
      </c>
      <c r="B5807">
        <v>0.23593486379600001</v>
      </c>
    </row>
    <row r="5808" spans="1:2">
      <c r="A5808">
        <v>9</v>
      </c>
      <c r="B5808">
        <v>0.56570786024099995</v>
      </c>
    </row>
    <row r="5809" spans="1:2">
      <c r="A5809">
        <v>5</v>
      </c>
      <c r="B5809">
        <v>0.484274089495</v>
      </c>
    </row>
    <row r="5810" spans="1:2">
      <c r="A5810">
        <v>6</v>
      </c>
      <c r="B5810">
        <v>0.373852906215</v>
      </c>
    </row>
    <row r="5811" spans="1:2">
      <c r="A5811">
        <v>7</v>
      </c>
      <c r="B5811">
        <v>0.57577612432600001</v>
      </c>
    </row>
    <row r="5812" spans="1:2">
      <c r="A5812">
        <v>6</v>
      </c>
      <c r="B5812">
        <v>0.309407458262</v>
      </c>
    </row>
    <row r="5813" spans="1:2">
      <c r="A5813">
        <v>7</v>
      </c>
      <c r="B5813">
        <v>0.38563123705000002</v>
      </c>
    </row>
    <row r="5814" spans="1:2">
      <c r="A5814">
        <v>6</v>
      </c>
      <c r="B5814">
        <v>0.42691141865299997</v>
      </c>
    </row>
    <row r="5815" spans="1:2">
      <c r="A5815">
        <v>7</v>
      </c>
      <c r="B5815">
        <v>0.46287743796699998</v>
      </c>
    </row>
    <row r="5816" spans="1:2">
      <c r="A5816">
        <v>6</v>
      </c>
      <c r="B5816">
        <v>0.675477938803</v>
      </c>
    </row>
    <row r="5817" spans="1:2">
      <c r="A5817">
        <v>8</v>
      </c>
      <c r="B5817">
        <v>0.67014719156699998</v>
      </c>
    </row>
    <row r="5818" spans="1:2">
      <c r="A5818">
        <v>5</v>
      </c>
      <c r="B5818">
        <v>0.81316868497600003</v>
      </c>
    </row>
    <row r="5819" spans="1:2">
      <c r="A5819">
        <v>4</v>
      </c>
      <c r="B5819">
        <v>0.44993320540999998</v>
      </c>
    </row>
    <row r="5820" spans="1:2">
      <c r="A5820">
        <v>6</v>
      </c>
      <c r="B5820">
        <v>0.913825089097</v>
      </c>
    </row>
    <row r="5821" spans="1:2">
      <c r="A5821">
        <v>5</v>
      </c>
      <c r="B5821">
        <v>0.522379425653</v>
      </c>
    </row>
    <row r="5822" spans="1:2">
      <c r="A5822">
        <v>3</v>
      </c>
      <c r="B5822">
        <v>0.49474036513899999</v>
      </c>
    </row>
    <row r="5823" spans="1:2">
      <c r="A5823">
        <v>6</v>
      </c>
      <c r="B5823">
        <v>0.27748838327699998</v>
      </c>
    </row>
    <row r="5824" spans="1:2">
      <c r="A5824">
        <v>6</v>
      </c>
      <c r="B5824">
        <v>0.39938801174799998</v>
      </c>
    </row>
    <row r="5825" spans="1:2">
      <c r="A5825">
        <v>5</v>
      </c>
      <c r="B5825">
        <v>0.37935594360399999</v>
      </c>
    </row>
    <row r="5826" spans="1:2">
      <c r="A5826">
        <v>6</v>
      </c>
      <c r="B5826">
        <v>0.58362996977799997</v>
      </c>
    </row>
    <row r="5827" spans="1:2">
      <c r="A5827">
        <v>3</v>
      </c>
      <c r="B5827">
        <v>0.37603702798100003</v>
      </c>
    </row>
    <row r="5828" spans="1:2">
      <c r="A5828">
        <v>4</v>
      </c>
      <c r="B5828">
        <v>0.32154418645299998</v>
      </c>
    </row>
    <row r="5829" spans="1:2">
      <c r="A5829">
        <v>5</v>
      </c>
      <c r="B5829">
        <v>0.64184286280900005</v>
      </c>
    </row>
    <row r="5830" spans="1:2">
      <c r="A5830">
        <v>6</v>
      </c>
      <c r="B5830">
        <v>0.35546306087500001</v>
      </c>
    </row>
    <row r="5831" spans="1:2">
      <c r="A5831">
        <v>5</v>
      </c>
      <c r="B5831">
        <v>0.43657085829800002</v>
      </c>
    </row>
    <row r="5832" spans="1:2">
      <c r="A5832">
        <v>7</v>
      </c>
      <c r="B5832">
        <v>0.59708432956900004</v>
      </c>
    </row>
    <row r="5833" spans="1:2">
      <c r="A5833">
        <v>3</v>
      </c>
      <c r="B5833">
        <v>0.28094999050300001</v>
      </c>
    </row>
    <row r="5834" spans="1:2">
      <c r="A5834">
        <v>7</v>
      </c>
      <c r="B5834">
        <v>0.54767314522300004</v>
      </c>
    </row>
    <row r="5835" spans="1:2">
      <c r="A5835">
        <v>6</v>
      </c>
      <c r="B5835">
        <v>0.424792501135</v>
      </c>
    </row>
    <row r="5836" spans="1:2">
      <c r="A5836">
        <v>5</v>
      </c>
      <c r="B5836">
        <v>0.50223056260800003</v>
      </c>
    </row>
    <row r="5837" spans="1:2">
      <c r="A5837">
        <v>6</v>
      </c>
      <c r="B5837">
        <v>0.49301784965200002</v>
      </c>
    </row>
    <row r="5838" spans="1:2">
      <c r="A5838">
        <v>3</v>
      </c>
      <c r="B5838">
        <v>0.47988303344299998</v>
      </c>
    </row>
    <row r="5839" spans="1:2">
      <c r="A5839">
        <v>8</v>
      </c>
      <c r="B5839">
        <v>0.202829773411</v>
      </c>
    </row>
    <row r="5840" spans="1:2">
      <c r="A5840">
        <v>7</v>
      </c>
      <c r="B5840">
        <v>0.47213370275299998</v>
      </c>
    </row>
    <row r="5841" spans="1:2">
      <c r="A5841">
        <v>3</v>
      </c>
      <c r="B5841">
        <v>0.61975303387699998</v>
      </c>
    </row>
    <row r="5842" spans="1:2">
      <c r="A5842">
        <v>9</v>
      </c>
      <c r="B5842">
        <v>0.510189161266</v>
      </c>
    </row>
    <row r="5843" spans="1:2">
      <c r="A5843">
        <v>5</v>
      </c>
      <c r="B5843">
        <v>1.03812864768</v>
      </c>
    </row>
    <row r="5844" spans="1:2">
      <c r="A5844">
        <v>6</v>
      </c>
      <c r="B5844">
        <v>1.1674685795899999</v>
      </c>
    </row>
    <row r="5845" spans="1:2">
      <c r="A5845">
        <v>7</v>
      </c>
      <c r="B5845">
        <v>0.32746458959300001</v>
      </c>
    </row>
    <row r="5846" spans="1:2">
      <c r="A5846">
        <v>7</v>
      </c>
      <c r="B5846">
        <v>0.31706676598599998</v>
      </c>
    </row>
    <row r="5847" spans="1:2">
      <c r="A5847">
        <v>5</v>
      </c>
      <c r="B5847">
        <v>0.78836724404799996</v>
      </c>
    </row>
    <row r="5848" spans="1:2">
      <c r="A5848">
        <v>5</v>
      </c>
      <c r="B5848">
        <v>1.1131100538300001</v>
      </c>
    </row>
    <row r="5849" spans="1:2">
      <c r="A5849">
        <v>8</v>
      </c>
      <c r="B5849">
        <v>0.21326057554399999</v>
      </c>
    </row>
    <row r="5850" spans="1:2">
      <c r="A5850">
        <v>4</v>
      </c>
      <c r="B5850">
        <v>0.36263590035600002</v>
      </c>
    </row>
    <row r="5851" spans="1:2">
      <c r="A5851">
        <v>4</v>
      </c>
      <c r="B5851">
        <v>0.46012788202900001</v>
      </c>
    </row>
    <row r="5852" spans="1:2">
      <c r="A5852">
        <v>1</v>
      </c>
      <c r="B5852">
        <v>1.6309403193600001</v>
      </c>
    </row>
    <row r="5853" spans="1:2">
      <c r="A5853">
        <v>5</v>
      </c>
      <c r="B5853">
        <v>0.53830914946399999</v>
      </c>
    </row>
    <row r="5854" spans="1:2">
      <c r="A5854">
        <v>8</v>
      </c>
      <c r="B5854">
        <v>0.39365097876299998</v>
      </c>
    </row>
    <row r="5855" spans="1:2">
      <c r="A5855">
        <v>4</v>
      </c>
      <c r="B5855">
        <v>0.92043791186599999</v>
      </c>
    </row>
    <row r="5856" spans="1:2">
      <c r="A5856">
        <v>7</v>
      </c>
      <c r="B5856">
        <v>0.33828070534900001</v>
      </c>
    </row>
    <row r="5857" spans="1:2">
      <c r="A5857">
        <v>3</v>
      </c>
      <c r="B5857">
        <v>0.99006309345700005</v>
      </c>
    </row>
    <row r="5858" spans="1:2">
      <c r="A5858">
        <v>8</v>
      </c>
      <c r="B5858">
        <v>0.62139269117700002</v>
      </c>
    </row>
    <row r="5859" spans="1:2">
      <c r="A5859">
        <v>7</v>
      </c>
      <c r="B5859">
        <v>0.55363913899600004</v>
      </c>
    </row>
    <row r="5860" spans="1:2">
      <c r="A5860">
        <v>8</v>
      </c>
      <c r="B5860">
        <v>0.45493520977399998</v>
      </c>
    </row>
    <row r="5861" spans="1:2">
      <c r="A5861">
        <v>6</v>
      </c>
      <c r="B5861">
        <v>0.35841436334400001</v>
      </c>
    </row>
    <row r="5862" spans="1:2">
      <c r="A5862">
        <v>8</v>
      </c>
      <c r="B5862">
        <v>0.49399312984900001</v>
      </c>
    </row>
    <row r="5863" spans="1:2">
      <c r="A5863">
        <v>8</v>
      </c>
      <c r="B5863">
        <v>0.55300823693800005</v>
      </c>
    </row>
    <row r="5864" spans="1:2">
      <c r="A5864">
        <v>7</v>
      </c>
      <c r="B5864">
        <v>0.38062086295399999</v>
      </c>
    </row>
    <row r="5865" spans="1:2">
      <c r="A5865">
        <v>5</v>
      </c>
      <c r="B5865">
        <v>0.41625223268900002</v>
      </c>
    </row>
    <row r="5866" spans="1:2">
      <c r="A5866">
        <v>6</v>
      </c>
      <c r="B5866">
        <v>0.37429644091499997</v>
      </c>
    </row>
    <row r="5867" spans="1:2">
      <c r="A5867">
        <v>4</v>
      </c>
      <c r="B5867">
        <v>0.15488341581500001</v>
      </c>
    </row>
    <row r="5868" spans="1:2">
      <c r="A5868">
        <v>5</v>
      </c>
      <c r="B5868">
        <v>0.59255498193599998</v>
      </c>
    </row>
    <row r="5869" spans="1:2">
      <c r="A5869">
        <v>5</v>
      </c>
      <c r="B5869">
        <v>0.53047748121100002</v>
      </c>
    </row>
    <row r="5870" spans="1:2">
      <c r="A5870">
        <v>8</v>
      </c>
      <c r="B5870">
        <v>0.42141640409800002</v>
      </c>
    </row>
    <row r="5871" spans="1:2">
      <c r="A5871">
        <v>5</v>
      </c>
      <c r="B5871">
        <v>0.56149020135100003</v>
      </c>
    </row>
    <row r="5872" spans="1:2">
      <c r="A5872">
        <v>3</v>
      </c>
      <c r="B5872">
        <v>1.0496711787099999</v>
      </c>
    </row>
    <row r="5873" spans="1:2">
      <c r="A5873">
        <v>7</v>
      </c>
      <c r="B5873">
        <v>0.43219361346899998</v>
      </c>
    </row>
    <row r="5874" spans="1:2">
      <c r="A5874">
        <v>7</v>
      </c>
      <c r="B5874">
        <v>0.27546768087599999</v>
      </c>
    </row>
    <row r="5875" spans="1:2">
      <c r="A5875">
        <v>9</v>
      </c>
      <c r="B5875">
        <v>0.31067429722399997</v>
      </c>
    </row>
    <row r="5876" spans="1:2">
      <c r="A5876">
        <v>5</v>
      </c>
      <c r="B5876">
        <v>0.43632889425600002</v>
      </c>
    </row>
    <row r="5877" spans="1:2">
      <c r="A5877">
        <v>2</v>
      </c>
      <c r="B5877">
        <v>0.770259958006</v>
      </c>
    </row>
    <row r="5878" spans="1:2">
      <c r="A5878">
        <v>7</v>
      </c>
      <c r="B5878">
        <v>0.51845399511800005</v>
      </c>
    </row>
    <row r="5879" spans="1:2">
      <c r="A5879">
        <v>7</v>
      </c>
      <c r="B5879">
        <v>0.39541758423700002</v>
      </c>
    </row>
    <row r="5880" spans="1:2">
      <c r="A5880">
        <v>5</v>
      </c>
      <c r="B5880">
        <v>0.293463989067</v>
      </c>
    </row>
    <row r="5881" spans="1:2">
      <c r="A5881">
        <v>2</v>
      </c>
      <c r="B5881">
        <v>0.58808413799199999</v>
      </c>
    </row>
    <row r="5882" spans="1:2">
      <c r="A5882">
        <v>6</v>
      </c>
      <c r="B5882">
        <v>0.63513920419000003</v>
      </c>
    </row>
    <row r="5883" spans="1:2">
      <c r="A5883">
        <v>3</v>
      </c>
      <c r="B5883">
        <v>0.93493321697300003</v>
      </c>
    </row>
    <row r="5884" spans="1:2">
      <c r="A5884">
        <v>6</v>
      </c>
      <c r="B5884">
        <v>0.61757328693199998</v>
      </c>
    </row>
    <row r="5885" spans="1:2">
      <c r="A5885">
        <v>6</v>
      </c>
      <c r="B5885">
        <v>0.36255902409899998</v>
      </c>
    </row>
    <row r="5886" spans="1:2">
      <c r="A5886">
        <v>3</v>
      </c>
      <c r="B5886">
        <v>0.49280915505599998</v>
      </c>
    </row>
    <row r="5887" spans="1:2">
      <c r="A5887">
        <v>7</v>
      </c>
      <c r="B5887">
        <v>0.64240430608800003</v>
      </c>
    </row>
    <row r="5888" spans="1:2">
      <c r="A5888">
        <v>7</v>
      </c>
      <c r="B5888">
        <v>0.22803502126700001</v>
      </c>
    </row>
    <row r="5889" spans="1:2">
      <c r="A5889">
        <v>6</v>
      </c>
      <c r="B5889">
        <v>0.42372411870999999</v>
      </c>
    </row>
    <row r="5890" spans="1:2">
      <c r="A5890">
        <v>3</v>
      </c>
      <c r="B5890">
        <v>0.95966772797099997</v>
      </c>
    </row>
    <row r="5891" spans="1:2">
      <c r="A5891">
        <v>4</v>
      </c>
      <c r="B5891">
        <v>0.392291877535</v>
      </c>
    </row>
    <row r="5892" spans="1:2">
      <c r="A5892">
        <v>8</v>
      </c>
      <c r="B5892">
        <v>0.67953428014899997</v>
      </c>
    </row>
    <row r="5893" spans="1:2">
      <c r="A5893">
        <v>5</v>
      </c>
      <c r="B5893">
        <v>0.44133838915599999</v>
      </c>
    </row>
    <row r="5894" spans="1:2">
      <c r="A5894">
        <v>6</v>
      </c>
      <c r="B5894">
        <v>0.72535305325800004</v>
      </c>
    </row>
    <row r="5895" spans="1:2">
      <c r="A5895">
        <v>6</v>
      </c>
      <c r="B5895">
        <v>0.26684646467200002</v>
      </c>
    </row>
    <row r="5896" spans="1:2">
      <c r="A5896">
        <v>4</v>
      </c>
      <c r="B5896">
        <v>0.951803630964</v>
      </c>
    </row>
    <row r="5897" spans="1:2">
      <c r="A5897">
        <v>6</v>
      </c>
      <c r="B5897">
        <v>0.63088826973099998</v>
      </c>
    </row>
    <row r="5898" spans="1:2">
      <c r="A5898">
        <v>6</v>
      </c>
      <c r="B5898">
        <v>0.50460248795600005</v>
      </c>
    </row>
    <row r="5899" spans="1:2">
      <c r="A5899">
        <v>4</v>
      </c>
      <c r="B5899">
        <v>0.83980406964300003</v>
      </c>
    </row>
    <row r="5900" spans="1:2">
      <c r="A5900">
        <v>4</v>
      </c>
      <c r="B5900">
        <v>0.349507723273</v>
      </c>
    </row>
    <row r="5901" spans="1:2">
      <c r="A5901">
        <v>8</v>
      </c>
      <c r="B5901">
        <v>0.29017118083600002</v>
      </c>
    </row>
    <row r="5902" spans="1:2">
      <c r="A5902">
        <v>8</v>
      </c>
      <c r="B5902">
        <v>0.37230941438999998</v>
      </c>
    </row>
    <row r="5903" spans="1:2">
      <c r="A5903">
        <v>7</v>
      </c>
      <c r="B5903">
        <v>0.59403404860300002</v>
      </c>
    </row>
    <row r="5904" spans="1:2">
      <c r="A5904">
        <v>6</v>
      </c>
      <c r="B5904">
        <v>0.47276401808000001</v>
      </c>
    </row>
    <row r="5905" spans="1:2">
      <c r="A5905">
        <v>5</v>
      </c>
      <c r="B5905">
        <v>0.294412090766</v>
      </c>
    </row>
    <row r="5906" spans="1:2">
      <c r="A5906">
        <v>8</v>
      </c>
      <c r="B5906">
        <v>0.34615964736999999</v>
      </c>
    </row>
    <row r="5907" spans="1:2">
      <c r="A5907">
        <v>6</v>
      </c>
      <c r="B5907">
        <v>0.43424453130200003</v>
      </c>
    </row>
    <row r="5908" spans="1:2">
      <c r="A5908">
        <v>6</v>
      </c>
      <c r="B5908">
        <v>0.62597168952399995</v>
      </c>
    </row>
    <row r="5909" spans="1:2">
      <c r="A5909">
        <v>6</v>
      </c>
      <c r="B5909">
        <v>0.47177635419300001</v>
      </c>
    </row>
    <row r="5910" spans="1:2">
      <c r="A5910">
        <v>7</v>
      </c>
      <c r="B5910">
        <v>0.362209702636</v>
      </c>
    </row>
    <row r="5911" spans="1:2">
      <c r="A5911">
        <v>5</v>
      </c>
      <c r="B5911">
        <v>0.58891216957900006</v>
      </c>
    </row>
    <row r="5912" spans="1:2">
      <c r="A5912">
        <v>8</v>
      </c>
      <c r="B5912">
        <v>0.69596307008500002</v>
      </c>
    </row>
    <row r="5913" spans="1:2">
      <c r="A5913">
        <v>4</v>
      </c>
      <c r="B5913">
        <v>1.6066863199800001</v>
      </c>
    </row>
    <row r="5914" spans="1:2">
      <c r="A5914">
        <v>7</v>
      </c>
      <c r="B5914">
        <v>0.51889544493700002</v>
      </c>
    </row>
    <row r="5915" spans="1:2">
      <c r="A5915">
        <v>6</v>
      </c>
      <c r="B5915">
        <v>0.58353998130899998</v>
      </c>
    </row>
    <row r="5916" spans="1:2">
      <c r="A5916">
        <v>7</v>
      </c>
      <c r="B5916">
        <v>0.65725717721200005</v>
      </c>
    </row>
    <row r="5917" spans="1:2">
      <c r="A5917">
        <v>7</v>
      </c>
      <c r="B5917">
        <v>0.25483578333200002</v>
      </c>
    </row>
    <row r="5918" spans="1:2">
      <c r="A5918">
        <v>5</v>
      </c>
      <c r="B5918">
        <v>0.74390708583200005</v>
      </c>
    </row>
    <row r="5919" spans="1:2">
      <c r="A5919">
        <v>7</v>
      </c>
      <c r="B5919">
        <v>0.44336106665000002</v>
      </c>
    </row>
    <row r="5920" spans="1:2">
      <c r="A5920">
        <v>6</v>
      </c>
      <c r="B5920">
        <v>0.64676482247900002</v>
      </c>
    </row>
    <row r="5921" spans="1:2">
      <c r="A5921">
        <v>6</v>
      </c>
      <c r="B5921">
        <v>0.37831136541299998</v>
      </c>
    </row>
    <row r="5922" spans="1:2">
      <c r="A5922">
        <v>4</v>
      </c>
      <c r="B5922">
        <v>0.37091443149199999</v>
      </c>
    </row>
    <row r="5923" spans="1:2">
      <c r="A5923">
        <v>8</v>
      </c>
      <c r="B5923">
        <v>0.45906914459100001</v>
      </c>
    </row>
    <row r="5924" spans="1:2">
      <c r="A5924">
        <v>6</v>
      </c>
      <c r="B5924">
        <v>0.436166210655</v>
      </c>
    </row>
    <row r="5925" spans="1:2">
      <c r="A5925">
        <v>2</v>
      </c>
      <c r="B5925">
        <v>0.58041940556899996</v>
      </c>
    </row>
    <row r="5926" spans="1:2">
      <c r="A5926">
        <v>6</v>
      </c>
      <c r="B5926">
        <v>0.44619757378899999</v>
      </c>
    </row>
    <row r="5927" spans="1:2">
      <c r="A5927">
        <v>8</v>
      </c>
      <c r="B5927">
        <v>0.46493586291900002</v>
      </c>
    </row>
    <row r="5928" spans="1:2">
      <c r="A5928">
        <v>6</v>
      </c>
      <c r="B5928">
        <v>0.80458713482900002</v>
      </c>
    </row>
    <row r="5929" spans="1:2">
      <c r="A5929">
        <v>5</v>
      </c>
      <c r="B5929">
        <v>0.42782573187</v>
      </c>
    </row>
    <row r="5930" spans="1:2">
      <c r="A5930">
        <v>5</v>
      </c>
      <c r="B5930">
        <v>0.32384005640399999</v>
      </c>
    </row>
    <row r="5931" spans="1:2">
      <c r="A5931">
        <v>4</v>
      </c>
      <c r="B5931">
        <v>0.70127900872500004</v>
      </c>
    </row>
    <row r="5932" spans="1:2">
      <c r="A5932">
        <v>8</v>
      </c>
      <c r="B5932">
        <v>0.335476988009</v>
      </c>
    </row>
    <row r="5933" spans="1:2">
      <c r="A5933">
        <v>7</v>
      </c>
      <c r="B5933">
        <v>0.54400280662800005</v>
      </c>
    </row>
    <row r="5934" spans="1:2">
      <c r="A5934">
        <v>8</v>
      </c>
      <c r="B5934">
        <v>0.75968988688700001</v>
      </c>
    </row>
    <row r="5935" spans="1:2">
      <c r="A5935">
        <v>8</v>
      </c>
      <c r="B5935">
        <v>0.60821363041400001</v>
      </c>
    </row>
    <row r="5936" spans="1:2">
      <c r="A5936">
        <v>8</v>
      </c>
      <c r="B5936">
        <v>0.284503286109</v>
      </c>
    </row>
    <row r="5937" spans="1:2">
      <c r="A5937">
        <v>7</v>
      </c>
      <c r="B5937">
        <v>0.224586157451</v>
      </c>
    </row>
    <row r="5938" spans="1:2">
      <c r="A5938">
        <v>7</v>
      </c>
      <c r="B5938">
        <v>0.54236363012</v>
      </c>
    </row>
    <row r="5939" spans="1:2">
      <c r="A5939">
        <v>8</v>
      </c>
      <c r="B5939">
        <v>0.46566333090700002</v>
      </c>
    </row>
    <row r="5940" spans="1:2">
      <c r="A5940">
        <v>5</v>
      </c>
      <c r="B5940">
        <v>1.0829884860900001</v>
      </c>
    </row>
    <row r="5941" spans="1:2">
      <c r="A5941">
        <v>6</v>
      </c>
      <c r="B5941">
        <v>0.61340819709899996</v>
      </c>
    </row>
    <row r="5942" spans="1:2">
      <c r="A5942">
        <v>7</v>
      </c>
      <c r="B5942">
        <v>0.86001552074400001</v>
      </c>
    </row>
    <row r="5943" spans="1:2">
      <c r="A5943">
        <v>9</v>
      </c>
      <c r="B5943">
        <v>0.53907246417700005</v>
      </c>
    </row>
    <row r="5944" spans="1:2">
      <c r="A5944">
        <v>7</v>
      </c>
      <c r="B5944">
        <v>0.179780351284</v>
      </c>
    </row>
    <row r="5945" spans="1:2">
      <c r="A5945">
        <v>9</v>
      </c>
      <c r="B5945">
        <v>0.202515367857</v>
      </c>
    </row>
    <row r="5946" spans="1:2">
      <c r="A5946">
        <v>4</v>
      </c>
      <c r="B5946">
        <v>0.49740573070900002</v>
      </c>
    </row>
    <row r="5947" spans="1:2">
      <c r="A5947">
        <v>4</v>
      </c>
      <c r="B5947">
        <v>0.761220232813</v>
      </c>
    </row>
    <row r="5948" spans="1:2">
      <c r="A5948">
        <v>7</v>
      </c>
      <c r="B5948">
        <v>0.263844192087</v>
      </c>
    </row>
    <row r="5949" spans="1:2">
      <c r="A5949">
        <v>2</v>
      </c>
      <c r="B5949">
        <v>0.76265410602899997</v>
      </c>
    </row>
    <row r="5950" spans="1:2">
      <c r="A5950">
        <v>9</v>
      </c>
      <c r="B5950">
        <v>0.49727197480099999</v>
      </c>
    </row>
    <row r="5951" spans="1:2">
      <c r="A5951">
        <v>4</v>
      </c>
      <c r="B5951">
        <v>0.75201172045599995</v>
      </c>
    </row>
    <row r="5952" spans="1:2">
      <c r="A5952">
        <v>7</v>
      </c>
      <c r="B5952">
        <v>0.70439762828399999</v>
      </c>
    </row>
    <row r="5953" spans="1:2">
      <c r="A5953">
        <v>6</v>
      </c>
      <c r="B5953">
        <v>0.52915816083599998</v>
      </c>
    </row>
    <row r="5954" spans="1:2">
      <c r="A5954">
        <v>5</v>
      </c>
      <c r="B5954">
        <v>0.34665299754399997</v>
      </c>
    </row>
    <row r="5955" spans="1:2">
      <c r="A5955">
        <v>7</v>
      </c>
      <c r="B5955">
        <v>0.29378366535799999</v>
      </c>
    </row>
    <row r="5956" spans="1:2">
      <c r="A5956">
        <v>8</v>
      </c>
      <c r="B5956">
        <v>0.35512134812000001</v>
      </c>
    </row>
    <row r="5957" spans="1:2">
      <c r="A5957">
        <v>7</v>
      </c>
      <c r="B5957">
        <v>0.326466525673</v>
      </c>
    </row>
    <row r="5958" spans="1:2">
      <c r="A5958">
        <v>1</v>
      </c>
      <c r="B5958">
        <v>0.78694675666299996</v>
      </c>
    </row>
    <row r="5959" spans="1:2">
      <c r="A5959">
        <v>7</v>
      </c>
      <c r="B5959">
        <v>0.67248395117399995</v>
      </c>
    </row>
    <row r="5960" spans="1:2">
      <c r="A5960">
        <v>7</v>
      </c>
      <c r="B5960">
        <v>0.53879549877800004</v>
      </c>
    </row>
    <row r="5961" spans="1:2">
      <c r="A5961">
        <v>6</v>
      </c>
      <c r="B5961">
        <v>0.30104764440600001</v>
      </c>
    </row>
    <row r="5962" spans="1:2">
      <c r="A5962">
        <v>7</v>
      </c>
      <c r="B5962">
        <v>0.58887354478700005</v>
      </c>
    </row>
    <row r="5963" spans="1:2">
      <c r="A5963">
        <v>7</v>
      </c>
      <c r="B5963">
        <v>0.56433575176999995</v>
      </c>
    </row>
    <row r="5964" spans="1:2">
      <c r="A5964">
        <v>6</v>
      </c>
      <c r="B5964">
        <v>0.30617931629700001</v>
      </c>
    </row>
    <row r="5965" spans="1:2">
      <c r="A5965">
        <v>9</v>
      </c>
      <c r="B5965">
        <v>0.74298756082399997</v>
      </c>
    </row>
    <row r="5966" spans="1:2">
      <c r="A5966">
        <v>8</v>
      </c>
      <c r="B5966">
        <v>0.47539019401400001</v>
      </c>
    </row>
    <row r="5967" spans="1:2">
      <c r="A5967">
        <v>7</v>
      </c>
      <c r="B5967">
        <v>0.35004602411899999</v>
      </c>
    </row>
    <row r="5968" spans="1:2">
      <c r="A5968">
        <v>7</v>
      </c>
      <c r="B5968">
        <v>0.43716710564099998</v>
      </c>
    </row>
    <row r="5969" spans="1:2">
      <c r="A5969">
        <v>6</v>
      </c>
      <c r="B5969">
        <v>0.34028160794399998</v>
      </c>
    </row>
    <row r="5970" spans="1:2">
      <c r="A5970">
        <v>4</v>
      </c>
      <c r="B5970">
        <v>0.46201084715899998</v>
      </c>
    </row>
    <row r="5971" spans="1:2">
      <c r="A5971">
        <v>3</v>
      </c>
      <c r="B5971">
        <v>0.50118985158499996</v>
      </c>
    </row>
    <row r="5972" spans="1:2">
      <c r="A5972">
        <v>5</v>
      </c>
      <c r="B5972">
        <v>0.32406647821500001</v>
      </c>
    </row>
    <row r="5973" spans="1:2">
      <c r="A5973">
        <v>6</v>
      </c>
      <c r="B5973">
        <v>0.387139037789</v>
      </c>
    </row>
    <row r="5974" spans="1:2">
      <c r="A5974">
        <v>5</v>
      </c>
      <c r="B5974">
        <v>0.65895254566700001</v>
      </c>
    </row>
    <row r="5975" spans="1:2">
      <c r="A5975">
        <v>7</v>
      </c>
      <c r="B5975">
        <v>0.26072579199200002</v>
      </c>
    </row>
    <row r="5976" spans="1:2">
      <c r="A5976">
        <v>6</v>
      </c>
      <c r="B5976">
        <v>1.07865477879</v>
      </c>
    </row>
    <row r="5977" spans="1:2">
      <c r="A5977">
        <v>4</v>
      </c>
      <c r="B5977">
        <v>0.451965918854</v>
      </c>
    </row>
    <row r="5978" spans="1:2">
      <c r="A5978">
        <v>6</v>
      </c>
      <c r="B5978">
        <v>0.53979943289800003</v>
      </c>
    </row>
    <row r="5979" spans="1:2">
      <c r="A5979">
        <v>6</v>
      </c>
      <c r="B5979">
        <v>0.57624234794499996</v>
      </c>
    </row>
    <row r="5980" spans="1:2">
      <c r="A5980">
        <v>5</v>
      </c>
      <c r="B5980">
        <v>0.24900633506</v>
      </c>
    </row>
    <row r="5981" spans="1:2">
      <c r="A5981">
        <v>10</v>
      </c>
      <c r="B5981">
        <v>0.16303446374399999</v>
      </c>
    </row>
    <row r="5982" spans="1:2">
      <c r="A5982">
        <v>9</v>
      </c>
      <c r="B5982">
        <v>0.38384714971799999</v>
      </c>
    </row>
    <row r="5983" spans="1:2">
      <c r="A5983">
        <v>6</v>
      </c>
      <c r="B5983">
        <v>0.51744395186199998</v>
      </c>
    </row>
    <row r="5984" spans="1:2">
      <c r="A5984">
        <v>3</v>
      </c>
      <c r="B5984">
        <v>0.37810882630499998</v>
      </c>
    </row>
    <row r="5985" spans="1:2">
      <c r="A5985">
        <v>3</v>
      </c>
      <c r="B5985">
        <v>0.60641184324200004</v>
      </c>
    </row>
    <row r="5986" spans="1:2">
      <c r="A5986">
        <v>6</v>
      </c>
      <c r="B5986">
        <v>0.26425822463199999</v>
      </c>
    </row>
    <row r="5987" spans="1:2">
      <c r="A5987">
        <v>5</v>
      </c>
      <c r="B5987">
        <v>0.47088579908299999</v>
      </c>
    </row>
    <row r="5988" spans="1:2">
      <c r="A5988">
        <v>6</v>
      </c>
      <c r="B5988">
        <v>0.27312143322100002</v>
      </c>
    </row>
    <row r="5989" spans="1:2">
      <c r="A5989">
        <v>7</v>
      </c>
      <c r="B5989">
        <v>0.55814973972199999</v>
      </c>
    </row>
    <row r="5990" spans="1:2">
      <c r="A5990">
        <v>8</v>
      </c>
      <c r="B5990">
        <v>0.50303031832900003</v>
      </c>
    </row>
    <row r="5991" spans="1:2">
      <c r="A5991">
        <v>7</v>
      </c>
      <c r="B5991">
        <v>0.60588311552899998</v>
      </c>
    </row>
    <row r="5992" spans="1:2">
      <c r="A5992">
        <v>6</v>
      </c>
      <c r="B5992">
        <v>0.35378289569600002</v>
      </c>
    </row>
    <row r="5993" spans="1:2">
      <c r="A5993">
        <v>5</v>
      </c>
      <c r="B5993">
        <v>0.45601178063699999</v>
      </c>
    </row>
    <row r="5994" spans="1:2">
      <c r="A5994">
        <v>6</v>
      </c>
      <c r="B5994">
        <v>0.34893500548599998</v>
      </c>
    </row>
    <row r="5995" spans="1:2">
      <c r="A5995">
        <v>5</v>
      </c>
      <c r="B5995">
        <v>0.42539352459699997</v>
      </c>
    </row>
    <row r="5996" spans="1:2">
      <c r="A5996">
        <v>6</v>
      </c>
      <c r="B5996">
        <v>0.48594754229800002</v>
      </c>
    </row>
    <row r="5997" spans="1:2">
      <c r="A5997">
        <v>8</v>
      </c>
      <c r="B5997">
        <v>0.357208547702</v>
      </c>
    </row>
    <row r="5998" spans="1:2">
      <c r="A5998">
        <v>7</v>
      </c>
      <c r="B5998">
        <v>0.53985123623700004</v>
      </c>
    </row>
    <row r="5999" spans="1:2">
      <c r="A5999">
        <v>3</v>
      </c>
      <c r="B5999">
        <v>0.40132290194300002</v>
      </c>
    </row>
    <row r="6000" spans="1:2">
      <c r="A6000">
        <v>9</v>
      </c>
      <c r="B6000">
        <v>0.29369583172800001</v>
      </c>
    </row>
    <row r="6001" spans="1:2">
      <c r="A6001">
        <v>8</v>
      </c>
      <c r="B6001">
        <v>0.470298698919</v>
      </c>
    </row>
    <row r="6002" spans="1:2">
      <c r="A6002">
        <v>5</v>
      </c>
      <c r="B6002">
        <v>0.395124649243</v>
      </c>
    </row>
    <row r="6003" spans="1:2">
      <c r="A6003">
        <v>8</v>
      </c>
      <c r="B6003">
        <v>0.23915487583600001</v>
      </c>
    </row>
    <row r="6004" spans="1:2">
      <c r="A6004">
        <v>5</v>
      </c>
      <c r="B6004">
        <v>0.17361571911199999</v>
      </c>
    </row>
    <row r="6005" spans="1:2">
      <c r="A6005">
        <v>7</v>
      </c>
      <c r="B6005">
        <v>0.54539981739599996</v>
      </c>
    </row>
    <row r="6006" spans="1:2">
      <c r="A6006">
        <v>7</v>
      </c>
      <c r="B6006">
        <v>0.39578650142999999</v>
      </c>
    </row>
    <row r="6007" spans="1:2">
      <c r="A6007">
        <v>6</v>
      </c>
      <c r="B6007">
        <v>0.52700612100400002</v>
      </c>
    </row>
    <row r="6008" spans="1:2">
      <c r="A6008">
        <v>6</v>
      </c>
      <c r="B6008">
        <v>0.34601253199100002</v>
      </c>
    </row>
    <row r="6009" spans="1:2">
      <c r="A6009">
        <v>5</v>
      </c>
      <c r="B6009">
        <v>0.49622418379599997</v>
      </c>
    </row>
    <row r="6010" spans="1:2">
      <c r="A6010">
        <v>8</v>
      </c>
      <c r="B6010">
        <v>0.262119109021</v>
      </c>
    </row>
    <row r="6011" spans="1:2">
      <c r="A6011">
        <v>7</v>
      </c>
      <c r="B6011">
        <v>0.24096052166599999</v>
      </c>
    </row>
    <row r="6012" spans="1:2">
      <c r="A6012">
        <v>5</v>
      </c>
      <c r="B6012">
        <v>0.44055510399699999</v>
      </c>
    </row>
    <row r="6013" spans="1:2">
      <c r="A6013">
        <v>6</v>
      </c>
      <c r="B6013">
        <v>0.29167110058000001</v>
      </c>
    </row>
    <row r="6014" spans="1:2">
      <c r="A6014">
        <v>2</v>
      </c>
      <c r="B6014">
        <v>1.2014090522600001</v>
      </c>
    </row>
    <row r="6015" spans="1:2">
      <c r="A6015">
        <v>7</v>
      </c>
      <c r="B6015">
        <v>0.33970643579299997</v>
      </c>
    </row>
    <row r="6016" spans="1:2">
      <c r="A6016">
        <v>5</v>
      </c>
      <c r="B6016">
        <v>0.67592162079899998</v>
      </c>
    </row>
    <row r="6017" spans="1:2">
      <c r="A6017">
        <v>6</v>
      </c>
      <c r="B6017">
        <v>0.60924263279799995</v>
      </c>
    </row>
    <row r="6018" spans="1:2">
      <c r="A6018">
        <v>7</v>
      </c>
      <c r="B6018">
        <v>0.37528910597699999</v>
      </c>
    </row>
    <row r="6019" spans="1:2">
      <c r="A6019">
        <v>9</v>
      </c>
      <c r="B6019">
        <v>0.226888539261</v>
      </c>
    </row>
    <row r="6020" spans="1:2">
      <c r="A6020">
        <v>6</v>
      </c>
      <c r="B6020">
        <v>0.30684396191300001</v>
      </c>
    </row>
    <row r="6021" spans="1:2">
      <c r="A6021">
        <v>4</v>
      </c>
      <c r="B6021">
        <v>0.50860900087600003</v>
      </c>
    </row>
    <row r="6022" spans="1:2">
      <c r="A6022">
        <v>6</v>
      </c>
      <c r="B6022">
        <v>0.66680392749600004</v>
      </c>
    </row>
    <row r="6023" spans="1:2">
      <c r="A6023">
        <v>8</v>
      </c>
      <c r="B6023">
        <v>0.24913892256199999</v>
      </c>
    </row>
    <row r="6024" spans="1:2">
      <c r="A6024">
        <v>5</v>
      </c>
      <c r="B6024">
        <v>0.16477502288199999</v>
      </c>
    </row>
    <row r="6025" spans="1:2">
      <c r="A6025">
        <v>7</v>
      </c>
      <c r="B6025">
        <v>0.25791646850299998</v>
      </c>
    </row>
    <row r="6026" spans="1:2">
      <c r="A6026">
        <v>6</v>
      </c>
      <c r="B6026">
        <v>1.32434725888</v>
      </c>
    </row>
    <row r="6027" spans="1:2">
      <c r="A6027">
        <v>6</v>
      </c>
      <c r="B6027">
        <v>0.58122074202899998</v>
      </c>
    </row>
    <row r="6028" spans="1:2">
      <c r="A6028">
        <v>7</v>
      </c>
      <c r="B6028">
        <v>0.33585047464500001</v>
      </c>
    </row>
    <row r="6029" spans="1:2">
      <c r="A6029">
        <v>5</v>
      </c>
      <c r="B6029">
        <v>0.32266594928199999</v>
      </c>
    </row>
    <row r="6030" spans="1:2">
      <c r="A6030">
        <v>3</v>
      </c>
      <c r="B6030">
        <v>0.68369819599399995</v>
      </c>
    </row>
    <row r="6031" spans="1:2">
      <c r="A6031">
        <v>6</v>
      </c>
      <c r="B6031">
        <v>0.63855445437199998</v>
      </c>
    </row>
    <row r="6032" spans="1:2">
      <c r="A6032">
        <v>6</v>
      </c>
      <c r="B6032">
        <v>0.49799474054600001</v>
      </c>
    </row>
    <row r="6033" spans="1:2">
      <c r="A6033">
        <v>9</v>
      </c>
      <c r="B6033">
        <v>0.48814087463099998</v>
      </c>
    </row>
    <row r="6034" spans="1:2">
      <c r="A6034">
        <v>6</v>
      </c>
      <c r="B6034">
        <v>0.447652372568</v>
      </c>
    </row>
    <row r="6035" spans="1:2">
      <c r="A6035">
        <v>6</v>
      </c>
      <c r="B6035">
        <v>0.38513062971200002</v>
      </c>
    </row>
    <row r="6036" spans="1:2">
      <c r="A6036">
        <v>8</v>
      </c>
      <c r="B6036">
        <v>0.63582919018700002</v>
      </c>
    </row>
    <row r="6037" spans="1:2">
      <c r="A6037">
        <v>6</v>
      </c>
      <c r="B6037">
        <v>0.37591469753899998</v>
      </c>
    </row>
    <row r="6038" spans="1:2">
      <c r="A6038">
        <v>6</v>
      </c>
      <c r="B6038">
        <v>0.28631515002699998</v>
      </c>
    </row>
    <row r="6039" spans="1:2">
      <c r="A6039">
        <v>5</v>
      </c>
      <c r="B6039">
        <v>0.556166629789</v>
      </c>
    </row>
    <row r="6040" spans="1:2">
      <c r="A6040">
        <v>2</v>
      </c>
      <c r="B6040">
        <v>0.51540002628699999</v>
      </c>
    </row>
    <row r="6041" spans="1:2">
      <c r="A6041">
        <v>4</v>
      </c>
      <c r="B6041">
        <v>0.496530477661</v>
      </c>
    </row>
    <row r="6042" spans="1:2">
      <c r="A6042">
        <v>7</v>
      </c>
      <c r="B6042">
        <v>0.242340550387</v>
      </c>
    </row>
    <row r="6043" spans="1:2">
      <c r="A6043">
        <v>4</v>
      </c>
      <c r="B6043">
        <v>0.86665443055199998</v>
      </c>
    </row>
    <row r="6044" spans="1:2">
      <c r="A6044">
        <v>5</v>
      </c>
      <c r="B6044">
        <v>0.50478559840899995</v>
      </c>
    </row>
    <row r="6045" spans="1:2">
      <c r="A6045">
        <v>5</v>
      </c>
      <c r="B6045">
        <v>0.40706248833999997</v>
      </c>
    </row>
    <row r="6046" spans="1:2">
      <c r="A6046">
        <v>6</v>
      </c>
      <c r="B6046">
        <v>0.29089031958900002</v>
      </c>
    </row>
    <row r="6047" spans="1:2">
      <c r="A6047">
        <v>5</v>
      </c>
      <c r="B6047">
        <v>0.34965443308700001</v>
      </c>
    </row>
    <row r="6048" spans="1:2">
      <c r="A6048">
        <v>6</v>
      </c>
      <c r="B6048">
        <v>0.55204090591999999</v>
      </c>
    </row>
    <row r="6049" spans="1:2">
      <c r="A6049">
        <v>5</v>
      </c>
      <c r="B6049">
        <v>0.55291436275600003</v>
      </c>
    </row>
    <row r="6050" spans="1:2">
      <c r="A6050">
        <v>10</v>
      </c>
      <c r="B6050">
        <v>0.62865921996999996</v>
      </c>
    </row>
    <row r="6051" spans="1:2">
      <c r="A6051">
        <v>8</v>
      </c>
      <c r="B6051">
        <v>0.25738502316</v>
      </c>
    </row>
    <row r="6052" spans="1:2">
      <c r="A6052">
        <v>7</v>
      </c>
      <c r="B6052">
        <v>0.56754625104500001</v>
      </c>
    </row>
    <row r="6053" spans="1:2">
      <c r="A6053">
        <v>5</v>
      </c>
      <c r="B6053">
        <v>0.35845716297800001</v>
      </c>
    </row>
    <row r="6054" spans="1:2">
      <c r="A6054">
        <v>7</v>
      </c>
      <c r="B6054">
        <v>0.55314178978100004</v>
      </c>
    </row>
    <row r="6055" spans="1:2">
      <c r="A6055">
        <v>6</v>
      </c>
      <c r="B6055">
        <v>0.52282036226600004</v>
      </c>
    </row>
    <row r="6056" spans="1:2">
      <c r="A6056">
        <v>6</v>
      </c>
      <c r="B6056">
        <v>0.175444684879</v>
      </c>
    </row>
    <row r="6057" spans="1:2">
      <c r="A6057">
        <v>5</v>
      </c>
      <c r="B6057">
        <v>0.142017041151</v>
      </c>
    </row>
    <row r="6058" spans="1:2">
      <c r="A6058">
        <v>5</v>
      </c>
      <c r="B6058">
        <v>0.32833892153799998</v>
      </c>
    </row>
    <row r="6059" spans="1:2">
      <c r="A6059">
        <v>5</v>
      </c>
      <c r="B6059">
        <v>0.64764385441100003</v>
      </c>
    </row>
    <row r="6060" spans="1:2">
      <c r="A6060">
        <v>5</v>
      </c>
      <c r="B6060">
        <v>0.65245312790099996</v>
      </c>
    </row>
    <row r="6061" spans="1:2">
      <c r="A6061">
        <v>8</v>
      </c>
      <c r="B6061">
        <v>0.72055634913900002</v>
      </c>
    </row>
    <row r="6062" spans="1:2">
      <c r="A6062">
        <v>5</v>
      </c>
      <c r="B6062">
        <v>0.53571134506999996</v>
      </c>
    </row>
    <row r="6063" spans="1:2">
      <c r="A6063">
        <v>5</v>
      </c>
      <c r="B6063">
        <v>0.53011461217199995</v>
      </c>
    </row>
    <row r="6064" spans="1:2">
      <c r="A6064">
        <v>2</v>
      </c>
      <c r="B6064">
        <v>0.71208890431500005</v>
      </c>
    </row>
    <row r="6065" spans="1:2">
      <c r="A6065">
        <v>5</v>
      </c>
      <c r="B6065">
        <v>0.43858492704199997</v>
      </c>
    </row>
    <row r="6066" spans="1:2">
      <c r="A6066">
        <v>5</v>
      </c>
      <c r="B6066">
        <v>0.82861363710699998</v>
      </c>
    </row>
    <row r="6067" spans="1:2">
      <c r="A6067">
        <v>5</v>
      </c>
      <c r="B6067">
        <v>0.45019596417699997</v>
      </c>
    </row>
    <row r="6068" spans="1:2">
      <c r="A6068">
        <v>6</v>
      </c>
      <c r="B6068">
        <v>0.33257210247899999</v>
      </c>
    </row>
    <row r="6069" spans="1:2">
      <c r="A6069">
        <v>5</v>
      </c>
      <c r="B6069">
        <v>0.33667010051099999</v>
      </c>
    </row>
    <row r="6070" spans="1:2">
      <c r="A6070">
        <v>6</v>
      </c>
      <c r="B6070">
        <v>0.239165838406</v>
      </c>
    </row>
    <row r="6071" spans="1:2">
      <c r="A6071">
        <v>9</v>
      </c>
      <c r="B6071">
        <v>0.24193023413</v>
      </c>
    </row>
    <row r="6072" spans="1:2">
      <c r="A6072">
        <v>6</v>
      </c>
      <c r="B6072">
        <v>0.27672712531900001</v>
      </c>
    </row>
    <row r="6073" spans="1:2">
      <c r="A6073">
        <v>4</v>
      </c>
      <c r="B6073">
        <v>0.174054089971</v>
      </c>
    </row>
    <row r="6074" spans="1:2">
      <c r="A6074">
        <v>5</v>
      </c>
      <c r="B6074">
        <v>0.65749035961299995</v>
      </c>
    </row>
    <row r="6075" spans="1:2">
      <c r="A6075">
        <v>6</v>
      </c>
      <c r="B6075">
        <v>0.24947153772200001</v>
      </c>
    </row>
    <row r="6076" spans="1:2">
      <c r="A6076">
        <v>5</v>
      </c>
      <c r="B6076">
        <v>0.38461407680699999</v>
      </c>
    </row>
    <row r="6077" spans="1:2">
      <c r="A6077">
        <v>8</v>
      </c>
      <c r="B6077">
        <v>0.37252057905800001</v>
      </c>
    </row>
    <row r="6078" spans="1:2">
      <c r="A6078">
        <v>8</v>
      </c>
      <c r="B6078">
        <v>0.42867133203300001</v>
      </c>
    </row>
    <row r="6079" spans="1:2">
      <c r="A6079">
        <v>6</v>
      </c>
      <c r="B6079">
        <v>0.48081277769000003</v>
      </c>
    </row>
    <row r="6080" spans="1:2">
      <c r="A6080">
        <v>5</v>
      </c>
      <c r="B6080">
        <v>0.41131507453799998</v>
      </c>
    </row>
    <row r="6081" spans="1:2">
      <c r="A6081">
        <v>4</v>
      </c>
      <c r="B6081">
        <v>0.72946704207400004</v>
      </c>
    </row>
    <row r="6082" spans="1:2">
      <c r="A6082">
        <v>7</v>
      </c>
      <c r="B6082">
        <v>0.47107251117400001</v>
      </c>
    </row>
    <row r="6083" spans="1:2">
      <c r="A6083">
        <v>7</v>
      </c>
      <c r="B6083">
        <v>0.262683157941</v>
      </c>
    </row>
    <row r="6084" spans="1:2">
      <c r="A6084">
        <v>5</v>
      </c>
      <c r="B6084">
        <v>0.46292611875599998</v>
      </c>
    </row>
    <row r="6085" spans="1:2">
      <c r="A6085">
        <v>8</v>
      </c>
      <c r="B6085">
        <v>0.60177226270499995</v>
      </c>
    </row>
    <row r="6086" spans="1:2">
      <c r="A6086">
        <v>4</v>
      </c>
      <c r="B6086">
        <v>0.52637414555200002</v>
      </c>
    </row>
    <row r="6087" spans="1:2">
      <c r="A6087">
        <v>5</v>
      </c>
      <c r="B6087">
        <v>0.52106118263900003</v>
      </c>
    </row>
    <row r="6088" spans="1:2">
      <c r="A6088">
        <v>9</v>
      </c>
      <c r="B6088">
        <v>0.56558003247699995</v>
      </c>
    </row>
    <row r="6089" spans="1:2">
      <c r="A6089">
        <v>6</v>
      </c>
      <c r="B6089">
        <v>0.30132418451199999</v>
      </c>
    </row>
    <row r="6090" spans="1:2">
      <c r="A6090">
        <v>6</v>
      </c>
      <c r="B6090">
        <v>0.50469324059300003</v>
      </c>
    </row>
    <row r="6091" spans="1:2">
      <c r="A6091">
        <v>7</v>
      </c>
      <c r="B6091">
        <v>0.31254553489100001</v>
      </c>
    </row>
    <row r="6092" spans="1:2">
      <c r="A6092">
        <v>6</v>
      </c>
      <c r="B6092">
        <v>0.406450682043</v>
      </c>
    </row>
    <row r="6093" spans="1:2">
      <c r="A6093">
        <v>7</v>
      </c>
      <c r="B6093">
        <v>0.35085395657099999</v>
      </c>
    </row>
    <row r="6094" spans="1:2">
      <c r="A6094">
        <v>1</v>
      </c>
      <c r="B6094">
        <v>1.08419937101</v>
      </c>
    </row>
    <row r="6095" spans="1:2">
      <c r="A6095">
        <v>8</v>
      </c>
      <c r="B6095">
        <v>0.26070065627599998</v>
      </c>
    </row>
    <row r="6096" spans="1:2">
      <c r="A6096">
        <v>8</v>
      </c>
      <c r="B6096">
        <v>0.42237373804299999</v>
      </c>
    </row>
    <row r="6097" spans="1:2">
      <c r="A6097">
        <v>9</v>
      </c>
      <c r="B6097">
        <v>0.57601942566599995</v>
      </c>
    </row>
    <row r="6098" spans="1:2">
      <c r="A6098">
        <v>3</v>
      </c>
      <c r="B6098">
        <v>0.52082386247000001</v>
      </c>
    </row>
    <row r="6099" spans="1:2">
      <c r="A6099">
        <v>8</v>
      </c>
      <c r="B6099">
        <v>1.0387307986400001</v>
      </c>
    </row>
    <row r="6100" spans="1:2">
      <c r="A6100">
        <v>6</v>
      </c>
      <c r="B6100">
        <v>0.22915002132699999</v>
      </c>
    </row>
    <row r="6101" spans="1:2">
      <c r="A6101">
        <v>9</v>
      </c>
      <c r="B6101">
        <v>0.35757191708699998</v>
      </c>
    </row>
    <row r="6102" spans="1:2">
      <c r="A6102">
        <v>5</v>
      </c>
      <c r="B6102">
        <v>0.68307479490599998</v>
      </c>
    </row>
    <row r="6103" spans="1:2">
      <c r="A6103">
        <v>6</v>
      </c>
      <c r="B6103">
        <v>0.25779707174900002</v>
      </c>
    </row>
    <row r="6104" spans="1:2">
      <c r="A6104">
        <v>6</v>
      </c>
      <c r="B6104">
        <v>0.66317178258499998</v>
      </c>
    </row>
    <row r="6105" spans="1:2">
      <c r="A6105">
        <v>7</v>
      </c>
      <c r="B6105">
        <v>0.38352237658900001</v>
      </c>
    </row>
    <row r="6106" spans="1:2">
      <c r="A6106">
        <v>6</v>
      </c>
      <c r="B6106">
        <v>0.40599628024500001</v>
      </c>
    </row>
    <row r="6107" spans="1:2">
      <c r="A6107">
        <v>9</v>
      </c>
      <c r="B6107">
        <v>0.64315393363399997</v>
      </c>
    </row>
    <row r="6108" spans="1:2">
      <c r="A6108">
        <v>6</v>
      </c>
      <c r="B6108">
        <v>0.77559919343799999</v>
      </c>
    </row>
    <row r="6109" spans="1:2">
      <c r="A6109">
        <v>6</v>
      </c>
      <c r="B6109">
        <v>0.808764910585</v>
      </c>
    </row>
    <row r="6110" spans="1:2">
      <c r="A6110">
        <v>7</v>
      </c>
      <c r="B6110">
        <v>0.65114174592100005</v>
      </c>
    </row>
    <row r="6111" spans="1:2">
      <c r="A6111">
        <v>5</v>
      </c>
      <c r="B6111">
        <v>0.82964497940699999</v>
      </c>
    </row>
    <row r="6112" spans="1:2">
      <c r="A6112">
        <v>6</v>
      </c>
      <c r="B6112">
        <v>0.58909127143700002</v>
      </c>
    </row>
    <row r="6113" spans="1:2">
      <c r="A6113">
        <v>8</v>
      </c>
      <c r="B6113">
        <v>0.66563169328100003</v>
      </c>
    </row>
    <row r="6114" spans="1:2">
      <c r="A6114">
        <v>7</v>
      </c>
      <c r="B6114">
        <v>0.98783350308499995</v>
      </c>
    </row>
    <row r="6115" spans="1:2">
      <c r="A6115">
        <v>4</v>
      </c>
      <c r="B6115">
        <v>0.91252978995</v>
      </c>
    </row>
    <row r="6116" spans="1:2">
      <c r="A6116">
        <v>9</v>
      </c>
      <c r="B6116">
        <v>0.40372021716599998</v>
      </c>
    </row>
    <row r="6117" spans="1:2">
      <c r="A6117">
        <v>5</v>
      </c>
      <c r="B6117">
        <v>0.30988622136600003</v>
      </c>
    </row>
    <row r="6118" spans="1:2">
      <c r="A6118">
        <v>7</v>
      </c>
      <c r="B6118">
        <v>0.229272403885</v>
      </c>
    </row>
    <row r="6119" spans="1:2">
      <c r="A6119">
        <v>2</v>
      </c>
      <c r="B6119">
        <v>1.51114885372</v>
      </c>
    </row>
    <row r="6120" spans="1:2">
      <c r="A6120">
        <v>7</v>
      </c>
      <c r="B6120">
        <v>0.45568517784500001</v>
      </c>
    </row>
    <row r="6121" spans="1:2">
      <c r="A6121">
        <v>8</v>
      </c>
      <c r="B6121">
        <v>0.61492054939499996</v>
      </c>
    </row>
    <row r="6122" spans="1:2">
      <c r="A6122">
        <v>6</v>
      </c>
      <c r="B6122">
        <v>0.26014124810599998</v>
      </c>
    </row>
    <row r="6123" spans="1:2">
      <c r="A6123">
        <v>1</v>
      </c>
      <c r="B6123">
        <v>1.2867897263500001</v>
      </c>
    </row>
    <row r="6124" spans="1:2">
      <c r="A6124">
        <v>7</v>
      </c>
      <c r="B6124">
        <v>0.399790281257</v>
      </c>
    </row>
    <row r="6125" spans="1:2">
      <c r="A6125">
        <v>5</v>
      </c>
      <c r="B6125">
        <v>0.59316088574100001</v>
      </c>
    </row>
    <row r="6126" spans="1:2">
      <c r="A6126">
        <v>6</v>
      </c>
      <c r="B6126">
        <v>0.228221482931</v>
      </c>
    </row>
    <row r="6127" spans="1:2">
      <c r="A6127">
        <v>3</v>
      </c>
      <c r="B6127">
        <v>0.70382336331299999</v>
      </c>
    </row>
    <row r="6128" spans="1:2">
      <c r="A6128">
        <v>5</v>
      </c>
      <c r="B6128">
        <v>0.73523650591</v>
      </c>
    </row>
    <row r="6129" spans="1:2">
      <c r="A6129">
        <v>3</v>
      </c>
      <c r="B6129">
        <v>0.35675044751700002</v>
      </c>
    </row>
    <row r="6130" spans="1:2">
      <c r="A6130">
        <v>7</v>
      </c>
      <c r="B6130">
        <v>0.53627237276100004</v>
      </c>
    </row>
    <row r="6131" spans="1:2">
      <c r="A6131">
        <v>4</v>
      </c>
      <c r="B6131">
        <v>0.25466057678300003</v>
      </c>
    </row>
    <row r="6132" spans="1:2">
      <c r="A6132">
        <v>7</v>
      </c>
      <c r="B6132">
        <v>0.28193288242800002</v>
      </c>
    </row>
    <row r="6133" spans="1:2">
      <c r="A6133">
        <v>4</v>
      </c>
      <c r="B6133">
        <v>0.73456752864800001</v>
      </c>
    </row>
    <row r="6134" spans="1:2">
      <c r="A6134">
        <v>7</v>
      </c>
      <c r="B6134">
        <v>0.61414110411400002</v>
      </c>
    </row>
    <row r="6135" spans="1:2">
      <c r="A6135">
        <v>3</v>
      </c>
      <c r="B6135">
        <v>0.63451384194399996</v>
      </c>
    </row>
    <row r="6136" spans="1:2">
      <c r="A6136">
        <v>5</v>
      </c>
      <c r="B6136">
        <v>0.36921162887600001</v>
      </c>
    </row>
    <row r="6137" spans="1:2">
      <c r="A6137">
        <v>5</v>
      </c>
      <c r="B6137">
        <v>0.54971267755999997</v>
      </c>
    </row>
    <row r="6138" spans="1:2">
      <c r="A6138">
        <v>8</v>
      </c>
      <c r="B6138">
        <v>0.58428865214699999</v>
      </c>
    </row>
    <row r="6139" spans="1:2">
      <c r="A6139">
        <v>6</v>
      </c>
      <c r="B6139">
        <v>0.41989742921500001</v>
      </c>
    </row>
    <row r="6140" spans="1:2">
      <c r="A6140">
        <v>8</v>
      </c>
      <c r="B6140">
        <v>0.31099525797400002</v>
      </c>
    </row>
    <row r="6141" spans="1:2">
      <c r="A6141">
        <v>8</v>
      </c>
      <c r="B6141">
        <v>0.15837279891200001</v>
      </c>
    </row>
    <row r="6142" spans="1:2">
      <c r="A6142">
        <v>9</v>
      </c>
      <c r="B6142">
        <v>0.53765545410299997</v>
      </c>
    </row>
    <row r="6143" spans="1:2">
      <c r="A6143">
        <v>6</v>
      </c>
      <c r="B6143">
        <v>0.22360957687300001</v>
      </c>
    </row>
    <row r="6144" spans="1:2">
      <c r="A6144">
        <v>6</v>
      </c>
      <c r="B6144">
        <v>0.496584423793</v>
      </c>
    </row>
    <row r="6145" spans="1:2">
      <c r="A6145">
        <v>7</v>
      </c>
      <c r="B6145">
        <v>0.579148868496</v>
      </c>
    </row>
    <row r="6146" spans="1:2">
      <c r="A6146">
        <v>5</v>
      </c>
      <c r="B6146">
        <v>1.2720254988899999</v>
      </c>
    </row>
    <row r="6147" spans="1:2">
      <c r="A6147">
        <v>7</v>
      </c>
      <c r="B6147">
        <v>0.55084395192500002</v>
      </c>
    </row>
    <row r="6148" spans="1:2">
      <c r="A6148">
        <v>7</v>
      </c>
      <c r="B6148">
        <v>0.41299252910299999</v>
      </c>
    </row>
    <row r="6149" spans="1:2">
      <c r="A6149">
        <v>7</v>
      </c>
      <c r="B6149">
        <v>0.43484332770799999</v>
      </c>
    </row>
    <row r="6150" spans="1:2">
      <c r="A6150">
        <v>6</v>
      </c>
      <c r="B6150">
        <v>0.173611872758</v>
      </c>
    </row>
    <row r="6151" spans="1:2">
      <c r="A6151">
        <v>5</v>
      </c>
      <c r="B6151">
        <v>0.344902096815</v>
      </c>
    </row>
    <row r="6152" spans="1:2">
      <c r="A6152">
        <v>8</v>
      </c>
      <c r="B6152">
        <v>0.44408153795100003</v>
      </c>
    </row>
    <row r="6153" spans="1:2">
      <c r="A6153">
        <v>4</v>
      </c>
      <c r="B6153">
        <v>0.81085521414700001</v>
      </c>
    </row>
    <row r="6154" spans="1:2">
      <c r="A6154">
        <v>8</v>
      </c>
      <c r="B6154">
        <v>0.67850989563700004</v>
      </c>
    </row>
    <row r="6155" spans="1:2">
      <c r="A6155">
        <v>4</v>
      </c>
      <c r="B6155">
        <v>0.53410123511899998</v>
      </c>
    </row>
    <row r="6156" spans="1:2">
      <c r="A6156">
        <v>5</v>
      </c>
      <c r="B6156">
        <v>1.22799616764</v>
      </c>
    </row>
    <row r="6157" spans="1:2">
      <c r="A6157">
        <v>6</v>
      </c>
      <c r="B6157">
        <v>0.34840879392500002</v>
      </c>
    </row>
    <row r="6158" spans="1:2">
      <c r="A6158">
        <v>9</v>
      </c>
      <c r="B6158">
        <v>0.54337550845000004</v>
      </c>
    </row>
    <row r="6159" spans="1:2">
      <c r="A6159">
        <v>4</v>
      </c>
      <c r="B6159">
        <v>0.62645813349699997</v>
      </c>
    </row>
    <row r="6160" spans="1:2">
      <c r="A6160">
        <v>5</v>
      </c>
      <c r="B6160">
        <v>0.52702691422199999</v>
      </c>
    </row>
    <row r="6161" spans="1:2">
      <c r="A6161">
        <v>6</v>
      </c>
      <c r="B6161">
        <v>0.657226723515</v>
      </c>
    </row>
    <row r="6162" spans="1:2">
      <c r="A6162">
        <v>4</v>
      </c>
      <c r="B6162">
        <v>0.88001724855899999</v>
      </c>
    </row>
    <row r="6163" spans="1:2">
      <c r="A6163">
        <v>6</v>
      </c>
      <c r="B6163">
        <v>0.29107640587</v>
      </c>
    </row>
    <row r="6164" spans="1:2">
      <c r="A6164">
        <v>4</v>
      </c>
      <c r="B6164">
        <v>0.59791637874199999</v>
      </c>
    </row>
    <row r="6165" spans="1:2">
      <c r="A6165">
        <v>6</v>
      </c>
      <c r="B6165">
        <v>0.85763888499300001</v>
      </c>
    </row>
    <row r="6166" spans="1:2">
      <c r="A6166">
        <v>4</v>
      </c>
      <c r="B6166">
        <v>0.48324122107200002</v>
      </c>
    </row>
    <row r="6167" spans="1:2">
      <c r="A6167">
        <v>3</v>
      </c>
      <c r="B6167">
        <v>0.63384261790600005</v>
      </c>
    </row>
    <row r="6168" spans="1:2">
      <c r="A6168">
        <v>8</v>
      </c>
      <c r="B6168">
        <v>0.555062665708</v>
      </c>
    </row>
    <row r="6169" spans="1:2">
      <c r="A6169">
        <v>8</v>
      </c>
      <c r="B6169">
        <v>0.28188090663600002</v>
      </c>
    </row>
    <row r="6170" spans="1:2">
      <c r="A6170">
        <v>7</v>
      </c>
      <c r="B6170">
        <v>0.38379577844000001</v>
      </c>
    </row>
    <row r="6171" spans="1:2">
      <c r="A6171">
        <v>7</v>
      </c>
      <c r="B6171">
        <v>0.28458923707400002</v>
      </c>
    </row>
    <row r="6172" spans="1:2">
      <c r="A6172">
        <v>6</v>
      </c>
      <c r="B6172">
        <v>0.71849483282799997</v>
      </c>
    </row>
    <row r="6173" spans="1:2">
      <c r="A6173">
        <v>7</v>
      </c>
      <c r="B6173">
        <v>0.33254632755500002</v>
      </c>
    </row>
    <row r="6174" spans="1:2">
      <c r="A6174">
        <v>4</v>
      </c>
      <c r="B6174">
        <v>0.47961323095399999</v>
      </c>
    </row>
    <row r="6175" spans="1:2">
      <c r="A6175">
        <v>8</v>
      </c>
      <c r="B6175">
        <v>0.57764057629200005</v>
      </c>
    </row>
    <row r="6176" spans="1:2">
      <c r="A6176">
        <v>6</v>
      </c>
      <c r="B6176">
        <v>0.245441898085</v>
      </c>
    </row>
    <row r="6177" spans="1:2">
      <c r="A6177">
        <v>5</v>
      </c>
      <c r="B6177">
        <v>0.317054343982</v>
      </c>
    </row>
    <row r="6178" spans="1:2">
      <c r="A6178">
        <v>2</v>
      </c>
      <c r="B6178">
        <v>0.67854649526900002</v>
      </c>
    </row>
    <row r="6179" spans="1:2">
      <c r="A6179">
        <v>4</v>
      </c>
      <c r="B6179">
        <v>0.73946973642900005</v>
      </c>
    </row>
    <row r="6180" spans="1:2">
      <c r="A6180">
        <v>6</v>
      </c>
      <c r="B6180">
        <v>0.649006093231</v>
      </c>
    </row>
    <row r="6181" spans="1:2">
      <c r="A6181">
        <v>6</v>
      </c>
      <c r="B6181">
        <v>0.28756532043299998</v>
      </c>
    </row>
    <row r="6182" spans="1:2">
      <c r="A6182">
        <v>6</v>
      </c>
      <c r="B6182">
        <v>0.77178384037500003</v>
      </c>
    </row>
    <row r="6183" spans="1:2">
      <c r="A6183">
        <v>5</v>
      </c>
      <c r="B6183">
        <v>0.73366029194500004</v>
      </c>
    </row>
    <row r="6184" spans="1:2">
      <c r="A6184">
        <v>6</v>
      </c>
      <c r="B6184">
        <v>0.33377369206200003</v>
      </c>
    </row>
    <row r="6185" spans="1:2">
      <c r="A6185">
        <v>8</v>
      </c>
      <c r="B6185">
        <v>0.58677718800800005</v>
      </c>
    </row>
    <row r="6186" spans="1:2">
      <c r="A6186">
        <v>7</v>
      </c>
      <c r="B6186">
        <v>0.35287958850200002</v>
      </c>
    </row>
    <row r="6187" spans="1:2">
      <c r="A6187">
        <v>2</v>
      </c>
      <c r="B6187">
        <v>0.95482326764799996</v>
      </c>
    </row>
    <row r="6188" spans="1:2">
      <c r="A6188">
        <v>6</v>
      </c>
      <c r="B6188">
        <v>0.44686686258399999</v>
      </c>
    </row>
    <row r="6189" spans="1:2">
      <c r="A6189">
        <v>9</v>
      </c>
      <c r="B6189">
        <v>0.55808553358500002</v>
      </c>
    </row>
    <row r="6190" spans="1:2">
      <c r="A6190">
        <v>7</v>
      </c>
      <c r="B6190">
        <v>0.36561922784000001</v>
      </c>
    </row>
    <row r="6191" spans="1:2">
      <c r="A6191">
        <v>7</v>
      </c>
      <c r="B6191">
        <v>0.47981002531700001</v>
      </c>
    </row>
    <row r="6192" spans="1:2">
      <c r="A6192">
        <v>7</v>
      </c>
      <c r="B6192">
        <v>0.51796955141599998</v>
      </c>
    </row>
    <row r="6193" spans="1:2">
      <c r="A6193">
        <v>3</v>
      </c>
      <c r="B6193">
        <v>1.05562642219</v>
      </c>
    </row>
    <row r="6194" spans="1:2">
      <c r="A6194">
        <v>7</v>
      </c>
      <c r="B6194">
        <v>0.47912933436100003</v>
      </c>
    </row>
    <row r="6195" spans="1:2">
      <c r="A6195">
        <v>3</v>
      </c>
      <c r="B6195">
        <v>1.25659375625</v>
      </c>
    </row>
    <row r="6196" spans="1:2">
      <c r="A6196">
        <v>6</v>
      </c>
      <c r="B6196">
        <v>0.20553555259100001</v>
      </c>
    </row>
    <row r="6197" spans="1:2">
      <c r="A6197">
        <v>6</v>
      </c>
      <c r="B6197">
        <v>0.43021398746200001</v>
      </c>
    </row>
    <row r="6198" spans="1:2">
      <c r="A6198">
        <v>7</v>
      </c>
      <c r="B6198">
        <v>0.33378841949600002</v>
      </c>
    </row>
    <row r="6199" spans="1:2">
      <c r="A6199">
        <v>7</v>
      </c>
      <c r="B6199">
        <v>0.18413170141099999</v>
      </c>
    </row>
    <row r="6200" spans="1:2">
      <c r="A6200">
        <v>7</v>
      </c>
      <c r="B6200">
        <v>0.52400261071700005</v>
      </c>
    </row>
    <row r="6201" spans="1:2">
      <c r="A6201">
        <v>4</v>
      </c>
      <c r="B6201">
        <v>0.44801156588899999</v>
      </c>
    </row>
    <row r="6202" spans="1:2">
      <c r="A6202">
        <v>7</v>
      </c>
      <c r="B6202">
        <v>0.27955878744099999</v>
      </c>
    </row>
    <row r="6203" spans="1:2">
      <c r="A6203">
        <v>3</v>
      </c>
      <c r="B6203">
        <v>0.51288604561100004</v>
      </c>
    </row>
    <row r="6204" spans="1:2">
      <c r="A6204">
        <v>4</v>
      </c>
      <c r="B6204">
        <v>0.36799441511999997</v>
      </c>
    </row>
    <row r="6205" spans="1:2">
      <c r="A6205">
        <v>6</v>
      </c>
      <c r="B6205">
        <v>0.48078251808400002</v>
      </c>
    </row>
    <row r="6206" spans="1:2">
      <c r="A6206">
        <v>8</v>
      </c>
      <c r="B6206">
        <v>0.249055354905</v>
      </c>
    </row>
    <row r="6207" spans="1:2">
      <c r="A6207">
        <v>5</v>
      </c>
      <c r="B6207">
        <v>0.70476267206800003</v>
      </c>
    </row>
    <row r="6208" spans="1:2">
      <c r="A6208">
        <v>7</v>
      </c>
      <c r="B6208">
        <v>0.39748829768299998</v>
      </c>
    </row>
    <row r="6209" spans="1:2">
      <c r="A6209">
        <v>8</v>
      </c>
      <c r="B6209">
        <v>0.59689807480199997</v>
      </c>
    </row>
    <row r="6210" spans="1:2">
      <c r="A6210">
        <v>5</v>
      </c>
      <c r="B6210">
        <v>1.2310811928000001</v>
      </c>
    </row>
    <row r="6211" spans="1:2">
      <c r="A6211">
        <v>7</v>
      </c>
      <c r="B6211">
        <v>0.37434060643700001</v>
      </c>
    </row>
    <row r="6212" spans="1:2">
      <c r="A6212">
        <v>5</v>
      </c>
      <c r="B6212">
        <v>0.41274024450000002</v>
      </c>
    </row>
    <row r="6213" spans="1:2">
      <c r="A6213">
        <v>4</v>
      </c>
      <c r="B6213">
        <v>0.83557797305199999</v>
      </c>
    </row>
    <row r="6214" spans="1:2">
      <c r="A6214">
        <v>5</v>
      </c>
      <c r="B6214">
        <v>0.52587153000099995</v>
      </c>
    </row>
    <row r="6215" spans="1:2">
      <c r="A6215">
        <v>9</v>
      </c>
      <c r="B6215">
        <v>0.28328973733000001</v>
      </c>
    </row>
    <row r="6216" spans="1:2">
      <c r="A6216">
        <v>6</v>
      </c>
      <c r="B6216">
        <v>0.51759847966600003</v>
      </c>
    </row>
    <row r="6217" spans="1:2">
      <c r="A6217">
        <v>3</v>
      </c>
      <c r="B6217">
        <v>0.71974148955700001</v>
      </c>
    </row>
    <row r="6218" spans="1:2">
      <c r="A6218">
        <v>5</v>
      </c>
      <c r="B6218">
        <v>0.38295875428699999</v>
      </c>
    </row>
    <row r="6219" spans="1:2">
      <c r="A6219">
        <v>9</v>
      </c>
      <c r="B6219">
        <v>0.62440831837900002</v>
      </c>
    </row>
    <row r="6220" spans="1:2">
      <c r="A6220">
        <v>6</v>
      </c>
      <c r="B6220">
        <v>0.23987167455200001</v>
      </c>
    </row>
    <row r="6221" spans="1:2">
      <c r="A6221">
        <v>8</v>
      </c>
      <c r="B6221">
        <v>0.55329094055799999</v>
      </c>
    </row>
    <row r="6222" spans="1:2">
      <c r="A6222">
        <v>7</v>
      </c>
      <c r="B6222">
        <v>0.85458302360799998</v>
      </c>
    </row>
    <row r="6223" spans="1:2">
      <c r="A6223">
        <v>4</v>
      </c>
      <c r="B6223">
        <v>0.61848233657200002</v>
      </c>
    </row>
    <row r="6224" spans="1:2">
      <c r="A6224">
        <v>7</v>
      </c>
      <c r="B6224">
        <v>0.51165418227600001</v>
      </c>
    </row>
    <row r="6225" spans="1:2">
      <c r="A6225">
        <v>7</v>
      </c>
      <c r="B6225">
        <v>0.68720506862300001</v>
      </c>
    </row>
    <row r="6226" spans="1:2">
      <c r="A6226">
        <v>4</v>
      </c>
      <c r="B6226">
        <v>0.260657427444</v>
      </c>
    </row>
    <row r="6227" spans="1:2">
      <c r="A6227">
        <v>6</v>
      </c>
      <c r="B6227">
        <v>0.36169335382500001</v>
      </c>
    </row>
    <row r="6228" spans="1:2">
      <c r="A6228">
        <v>5</v>
      </c>
      <c r="B6228">
        <v>0.49250974943300002</v>
      </c>
    </row>
    <row r="6229" spans="1:2">
      <c r="A6229">
        <v>9</v>
      </c>
      <c r="B6229">
        <v>0.53836745770399996</v>
      </c>
    </row>
    <row r="6230" spans="1:2">
      <c r="A6230">
        <v>6</v>
      </c>
      <c r="B6230">
        <v>0.51724277065099999</v>
      </c>
    </row>
    <row r="6231" spans="1:2">
      <c r="A6231">
        <v>8</v>
      </c>
      <c r="B6231">
        <v>0.554891619123</v>
      </c>
    </row>
    <row r="6232" spans="1:2">
      <c r="A6232">
        <v>2</v>
      </c>
      <c r="B6232">
        <v>0.54005306280300003</v>
      </c>
    </row>
    <row r="6233" spans="1:2">
      <c r="A6233">
        <v>4</v>
      </c>
      <c r="B6233">
        <v>0.543369821295</v>
      </c>
    </row>
    <row r="6234" spans="1:2">
      <c r="A6234">
        <v>8</v>
      </c>
      <c r="B6234">
        <v>0.28043957705</v>
      </c>
    </row>
    <row r="6235" spans="1:2">
      <c r="A6235">
        <v>7</v>
      </c>
      <c r="B6235">
        <v>0.33086461337099998</v>
      </c>
    </row>
    <row r="6236" spans="1:2">
      <c r="A6236">
        <v>6</v>
      </c>
      <c r="B6236">
        <v>0.85979832827400005</v>
      </c>
    </row>
    <row r="6237" spans="1:2">
      <c r="A6237">
        <v>6</v>
      </c>
      <c r="B6237">
        <v>0.51779590941700004</v>
      </c>
    </row>
    <row r="6238" spans="1:2">
      <c r="A6238">
        <v>4</v>
      </c>
      <c r="B6238">
        <v>0.69466871904100003</v>
      </c>
    </row>
    <row r="6239" spans="1:2">
      <c r="A6239">
        <v>9</v>
      </c>
      <c r="B6239">
        <v>0.57943799101799998</v>
      </c>
    </row>
    <row r="6240" spans="1:2">
      <c r="A6240">
        <v>5</v>
      </c>
      <c r="B6240">
        <v>0.31583393687799999</v>
      </c>
    </row>
    <row r="6241" spans="1:2">
      <c r="A6241">
        <v>6</v>
      </c>
      <c r="B6241">
        <v>0.42433458514299999</v>
      </c>
    </row>
    <row r="6242" spans="1:2">
      <c r="A6242">
        <v>7</v>
      </c>
      <c r="B6242">
        <v>0.235564042635</v>
      </c>
    </row>
    <row r="6243" spans="1:2">
      <c r="A6243">
        <v>5</v>
      </c>
      <c r="B6243">
        <v>0.36990316572999998</v>
      </c>
    </row>
    <row r="6244" spans="1:2">
      <c r="A6244">
        <v>8</v>
      </c>
      <c r="B6244">
        <v>0.32097202007499998</v>
      </c>
    </row>
    <row r="6245" spans="1:2">
      <c r="A6245">
        <v>7</v>
      </c>
      <c r="B6245">
        <v>0.20051347150599999</v>
      </c>
    </row>
    <row r="6246" spans="1:2">
      <c r="A6246">
        <v>3</v>
      </c>
      <c r="B6246">
        <v>0.96532524149999999</v>
      </c>
    </row>
    <row r="6247" spans="1:2">
      <c r="A6247">
        <v>3</v>
      </c>
      <c r="B6247">
        <v>0.90037754916000001</v>
      </c>
    </row>
    <row r="6248" spans="1:2">
      <c r="A6248">
        <v>4</v>
      </c>
      <c r="B6248">
        <v>0.87179789613400005</v>
      </c>
    </row>
    <row r="6249" spans="1:2">
      <c r="A6249">
        <v>5</v>
      </c>
      <c r="B6249">
        <v>0.83671559659100003</v>
      </c>
    </row>
    <row r="6250" spans="1:2">
      <c r="A6250">
        <v>6</v>
      </c>
      <c r="B6250">
        <v>0.53419743809300002</v>
      </c>
    </row>
    <row r="6251" spans="1:2">
      <c r="A6251">
        <v>9</v>
      </c>
      <c r="B6251">
        <v>0.54065952401600004</v>
      </c>
    </row>
    <row r="6252" spans="1:2">
      <c r="A6252">
        <v>7</v>
      </c>
      <c r="B6252">
        <v>0.792300882097</v>
      </c>
    </row>
    <row r="6253" spans="1:2">
      <c r="A6253">
        <v>6</v>
      </c>
      <c r="B6253">
        <v>0.59873258867500001</v>
      </c>
    </row>
    <row r="6254" spans="1:2">
      <c r="A6254">
        <v>6</v>
      </c>
      <c r="B6254">
        <v>0.38919088487600001</v>
      </c>
    </row>
    <row r="6255" spans="1:2">
      <c r="A6255">
        <v>8</v>
      </c>
      <c r="B6255">
        <v>0.19338428957199999</v>
      </c>
    </row>
    <row r="6256" spans="1:2">
      <c r="A6256">
        <v>6</v>
      </c>
      <c r="B6256">
        <v>0.30586120431199998</v>
      </c>
    </row>
    <row r="6257" spans="1:2">
      <c r="A6257">
        <v>6</v>
      </c>
      <c r="B6257">
        <v>0.33279011530899999</v>
      </c>
    </row>
    <row r="6258" spans="1:2">
      <c r="A6258">
        <v>7</v>
      </c>
      <c r="B6258">
        <v>0.35613304249099997</v>
      </c>
    </row>
    <row r="6259" spans="1:2">
      <c r="A6259">
        <v>6</v>
      </c>
      <c r="B6259">
        <v>0.53192459906300005</v>
      </c>
    </row>
    <row r="6260" spans="1:2">
      <c r="A6260">
        <v>4</v>
      </c>
      <c r="B6260">
        <v>1.08898490789</v>
      </c>
    </row>
    <row r="6261" spans="1:2">
      <c r="A6261">
        <v>5</v>
      </c>
      <c r="B6261">
        <v>0.60374731862300002</v>
      </c>
    </row>
    <row r="6262" spans="1:2">
      <c r="A6262">
        <v>7</v>
      </c>
      <c r="B6262">
        <v>0.37387799824899998</v>
      </c>
    </row>
    <row r="6263" spans="1:2">
      <c r="A6263">
        <v>5</v>
      </c>
      <c r="B6263">
        <v>0.97749079081500001</v>
      </c>
    </row>
    <row r="6264" spans="1:2">
      <c r="A6264">
        <v>7</v>
      </c>
      <c r="B6264">
        <v>0.24092074056500001</v>
      </c>
    </row>
    <row r="6265" spans="1:2">
      <c r="A6265">
        <v>9</v>
      </c>
      <c r="B6265">
        <v>0.46117013728400003</v>
      </c>
    </row>
    <row r="6266" spans="1:2">
      <c r="A6266">
        <v>7</v>
      </c>
      <c r="B6266">
        <v>0.58089707149699998</v>
      </c>
    </row>
    <row r="6267" spans="1:2">
      <c r="A6267">
        <v>6</v>
      </c>
      <c r="B6267">
        <v>0.55837545329399996</v>
      </c>
    </row>
    <row r="6268" spans="1:2">
      <c r="A6268">
        <v>9</v>
      </c>
      <c r="B6268">
        <v>0.60216837150000002</v>
      </c>
    </row>
    <row r="6269" spans="1:2">
      <c r="A6269">
        <v>3</v>
      </c>
      <c r="B6269">
        <v>0.86784003426900003</v>
      </c>
    </row>
    <row r="6270" spans="1:2">
      <c r="A6270">
        <v>9</v>
      </c>
      <c r="B6270">
        <v>0.41040903863299999</v>
      </c>
    </row>
    <row r="6271" spans="1:2">
      <c r="A6271">
        <v>7</v>
      </c>
      <c r="B6271">
        <v>0.66718907040300002</v>
      </c>
    </row>
    <row r="6272" spans="1:2">
      <c r="A6272">
        <v>7</v>
      </c>
      <c r="B6272">
        <v>0.43647376454199999</v>
      </c>
    </row>
    <row r="6273" spans="1:2">
      <c r="A6273">
        <v>7</v>
      </c>
      <c r="B6273">
        <v>0.36283245398300001</v>
      </c>
    </row>
    <row r="6274" spans="1:2">
      <c r="A6274">
        <v>4</v>
      </c>
      <c r="B6274">
        <v>0.58426589923100003</v>
      </c>
    </row>
    <row r="6275" spans="1:2">
      <c r="A6275">
        <v>5</v>
      </c>
      <c r="B6275">
        <v>0.36706313879000002</v>
      </c>
    </row>
    <row r="6276" spans="1:2">
      <c r="A6276">
        <v>5</v>
      </c>
      <c r="B6276">
        <v>0.47288393967600001</v>
      </c>
    </row>
    <row r="6277" spans="1:2">
      <c r="A6277">
        <v>6</v>
      </c>
      <c r="B6277">
        <v>0.56231934505600001</v>
      </c>
    </row>
    <row r="6278" spans="1:2">
      <c r="A6278">
        <v>6</v>
      </c>
      <c r="B6278">
        <v>0.37220081481200001</v>
      </c>
    </row>
    <row r="6279" spans="1:2">
      <c r="A6279">
        <v>7</v>
      </c>
      <c r="B6279">
        <v>0.31562644518900002</v>
      </c>
    </row>
    <row r="6280" spans="1:2">
      <c r="A6280">
        <v>9</v>
      </c>
      <c r="B6280">
        <v>0.47341908287200002</v>
      </c>
    </row>
    <row r="6281" spans="1:2">
      <c r="A6281">
        <v>4</v>
      </c>
      <c r="B6281">
        <v>0.52568175783799997</v>
      </c>
    </row>
    <row r="6282" spans="1:2">
      <c r="A6282">
        <v>5</v>
      </c>
      <c r="B6282">
        <v>0.60121503199799997</v>
      </c>
    </row>
    <row r="6283" spans="1:2">
      <c r="A6283">
        <v>7</v>
      </c>
      <c r="B6283">
        <v>0.495389165741</v>
      </c>
    </row>
    <row r="6284" spans="1:2">
      <c r="A6284">
        <v>6</v>
      </c>
      <c r="B6284">
        <v>0.86776094489199995</v>
      </c>
    </row>
    <row r="6285" spans="1:2">
      <c r="A6285">
        <v>5</v>
      </c>
      <c r="B6285">
        <v>0.43325881308800002</v>
      </c>
    </row>
    <row r="6286" spans="1:2">
      <c r="A6286">
        <v>8</v>
      </c>
      <c r="B6286">
        <v>0.35060147680300002</v>
      </c>
    </row>
    <row r="6287" spans="1:2">
      <c r="A6287">
        <v>6</v>
      </c>
      <c r="B6287">
        <v>0.23655958113</v>
      </c>
    </row>
    <row r="6288" spans="1:2">
      <c r="A6288">
        <v>8</v>
      </c>
      <c r="B6288">
        <v>0.69912943866699995</v>
      </c>
    </row>
    <row r="6289" spans="1:2">
      <c r="A6289">
        <v>7</v>
      </c>
      <c r="B6289">
        <v>0.51611007061799996</v>
      </c>
    </row>
    <row r="6290" spans="1:2">
      <c r="A6290">
        <v>6</v>
      </c>
      <c r="B6290">
        <v>0.409085137273</v>
      </c>
    </row>
    <row r="6291" spans="1:2">
      <c r="A6291">
        <v>3</v>
      </c>
      <c r="B6291">
        <v>0.76865972768199997</v>
      </c>
    </row>
    <row r="6292" spans="1:2">
      <c r="A6292">
        <v>7</v>
      </c>
      <c r="B6292">
        <v>0.504267783857</v>
      </c>
    </row>
    <row r="6293" spans="1:2">
      <c r="A6293">
        <v>4</v>
      </c>
      <c r="B6293">
        <v>0.80524031913100003</v>
      </c>
    </row>
    <row r="6294" spans="1:2">
      <c r="A6294">
        <v>4</v>
      </c>
      <c r="B6294">
        <v>8.5700620265200006E-2</v>
      </c>
    </row>
    <row r="6295" spans="1:2">
      <c r="A6295">
        <v>5</v>
      </c>
      <c r="B6295">
        <v>0.43807854424800002</v>
      </c>
    </row>
    <row r="6296" spans="1:2">
      <c r="A6296">
        <v>9</v>
      </c>
      <c r="B6296">
        <v>0.51946116707400003</v>
      </c>
    </row>
    <row r="6297" spans="1:2">
      <c r="A6297">
        <v>6</v>
      </c>
      <c r="B6297">
        <v>0.30720122631800001</v>
      </c>
    </row>
    <row r="6298" spans="1:2">
      <c r="A6298">
        <v>4</v>
      </c>
      <c r="B6298">
        <v>0.69580767070000005</v>
      </c>
    </row>
    <row r="6299" spans="1:2">
      <c r="A6299">
        <v>4</v>
      </c>
      <c r="B6299">
        <v>1.0783184346000001</v>
      </c>
    </row>
    <row r="6300" spans="1:2">
      <c r="A6300">
        <v>6</v>
      </c>
      <c r="B6300">
        <v>0.44381274308800001</v>
      </c>
    </row>
    <row r="6301" spans="1:2">
      <c r="A6301">
        <v>7</v>
      </c>
      <c r="B6301">
        <v>0.24714450930000001</v>
      </c>
    </row>
    <row r="6302" spans="1:2">
      <c r="A6302">
        <v>8</v>
      </c>
      <c r="B6302">
        <v>0.27495812867899999</v>
      </c>
    </row>
    <row r="6303" spans="1:2">
      <c r="A6303">
        <v>6</v>
      </c>
      <c r="B6303">
        <v>0.55428178501699998</v>
      </c>
    </row>
    <row r="6304" spans="1:2">
      <c r="A6304">
        <v>8</v>
      </c>
      <c r="B6304">
        <v>0.45590867652299999</v>
      </c>
    </row>
    <row r="6305" spans="1:2">
      <c r="A6305">
        <v>7</v>
      </c>
      <c r="B6305">
        <v>0.363995563089</v>
      </c>
    </row>
    <row r="6306" spans="1:2">
      <c r="A6306">
        <v>6</v>
      </c>
      <c r="B6306">
        <v>0.42664726128000002</v>
      </c>
    </row>
    <row r="6307" spans="1:2">
      <c r="A6307">
        <v>2</v>
      </c>
      <c r="B6307">
        <v>0.45480192095600003</v>
      </c>
    </row>
    <row r="6308" spans="1:2">
      <c r="A6308">
        <v>8</v>
      </c>
      <c r="B6308">
        <v>0.31985889046100002</v>
      </c>
    </row>
    <row r="6309" spans="1:2">
      <c r="A6309">
        <v>8</v>
      </c>
      <c r="B6309">
        <v>0.477529845083</v>
      </c>
    </row>
    <row r="6310" spans="1:2">
      <c r="A6310">
        <v>3</v>
      </c>
      <c r="B6310">
        <v>0.69719461431200003</v>
      </c>
    </row>
    <row r="6311" spans="1:2">
      <c r="A6311">
        <v>7</v>
      </c>
      <c r="B6311">
        <v>0.79053310859600001</v>
      </c>
    </row>
    <row r="6312" spans="1:2">
      <c r="A6312">
        <v>6</v>
      </c>
      <c r="B6312">
        <v>0.79998168419000004</v>
      </c>
    </row>
    <row r="6313" spans="1:2">
      <c r="A6313">
        <v>6</v>
      </c>
      <c r="B6313">
        <v>0.45195610829299998</v>
      </c>
    </row>
    <row r="6314" spans="1:2">
      <c r="A6314">
        <v>6</v>
      </c>
      <c r="B6314">
        <v>0.41294681031000002</v>
      </c>
    </row>
    <row r="6315" spans="1:2">
      <c r="A6315">
        <v>4</v>
      </c>
      <c r="B6315">
        <v>0.59165408652499996</v>
      </c>
    </row>
    <row r="6316" spans="1:2">
      <c r="A6316">
        <v>9</v>
      </c>
      <c r="B6316">
        <v>0.31614270513999998</v>
      </c>
    </row>
    <row r="6317" spans="1:2">
      <c r="A6317">
        <v>5</v>
      </c>
      <c r="B6317">
        <v>0.765859933301</v>
      </c>
    </row>
    <row r="6318" spans="1:2">
      <c r="A6318">
        <v>4</v>
      </c>
      <c r="B6318">
        <v>0.43893079098400001</v>
      </c>
    </row>
    <row r="6319" spans="1:2">
      <c r="A6319">
        <v>6</v>
      </c>
      <c r="B6319">
        <v>0.16489098738499999</v>
      </c>
    </row>
    <row r="6320" spans="1:2">
      <c r="A6320">
        <v>4</v>
      </c>
      <c r="B6320">
        <v>0.30574741177600001</v>
      </c>
    </row>
    <row r="6321" spans="1:2">
      <c r="A6321">
        <v>4</v>
      </c>
      <c r="B6321">
        <v>0.42361237679500002</v>
      </c>
    </row>
    <row r="6322" spans="1:2">
      <c r="A6322">
        <v>6</v>
      </c>
      <c r="B6322">
        <v>0.17048324784900001</v>
      </c>
    </row>
    <row r="6323" spans="1:2">
      <c r="A6323">
        <v>7</v>
      </c>
      <c r="B6323">
        <v>0.43222681923900003</v>
      </c>
    </row>
    <row r="6324" spans="1:2">
      <c r="A6324">
        <v>4</v>
      </c>
      <c r="B6324">
        <v>0.34574203005600002</v>
      </c>
    </row>
    <row r="6325" spans="1:2">
      <c r="A6325">
        <v>7</v>
      </c>
      <c r="B6325">
        <v>0.41505613536000002</v>
      </c>
    </row>
    <row r="6326" spans="1:2">
      <c r="A6326">
        <v>8</v>
      </c>
      <c r="B6326">
        <v>0.43191021373900002</v>
      </c>
    </row>
    <row r="6327" spans="1:2">
      <c r="A6327">
        <v>5</v>
      </c>
      <c r="B6327">
        <v>0.80212472774700005</v>
      </c>
    </row>
    <row r="6328" spans="1:2">
      <c r="A6328">
        <v>6</v>
      </c>
      <c r="B6328">
        <v>0.37631203390099999</v>
      </c>
    </row>
    <row r="6329" spans="1:2">
      <c r="A6329">
        <v>8</v>
      </c>
      <c r="B6329">
        <v>0.58514060071100005</v>
      </c>
    </row>
    <row r="6330" spans="1:2">
      <c r="A6330">
        <v>6</v>
      </c>
      <c r="B6330">
        <v>0.79216716788999997</v>
      </c>
    </row>
    <row r="6331" spans="1:2">
      <c r="A6331">
        <v>7</v>
      </c>
      <c r="B6331">
        <v>0.53839491053199995</v>
      </c>
    </row>
    <row r="6332" spans="1:2">
      <c r="A6332">
        <v>7</v>
      </c>
      <c r="B6332">
        <v>0.27475106467499999</v>
      </c>
    </row>
    <row r="6333" spans="1:2">
      <c r="A6333">
        <v>6</v>
      </c>
      <c r="B6333">
        <v>0.76125594179900002</v>
      </c>
    </row>
    <row r="6334" spans="1:2">
      <c r="A6334">
        <v>8</v>
      </c>
      <c r="B6334">
        <v>0.35057099236299999</v>
      </c>
    </row>
    <row r="6335" spans="1:2">
      <c r="A6335">
        <v>7</v>
      </c>
      <c r="B6335">
        <v>0.54597716389399997</v>
      </c>
    </row>
    <row r="6336" spans="1:2">
      <c r="A6336">
        <v>5</v>
      </c>
      <c r="B6336">
        <v>0.79184349392200004</v>
      </c>
    </row>
    <row r="6337" spans="1:2">
      <c r="A6337">
        <v>8</v>
      </c>
      <c r="B6337">
        <v>0.71543990199200003</v>
      </c>
    </row>
    <row r="6338" spans="1:2">
      <c r="A6338">
        <v>3</v>
      </c>
      <c r="B6338">
        <v>0.77880578683500001</v>
      </c>
    </row>
    <row r="6339" spans="1:2">
      <c r="A6339">
        <v>8</v>
      </c>
      <c r="B6339">
        <v>0.38622490469300003</v>
      </c>
    </row>
    <row r="6340" spans="1:2">
      <c r="A6340">
        <v>4</v>
      </c>
      <c r="B6340">
        <v>0.75763142850999998</v>
      </c>
    </row>
    <row r="6341" spans="1:2">
      <c r="A6341">
        <v>7</v>
      </c>
      <c r="B6341">
        <v>0.56492616149700003</v>
      </c>
    </row>
    <row r="6342" spans="1:2">
      <c r="A6342">
        <v>10</v>
      </c>
      <c r="B6342">
        <v>0.20477605808800001</v>
      </c>
    </row>
    <row r="6343" spans="1:2">
      <c r="A6343">
        <v>9</v>
      </c>
      <c r="B6343">
        <v>0.47932332601599997</v>
      </c>
    </row>
    <row r="6344" spans="1:2">
      <c r="A6344">
        <v>5</v>
      </c>
      <c r="B6344">
        <v>0.67035114594099998</v>
      </c>
    </row>
    <row r="6345" spans="1:2">
      <c r="A6345">
        <v>5</v>
      </c>
      <c r="B6345">
        <v>0.21816472837299999</v>
      </c>
    </row>
    <row r="6346" spans="1:2">
      <c r="A6346">
        <v>6</v>
      </c>
      <c r="B6346">
        <v>0.59448230309600003</v>
      </c>
    </row>
    <row r="6347" spans="1:2">
      <c r="A6347">
        <v>6</v>
      </c>
      <c r="B6347">
        <v>0.44069258366699998</v>
      </c>
    </row>
    <row r="6348" spans="1:2">
      <c r="A6348">
        <v>6</v>
      </c>
      <c r="B6348">
        <v>0.370716209475</v>
      </c>
    </row>
    <row r="6349" spans="1:2">
      <c r="A6349">
        <v>8</v>
      </c>
      <c r="B6349">
        <v>0.21723707028</v>
      </c>
    </row>
    <row r="6350" spans="1:2">
      <c r="A6350">
        <v>8</v>
      </c>
      <c r="B6350">
        <v>0.53041804704100004</v>
      </c>
    </row>
    <row r="6351" spans="1:2">
      <c r="A6351">
        <v>8</v>
      </c>
      <c r="B6351">
        <v>0.63284401058999995</v>
      </c>
    </row>
    <row r="6352" spans="1:2">
      <c r="A6352">
        <v>7</v>
      </c>
      <c r="B6352">
        <v>0.33435351311200001</v>
      </c>
    </row>
    <row r="6353" spans="1:2">
      <c r="A6353">
        <v>5</v>
      </c>
      <c r="B6353">
        <v>0.54786433640999999</v>
      </c>
    </row>
    <row r="6354" spans="1:2">
      <c r="A6354">
        <v>9</v>
      </c>
      <c r="B6354">
        <v>0.35843559294499999</v>
      </c>
    </row>
    <row r="6355" spans="1:2">
      <c r="A6355">
        <v>5</v>
      </c>
      <c r="B6355">
        <v>0.46814658522699998</v>
      </c>
    </row>
    <row r="6356" spans="1:2">
      <c r="A6356">
        <v>6</v>
      </c>
      <c r="B6356">
        <v>0.326340010535</v>
      </c>
    </row>
    <row r="6357" spans="1:2">
      <c r="A6357">
        <v>6</v>
      </c>
      <c r="B6357">
        <v>0.55278622033500002</v>
      </c>
    </row>
    <row r="6358" spans="1:2">
      <c r="A6358">
        <v>9</v>
      </c>
      <c r="B6358">
        <v>0.467478402302</v>
      </c>
    </row>
    <row r="6359" spans="1:2">
      <c r="A6359">
        <v>3</v>
      </c>
      <c r="B6359">
        <v>0.48047071576200001</v>
      </c>
    </row>
    <row r="6360" spans="1:2">
      <c r="A6360">
        <v>4</v>
      </c>
      <c r="B6360">
        <v>0.81997918581200002</v>
      </c>
    </row>
    <row r="6361" spans="1:2">
      <c r="A6361">
        <v>7</v>
      </c>
      <c r="B6361">
        <v>0.29612176713600002</v>
      </c>
    </row>
    <row r="6362" spans="1:2">
      <c r="A6362">
        <v>5</v>
      </c>
      <c r="B6362">
        <v>1.2231507076000001</v>
      </c>
    </row>
    <row r="6363" spans="1:2">
      <c r="A6363">
        <v>4</v>
      </c>
      <c r="B6363">
        <v>0.30963425327799998</v>
      </c>
    </row>
    <row r="6364" spans="1:2">
      <c r="A6364">
        <v>6</v>
      </c>
      <c r="B6364">
        <v>0.53466967067799998</v>
      </c>
    </row>
    <row r="6365" spans="1:2">
      <c r="A6365">
        <v>6</v>
      </c>
      <c r="B6365">
        <v>0.56572756230099996</v>
      </c>
    </row>
    <row r="6366" spans="1:2">
      <c r="A6366">
        <v>6</v>
      </c>
      <c r="B6366">
        <v>0.51080007319099996</v>
      </c>
    </row>
    <row r="6367" spans="1:2">
      <c r="A6367">
        <v>5</v>
      </c>
      <c r="B6367">
        <v>0.604450898741</v>
      </c>
    </row>
    <row r="6368" spans="1:2">
      <c r="A6368">
        <v>7</v>
      </c>
      <c r="B6368">
        <v>0.63690311021099999</v>
      </c>
    </row>
    <row r="6369" spans="1:2">
      <c r="A6369">
        <v>7</v>
      </c>
      <c r="B6369">
        <v>0.35440337355399998</v>
      </c>
    </row>
    <row r="6370" spans="1:2">
      <c r="A6370">
        <v>6</v>
      </c>
      <c r="B6370">
        <v>0.43873747460200002</v>
      </c>
    </row>
    <row r="6371" spans="1:2">
      <c r="A6371">
        <v>6</v>
      </c>
      <c r="B6371">
        <v>0.36673913901900002</v>
      </c>
    </row>
    <row r="6372" spans="1:2">
      <c r="A6372">
        <v>6</v>
      </c>
      <c r="B6372">
        <v>0.32953156205799999</v>
      </c>
    </row>
    <row r="6373" spans="1:2">
      <c r="A6373">
        <v>6</v>
      </c>
      <c r="B6373">
        <v>1.1197869660599999</v>
      </c>
    </row>
    <row r="6374" spans="1:2">
      <c r="A6374">
        <v>6</v>
      </c>
      <c r="B6374">
        <v>0.51217107019300001</v>
      </c>
    </row>
    <row r="6375" spans="1:2">
      <c r="A6375">
        <v>5</v>
      </c>
      <c r="B6375">
        <v>0.53421291116699998</v>
      </c>
    </row>
    <row r="6376" spans="1:2">
      <c r="A6376">
        <v>6</v>
      </c>
      <c r="B6376">
        <v>0.48182205907300002</v>
      </c>
    </row>
    <row r="6377" spans="1:2">
      <c r="A6377">
        <v>6</v>
      </c>
      <c r="B6377">
        <v>0.612136611208</v>
      </c>
    </row>
    <row r="6378" spans="1:2">
      <c r="A6378">
        <v>6</v>
      </c>
      <c r="B6378">
        <v>0.77312290593800004</v>
      </c>
    </row>
    <row r="6379" spans="1:2">
      <c r="A6379">
        <v>6</v>
      </c>
      <c r="B6379">
        <v>0.62124427649400005</v>
      </c>
    </row>
    <row r="6380" spans="1:2">
      <c r="A6380">
        <v>5</v>
      </c>
      <c r="B6380">
        <v>0.46328768359</v>
      </c>
    </row>
    <row r="6381" spans="1:2">
      <c r="A6381">
        <v>10</v>
      </c>
      <c r="B6381">
        <v>0.67492257223300001</v>
      </c>
    </row>
    <row r="6382" spans="1:2">
      <c r="A6382">
        <v>8</v>
      </c>
      <c r="B6382">
        <v>0.50237975315000005</v>
      </c>
    </row>
    <row r="6383" spans="1:2">
      <c r="A6383">
        <v>7</v>
      </c>
      <c r="B6383">
        <v>0.52784413486600001</v>
      </c>
    </row>
    <row r="6384" spans="1:2">
      <c r="A6384">
        <v>8</v>
      </c>
      <c r="B6384">
        <v>0.64633674539800001</v>
      </c>
    </row>
    <row r="6385" spans="1:2">
      <c r="A6385">
        <v>5</v>
      </c>
      <c r="B6385">
        <v>0.36953261977599999</v>
      </c>
    </row>
    <row r="6386" spans="1:2">
      <c r="A6386">
        <v>6</v>
      </c>
      <c r="B6386">
        <v>0.45626587301499999</v>
      </c>
    </row>
    <row r="6387" spans="1:2">
      <c r="A6387">
        <v>7</v>
      </c>
      <c r="B6387">
        <v>0.46417267524700001</v>
      </c>
    </row>
    <row r="6388" spans="1:2">
      <c r="A6388">
        <v>5</v>
      </c>
      <c r="B6388">
        <v>0.50560119308200002</v>
      </c>
    </row>
    <row r="6389" spans="1:2">
      <c r="A6389">
        <v>7</v>
      </c>
      <c r="B6389">
        <v>0.48854529181099998</v>
      </c>
    </row>
    <row r="6390" spans="1:2">
      <c r="A6390">
        <v>6</v>
      </c>
      <c r="B6390">
        <v>0.68898909618199999</v>
      </c>
    </row>
    <row r="6391" spans="1:2">
      <c r="A6391">
        <v>7</v>
      </c>
      <c r="B6391">
        <v>0.40687053870000001</v>
      </c>
    </row>
    <row r="6392" spans="1:2">
      <c r="A6392">
        <v>5</v>
      </c>
      <c r="B6392">
        <v>0.37916659066300001</v>
      </c>
    </row>
    <row r="6393" spans="1:2">
      <c r="A6393">
        <v>7</v>
      </c>
      <c r="B6393">
        <v>0.45920170822400003</v>
      </c>
    </row>
    <row r="6394" spans="1:2">
      <c r="A6394">
        <v>5</v>
      </c>
      <c r="B6394">
        <v>0.29810338572400003</v>
      </c>
    </row>
    <row r="6395" spans="1:2">
      <c r="A6395">
        <v>5</v>
      </c>
      <c r="B6395">
        <v>0.498600730233</v>
      </c>
    </row>
    <row r="6396" spans="1:2">
      <c r="A6396">
        <v>9</v>
      </c>
      <c r="B6396">
        <v>0.23351031886699999</v>
      </c>
    </row>
    <row r="6397" spans="1:2">
      <c r="A6397">
        <v>6</v>
      </c>
      <c r="B6397">
        <v>0.56474408699599998</v>
      </c>
    </row>
    <row r="6398" spans="1:2">
      <c r="A6398">
        <v>5</v>
      </c>
      <c r="B6398">
        <v>0.75231110865100004</v>
      </c>
    </row>
    <row r="6399" spans="1:2">
      <c r="A6399">
        <v>5</v>
      </c>
      <c r="B6399">
        <v>0.497623285804</v>
      </c>
    </row>
    <row r="6400" spans="1:2">
      <c r="A6400">
        <v>6</v>
      </c>
      <c r="B6400">
        <v>0.70132049267700003</v>
      </c>
    </row>
    <row r="6401" spans="1:2">
      <c r="A6401">
        <v>6</v>
      </c>
      <c r="B6401">
        <v>0.348305963858</v>
      </c>
    </row>
    <row r="6402" spans="1:2">
      <c r="A6402">
        <v>6</v>
      </c>
      <c r="B6402">
        <v>0.24945828288399999</v>
      </c>
    </row>
    <row r="6403" spans="1:2">
      <c r="A6403">
        <v>4</v>
      </c>
      <c r="B6403">
        <v>0.45317565289299999</v>
      </c>
    </row>
    <row r="6404" spans="1:2">
      <c r="A6404">
        <v>8</v>
      </c>
      <c r="B6404">
        <v>0.29740843011099999</v>
      </c>
    </row>
    <row r="6405" spans="1:2">
      <c r="A6405">
        <v>7</v>
      </c>
      <c r="B6405">
        <v>0.38420236645799999</v>
      </c>
    </row>
    <row r="6406" spans="1:2">
      <c r="A6406">
        <v>6</v>
      </c>
      <c r="B6406">
        <v>0.55087898181399997</v>
      </c>
    </row>
    <row r="6407" spans="1:2">
      <c r="A6407">
        <v>6</v>
      </c>
      <c r="B6407">
        <v>0.67487545195599996</v>
      </c>
    </row>
    <row r="6408" spans="1:2">
      <c r="A6408">
        <v>7</v>
      </c>
      <c r="B6408">
        <v>0.40925818300099998</v>
      </c>
    </row>
    <row r="6409" spans="1:2">
      <c r="A6409">
        <v>7</v>
      </c>
      <c r="B6409">
        <v>0.45655115926399997</v>
      </c>
    </row>
    <row r="6410" spans="1:2">
      <c r="A6410">
        <v>7</v>
      </c>
      <c r="B6410">
        <v>0.59820755645900003</v>
      </c>
    </row>
    <row r="6411" spans="1:2">
      <c r="A6411">
        <v>7</v>
      </c>
      <c r="B6411">
        <v>0.515195423381</v>
      </c>
    </row>
    <row r="6412" spans="1:2">
      <c r="A6412">
        <v>8</v>
      </c>
      <c r="B6412">
        <v>0.45872621165600003</v>
      </c>
    </row>
    <row r="6413" spans="1:2">
      <c r="A6413">
        <v>5</v>
      </c>
      <c r="B6413">
        <v>0.272425034866</v>
      </c>
    </row>
    <row r="6414" spans="1:2">
      <c r="A6414">
        <v>6</v>
      </c>
      <c r="B6414">
        <v>0.54116071154099998</v>
      </c>
    </row>
    <row r="6415" spans="1:2">
      <c r="A6415">
        <v>5</v>
      </c>
      <c r="B6415">
        <v>0.660503504342</v>
      </c>
    </row>
    <row r="6416" spans="1:2">
      <c r="A6416">
        <v>6</v>
      </c>
      <c r="B6416">
        <v>0.26136728672999998</v>
      </c>
    </row>
    <row r="6417" spans="1:2">
      <c r="A6417">
        <v>3</v>
      </c>
      <c r="B6417">
        <v>1.2094443697199999</v>
      </c>
    </row>
    <row r="6418" spans="1:2">
      <c r="A6418">
        <v>4</v>
      </c>
      <c r="B6418">
        <v>0.49059461288799999</v>
      </c>
    </row>
    <row r="6419" spans="1:2">
      <c r="A6419">
        <v>7</v>
      </c>
      <c r="B6419">
        <v>0.42913090833799999</v>
      </c>
    </row>
    <row r="6420" spans="1:2">
      <c r="A6420">
        <v>3</v>
      </c>
      <c r="B6420">
        <v>0.70817246870499995</v>
      </c>
    </row>
    <row r="6421" spans="1:2">
      <c r="A6421">
        <v>8</v>
      </c>
      <c r="B6421">
        <v>0.30483661320900002</v>
      </c>
    </row>
    <row r="6422" spans="1:2">
      <c r="A6422">
        <v>8</v>
      </c>
      <c r="B6422">
        <v>0.49591685312700001</v>
      </c>
    </row>
    <row r="6423" spans="1:2">
      <c r="A6423">
        <v>6</v>
      </c>
      <c r="B6423">
        <v>0.43445574182399999</v>
      </c>
    </row>
    <row r="6424" spans="1:2">
      <c r="A6424">
        <v>6</v>
      </c>
      <c r="B6424">
        <v>0.82361595371499996</v>
      </c>
    </row>
    <row r="6425" spans="1:2">
      <c r="A6425">
        <v>7</v>
      </c>
      <c r="B6425">
        <v>0.23747021253799999</v>
      </c>
    </row>
    <row r="6426" spans="1:2">
      <c r="A6426">
        <v>7</v>
      </c>
      <c r="B6426">
        <v>0.54684650016900005</v>
      </c>
    </row>
    <row r="6427" spans="1:2">
      <c r="A6427">
        <v>10</v>
      </c>
      <c r="B6427">
        <v>0.47873492433600001</v>
      </c>
    </row>
    <row r="6428" spans="1:2">
      <c r="A6428">
        <v>5</v>
      </c>
      <c r="B6428">
        <v>0.76365207342700003</v>
      </c>
    </row>
    <row r="6429" spans="1:2">
      <c r="A6429">
        <v>7</v>
      </c>
      <c r="B6429">
        <v>0.33379399411600003</v>
      </c>
    </row>
    <row r="6430" spans="1:2">
      <c r="A6430">
        <v>5</v>
      </c>
      <c r="B6430">
        <v>0.50734127341199997</v>
      </c>
    </row>
    <row r="6431" spans="1:2">
      <c r="A6431">
        <v>5</v>
      </c>
      <c r="B6431">
        <v>0.178848032968</v>
      </c>
    </row>
    <row r="6432" spans="1:2">
      <c r="A6432">
        <v>8</v>
      </c>
      <c r="B6432">
        <v>0.45527983583499998</v>
      </c>
    </row>
    <row r="6433" spans="1:2">
      <c r="A6433">
        <v>6</v>
      </c>
      <c r="B6433">
        <v>0.34979744323099998</v>
      </c>
    </row>
    <row r="6434" spans="1:2">
      <c r="A6434">
        <v>4</v>
      </c>
      <c r="B6434">
        <v>0.59457362016000004</v>
      </c>
    </row>
    <row r="6435" spans="1:2">
      <c r="A6435">
        <v>4</v>
      </c>
      <c r="B6435">
        <v>0.49726704551299999</v>
      </c>
    </row>
    <row r="6436" spans="1:2">
      <c r="A6436">
        <v>6</v>
      </c>
      <c r="B6436">
        <v>0.46871605634899999</v>
      </c>
    </row>
    <row r="6437" spans="1:2">
      <c r="A6437">
        <v>3</v>
      </c>
      <c r="B6437">
        <v>0.44215063453699999</v>
      </c>
    </row>
    <row r="6438" spans="1:2">
      <c r="A6438">
        <v>9</v>
      </c>
      <c r="B6438">
        <v>0.62481165478199996</v>
      </c>
    </row>
    <row r="6439" spans="1:2">
      <c r="A6439">
        <v>1</v>
      </c>
      <c r="B6439">
        <v>1.0574053593999999</v>
      </c>
    </row>
    <row r="6440" spans="1:2">
      <c r="A6440">
        <v>4</v>
      </c>
      <c r="B6440">
        <v>0.86875064338899999</v>
      </c>
    </row>
    <row r="6441" spans="1:2">
      <c r="A6441">
        <v>7</v>
      </c>
      <c r="B6441">
        <v>0.57200196008799997</v>
      </c>
    </row>
    <row r="6442" spans="1:2">
      <c r="A6442">
        <v>7</v>
      </c>
      <c r="B6442">
        <v>0.29000023212699999</v>
      </c>
    </row>
    <row r="6443" spans="1:2">
      <c r="A6443">
        <v>4</v>
      </c>
      <c r="B6443">
        <v>0.83171994238400004</v>
      </c>
    </row>
    <row r="6444" spans="1:2">
      <c r="A6444">
        <v>4</v>
      </c>
      <c r="B6444">
        <v>0.37933455314800002</v>
      </c>
    </row>
    <row r="6445" spans="1:2">
      <c r="A6445">
        <v>5</v>
      </c>
      <c r="B6445">
        <v>0.90561045029800002</v>
      </c>
    </row>
    <row r="6446" spans="1:2">
      <c r="A6446">
        <v>4</v>
      </c>
      <c r="B6446">
        <v>0.48579258034200001</v>
      </c>
    </row>
    <row r="6447" spans="1:2">
      <c r="A6447">
        <v>6</v>
      </c>
      <c r="B6447">
        <v>0.351779643335</v>
      </c>
    </row>
    <row r="6448" spans="1:2">
      <c r="A6448">
        <v>9</v>
      </c>
      <c r="B6448">
        <v>0.57711896506299998</v>
      </c>
    </row>
    <row r="6449" spans="1:2">
      <c r="A6449">
        <v>6</v>
      </c>
      <c r="B6449">
        <v>0.42051490604199998</v>
      </c>
    </row>
    <row r="6450" spans="1:2">
      <c r="A6450">
        <v>4</v>
      </c>
      <c r="B6450">
        <v>1.29125514661</v>
      </c>
    </row>
    <row r="6451" spans="1:2">
      <c r="A6451">
        <v>7</v>
      </c>
      <c r="B6451">
        <v>0.56657537248599998</v>
      </c>
    </row>
    <row r="6452" spans="1:2">
      <c r="A6452">
        <v>4</v>
      </c>
      <c r="B6452">
        <v>0.49521659069399998</v>
      </c>
    </row>
    <row r="6453" spans="1:2">
      <c r="A6453">
        <v>8</v>
      </c>
      <c r="B6453">
        <v>0.39676159484899998</v>
      </c>
    </row>
    <row r="6454" spans="1:2">
      <c r="A6454">
        <v>7</v>
      </c>
      <c r="B6454">
        <v>0.57482552944400001</v>
      </c>
    </row>
    <row r="6455" spans="1:2">
      <c r="A6455">
        <v>5</v>
      </c>
      <c r="B6455">
        <v>0.71418711071399998</v>
      </c>
    </row>
    <row r="6456" spans="1:2">
      <c r="A6456">
        <v>4</v>
      </c>
      <c r="B6456">
        <v>0.57014811390300002</v>
      </c>
    </row>
    <row r="6457" spans="1:2">
      <c r="A6457">
        <v>2</v>
      </c>
      <c r="B6457">
        <v>0.92707734244499995</v>
      </c>
    </row>
    <row r="6458" spans="1:2">
      <c r="A6458">
        <v>10</v>
      </c>
      <c r="B6458">
        <v>0.56521887283500005</v>
      </c>
    </row>
    <row r="6459" spans="1:2">
      <c r="A6459">
        <v>7</v>
      </c>
      <c r="B6459">
        <v>0.43370533936200001</v>
      </c>
    </row>
    <row r="6460" spans="1:2">
      <c r="A6460">
        <v>2</v>
      </c>
      <c r="B6460">
        <v>1.4757548472499999</v>
      </c>
    </row>
    <row r="6461" spans="1:2">
      <c r="A6461">
        <v>8</v>
      </c>
      <c r="B6461">
        <v>0.45343473803399997</v>
      </c>
    </row>
    <row r="6462" spans="1:2">
      <c r="A6462">
        <v>0</v>
      </c>
      <c r="B6462">
        <v>1.24430184633</v>
      </c>
    </row>
    <row r="6463" spans="1:2">
      <c r="A6463">
        <v>4</v>
      </c>
      <c r="B6463">
        <v>1.1060201778500001</v>
      </c>
    </row>
    <row r="6464" spans="1:2">
      <c r="A6464">
        <v>5</v>
      </c>
      <c r="B6464">
        <v>0.65739497797000002</v>
      </c>
    </row>
    <row r="6465" spans="1:2">
      <c r="A6465">
        <v>8</v>
      </c>
      <c r="B6465">
        <v>0.118658724324</v>
      </c>
    </row>
    <row r="6466" spans="1:2">
      <c r="A6466">
        <v>4</v>
      </c>
      <c r="B6466">
        <v>0.73317729583000002</v>
      </c>
    </row>
    <row r="6467" spans="1:2">
      <c r="A6467">
        <v>6</v>
      </c>
      <c r="B6467">
        <v>0.34220069871999997</v>
      </c>
    </row>
    <row r="6468" spans="1:2">
      <c r="A6468">
        <v>6</v>
      </c>
      <c r="B6468">
        <v>0.39364526965800001</v>
      </c>
    </row>
    <row r="6469" spans="1:2">
      <c r="A6469">
        <v>5</v>
      </c>
      <c r="B6469">
        <v>0.342413918692</v>
      </c>
    </row>
    <row r="6470" spans="1:2">
      <c r="A6470">
        <v>3</v>
      </c>
      <c r="B6470">
        <v>0.55454399705900004</v>
      </c>
    </row>
    <row r="6471" spans="1:2">
      <c r="A6471">
        <v>8</v>
      </c>
      <c r="B6471">
        <v>0.56572120598099995</v>
      </c>
    </row>
    <row r="6472" spans="1:2">
      <c r="A6472">
        <v>8</v>
      </c>
      <c r="B6472">
        <v>0.54685532642800005</v>
      </c>
    </row>
    <row r="6473" spans="1:2">
      <c r="A6473">
        <v>9</v>
      </c>
      <c r="B6473">
        <v>0.43059175263999999</v>
      </c>
    </row>
    <row r="6474" spans="1:2">
      <c r="A6474">
        <v>6</v>
      </c>
      <c r="B6474">
        <v>0.51825927722700005</v>
      </c>
    </row>
    <row r="6475" spans="1:2">
      <c r="A6475">
        <v>6</v>
      </c>
      <c r="B6475">
        <v>0.56132056215899995</v>
      </c>
    </row>
    <row r="6476" spans="1:2">
      <c r="A6476">
        <v>4</v>
      </c>
      <c r="B6476">
        <v>0.96743078207099997</v>
      </c>
    </row>
    <row r="6477" spans="1:2">
      <c r="A6477">
        <v>9</v>
      </c>
      <c r="B6477">
        <v>0.53683365649500003</v>
      </c>
    </row>
    <row r="6478" spans="1:2">
      <c r="A6478">
        <v>4</v>
      </c>
      <c r="B6478">
        <v>0.53310257982099996</v>
      </c>
    </row>
    <row r="6479" spans="1:2">
      <c r="A6479">
        <v>9</v>
      </c>
      <c r="B6479">
        <v>0.27277494272500002</v>
      </c>
    </row>
    <row r="6480" spans="1:2">
      <c r="A6480">
        <v>3</v>
      </c>
      <c r="B6480">
        <v>0.58008504937399996</v>
      </c>
    </row>
    <row r="6481" spans="1:2">
      <c r="A6481">
        <v>4</v>
      </c>
      <c r="B6481">
        <v>0.323860313919</v>
      </c>
    </row>
    <row r="6482" spans="1:2">
      <c r="A6482">
        <v>7</v>
      </c>
      <c r="B6482">
        <v>0.55794575105099997</v>
      </c>
    </row>
    <row r="6483" spans="1:2">
      <c r="A6483">
        <v>3</v>
      </c>
      <c r="B6483">
        <v>1.1183396917699999</v>
      </c>
    </row>
    <row r="6484" spans="1:2">
      <c r="A6484">
        <v>6</v>
      </c>
      <c r="B6484">
        <v>0.45640937571599999</v>
      </c>
    </row>
    <row r="6485" spans="1:2">
      <c r="A6485">
        <v>4</v>
      </c>
      <c r="B6485">
        <v>0.53941725546300001</v>
      </c>
    </row>
    <row r="6486" spans="1:2">
      <c r="A6486">
        <v>8</v>
      </c>
      <c r="B6486">
        <v>0.39320607933399998</v>
      </c>
    </row>
    <row r="6487" spans="1:2">
      <c r="A6487">
        <v>3</v>
      </c>
      <c r="B6487">
        <v>1.14013485354</v>
      </c>
    </row>
    <row r="6488" spans="1:2">
      <c r="A6488">
        <v>10</v>
      </c>
      <c r="B6488">
        <v>0.42443993206500003</v>
      </c>
    </row>
    <row r="6489" spans="1:2">
      <c r="A6489">
        <v>5</v>
      </c>
      <c r="B6489">
        <v>0.88266323035899996</v>
      </c>
    </row>
    <row r="6490" spans="1:2">
      <c r="A6490">
        <v>4</v>
      </c>
      <c r="B6490">
        <v>0.58122636992499999</v>
      </c>
    </row>
    <row r="6491" spans="1:2">
      <c r="A6491">
        <v>8</v>
      </c>
      <c r="B6491">
        <v>0.29728682411200003</v>
      </c>
    </row>
    <row r="6492" spans="1:2">
      <c r="A6492">
        <v>3</v>
      </c>
      <c r="B6492">
        <v>0.71872695437300005</v>
      </c>
    </row>
    <row r="6493" spans="1:2">
      <c r="A6493">
        <v>8</v>
      </c>
      <c r="B6493">
        <v>0.34583280685599999</v>
      </c>
    </row>
    <row r="6494" spans="1:2">
      <c r="A6494">
        <v>7</v>
      </c>
      <c r="B6494">
        <v>0.42323945901900001</v>
      </c>
    </row>
    <row r="6495" spans="1:2">
      <c r="A6495">
        <v>6</v>
      </c>
      <c r="B6495">
        <v>0.469894000684</v>
      </c>
    </row>
    <row r="6496" spans="1:2">
      <c r="A6496">
        <v>5</v>
      </c>
      <c r="B6496">
        <v>0.394039654914</v>
      </c>
    </row>
    <row r="6497" spans="1:2">
      <c r="A6497">
        <v>6</v>
      </c>
      <c r="B6497">
        <v>0.488788778102</v>
      </c>
    </row>
    <row r="6498" spans="1:2">
      <c r="A6498">
        <v>7</v>
      </c>
      <c r="B6498">
        <v>0.497421144526</v>
      </c>
    </row>
    <row r="6499" spans="1:2">
      <c r="A6499">
        <v>7</v>
      </c>
      <c r="B6499">
        <v>0.71107948113300001</v>
      </c>
    </row>
    <row r="6500" spans="1:2">
      <c r="A6500">
        <v>4</v>
      </c>
      <c r="B6500">
        <v>0.40090947533900001</v>
      </c>
    </row>
    <row r="6501" spans="1:2">
      <c r="A6501">
        <v>7</v>
      </c>
      <c r="B6501">
        <v>0.49097273133300001</v>
      </c>
    </row>
    <row r="6502" spans="1:2">
      <c r="A6502">
        <v>5</v>
      </c>
      <c r="B6502">
        <v>0.62278059644100003</v>
      </c>
    </row>
    <row r="6503" spans="1:2">
      <c r="A6503">
        <v>3</v>
      </c>
      <c r="B6503">
        <v>0.49358044391900002</v>
      </c>
    </row>
    <row r="6504" spans="1:2">
      <c r="A6504">
        <v>5</v>
      </c>
      <c r="B6504">
        <v>0.396993545856</v>
      </c>
    </row>
    <row r="6505" spans="1:2">
      <c r="A6505">
        <v>8</v>
      </c>
      <c r="B6505">
        <v>0.52900671866000004</v>
      </c>
    </row>
    <row r="6506" spans="1:2">
      <c r="A6506">
        <v>7</v>
      </c>
      <c r="B6506">
        <v>0.44726506175399999</v>
      </c>
    </row>
    <row r="6507" spans="1:2">
      <c r="A6507">
        <v>9</v>
      </c>
      <c r="B6507">
        <v>0.51375318594899999</v>
      </c>
    </row>
    <row r="6508" spans="1:2">
      <c r="A6508">
        <v>6</v>
      </c>
      <c r="B6508">
        <v>0.45373886576799999</v>
      </c>
    </row>
    <row r="6509" spans="1:2">
      <c r="A6509">
        <v>4</v>
      </c>
      <c r="B6509">
        <v>1.9749442482999999</v>
      </c>
    </row>
    <row r="6510" spans="1:2">
      <c r="A6510">
        <v>8</v>
      </c>
      <c r="B6510">
        <v>0.53858588837499999</v>
      </c>
    </row>
    <row r="6511" spans="1:2">
      <c r="A6511">
        <v>2</v>
      </c>
      <c r="B6511">
        <v>0.51469415303499999</v>
      </c>
    </row>
    <row r="6512" spans="1:2">
      <c r="A6512">
        <v>7</v>
      </c>
      <c r="B6512">
        <v>0.22824878844300001</v>
      </c>
    </row>
    <row r="6513" spans="1:2">
      <c r="A6513">
        <v>3</v>
      </c>
      <c r="B6513">
        <v>0.95176140329100001</v>
      </c>
    </row>
    <row r="6514" spans="1:2">
      <c r="A6514">
        <v>7</v>
      </c>
      <c r="B6514">
        <v>0.63281246458200002</v>
      </c>
    </row>
    <row r="6515" spans="1:2">
      <c r="A6515">
        <v>6</v>
      </c>
      <c r="B6515">
        <v>0.402356281511</v>
      </c>
    </row>
    <row r="6516" spans="1:2">
      <c r="A6516">
        <v>7</v>
      </c>
      <c r="B6516">
        <v>0.40928344860299998</v>
      </c>
    </row>
    <row r="6517" spans="1:2">
      <c r="A6517">
        <v>3</v>
      </c>
      <c r="B6517">
        <v>0.767730998542</v>
      </c>
    </row>
    <row r="6518" spans="1:2">
      <c r="A6518">
        <v>7</v>
      </c>
      <c r="B6518">
        <v>0.52521082363399996</v>
      </c>
    </row>
    <row r="6519" spans="1:2">
      <c r="A6519">
        <v>5</v>
      </c>
      <c r="B6519">
        <v>0.30259869916299997</v>
      </c>
    </row>
    <row r="6520" spans="1:2">
      <c r="A6520">
        <v>7</v>
      </c>
      <c r="B6520">
        <v>0.62874782356299996</v>
      </c>
    </row>
    <row r="6521" spans="1:2">
      <c r="A6521">
        <v>6</v>
      </c>
      <c r="B6521">
        <v>0.457650337061</v>
      </c>
    </row>
    <row r="6522" spans="1:2">
      <c r="A6522">
        <v>6</v>
      </c>
      <c r="B6522">
        <v>0.67138937676999999</v>
      </c>
    </row>
    <row r="6523" spans="1:2">
      <c r="A6523">
        <v>7</v>
      </c>
      <c r="B6523">
        <v>0.46771472600800001</v>
      </c>
    </row>
    <row r="6524" spans="1:2">
      <c r="A6524">
        <v>7</v>
      </c>
      <c r="B6524">
        <v>0.589288578984</v>
      </c>
    </row>
    <row r="6525" spans="1:2">
      <c r="A6525">
        <v>8</v>
      </c>
      <c r="B6525">
        <v>0.32777760365500003</v>
      </c>
    </row>
    <row r="6526" spans="1:2">
      <c r="A6526">
        <v>5</v>
      </c>
      <c r="B6526">
        <v>0.70122204050500003</v>
      </c>
    </row>
    <row r="6527" spans="1:2">
      <c r="A6527">
        <v>4</v>
      </c>
      <c r="B6527">
        <v>0.54051516755899998</v>
      </c>
    </row>
    <row r="6528" spans="1:2">
      <c r="A6528">
        <v>8</v>
      </c>
      <c r="B6528">
        <v>0.55713056167599995</v>
      </c>
    </row>
    <row r="6529" spans="1:2">
      <c r="A6529">
        <v>7</v>
      </c>
      <c r="B6529">
        <v>0.65122785627799995</v>
      </c>
    </row>
    <row r="6530" spans="1:2">
      <c r="A6530">
        <v>2</v>
      </c>
      <c r="B6530">
        <v>0.78732742398900002</v>
      </c>
    </row>
    <row r="6531" spans="1:2">
      <c r="A6531">
        <v>6</v>
      </c>
      <c r="B6531">
        <v>0.249406191873</v>
      </c>
    </row>
    <row r="6532" spans="1:2">
      <c r="A6532">
        <v>8</v>
      </c>
      <c r="B6532">
        <v>0.43129432635600001</v>
      </c>
    </row>
    <row r="6533" spans="1:2">
      <c r="A6533">
        <v>7</v>
      </c>
      <c r="B6533">
        <v>0.32186998094199998</v>
      </c>
    </row>
    <row r="6534" spans="1:2">
      <c r="A6534">
        <v>8</v>
      </c>
      <c r="B6534">
        <v>0.29596083253599997</v>
      </c>
    </row>
    <row r="6535" spans="1:2">
      <c r="A6535">
        <v>5</v>
      </c>
      <c r="B6535">
        <v>0.806500321789</v>
      </c>
    </row>
    <row r="6536" spans="1:2">
      <c r="A6536">
        <v>7</v>
      </c>
      <c r="B6536">
        <v>0.62080110719299997</v>
      </c>
    </row>
    <row r="6537" spans="1:2">
      <c r="A6537">
        <v>9</v>
      </c>
      <c r="B6537">
        <v>0.49822783948600002</v>
      </c>
    </row>
    <row r="6538" spans="1:2">
      <c r="A6538">
        <v>7</v>
      </c>
      <c r="B6538">
        <v>0.31877644341099998</v>
      </c>
    </row>
    <row r="6539" spans="1:2">
      <c r="A6539">
        <v>2</v>
      </c>
      <c r="B6539">
        <v>1.0122064936099999</v>
      </c>
    </row>
    <row r="6540" spans="1:2">
      <c r="A6540">
        <v>6</v>
      </c>
      <c r="B6540">
        <v>0.55699957692900004</v>
      </c>
    </row>
    <row r="6541" spans="1:2">
      <c r="A6541">
        <v>8</v>
      </c>
      <c r="B6541">
        <v>0.31723248831200002</v>
      </c>
    </row>
    <row r="6542" spans="1:2">
      <c r="A6542">
        <v>6</v>
      </c>
      <c r="B6542">
        <v>0.55914294167599998</v>
      </c>
    </row>
    <row r="6543" spans="1:2">
      <c r="A6543">
        <v>8</v>
      </c>
      <c r="B6543">
        <v>0.34231537088300001</v>
      </c>
    </row>
    <row r="6544" spans="1:2">
      <c r="A6544">
        <v>5</v>
      </c>
      <c r="B6544">
        <v>0.51938876826799996</v>
      </c>
    </row>
    <row r="6545" spans="1:2">
      <c r="A6545">
        <v>5</v>
      </c>
      <c r="B6545">
        <v>0.352425131906</v>
      </c>
    </row>
    <row r="6546" spans="1:2">
      <c r="A6546">
        <v>4</v>
      </c>
      <c r="B6546">
        <v>0.55621851082100005</v>
      </c>
    </row>
    <row r="6547" spans="1:2">
      <c r="A6547">
        <v>3</v>
      </c>
      <c r="B6547">
        <v>0.332482478119</v>
      </c>
    </row>
    <row r="6548" spans="1:2">
      <c r="A6548">
        <v>7</v>
      </c>
      <c r="B6548">
        <v>0.31974867635400001</v>
      </c>
    </row>
    <row r="6549" spans="1:2">
      <c r="A6549">
        <v>6</v>
      </c>
      <c r="B6549">
        <v>0.39439567956100002</v>
      </c>
    </row>
    <row r="6550" spans="1:2">
      <c r="A6550">
        <v>7</v>
      </c>
      <c r="B6550">
        <v>0.60035424573600005</v>
      </c>
    </row>
    <row r="6551" spans="1:2">
      <c r="A6551">
        <v>5</v>
      </c>
      <c r="B6551">
        <v>0.986245491739</v>
      </c>
    </row>
    <row r="6552" spans="1:2">
      <c r="A6552">
        <v>3</v>
      </c>
      <c r="B6552">
        <v>0.550121717974</v>
      </c>
    </row>
    <row r="6553" spans="1:2">
      <c r="A6553">
        <v>8</v>
      </c>
      <c r="B6553">
        <v>0.48812219828300002</v>
      </c>
    </row>
    <row r="6554" spans="1:2">
      <c r="A6554">
        <v>3</v>
      </c>
      <c r="B6554">
        <v>0.66064153512000001</v>
      </c>
    </row>
    <row r="6555" spans="1:2">
      <c r="A6555">
        <v>10</v>
      </c>
      <c r="B6555">
        <v>0.66179038677099999</v>
      </c>
    </row>
    <row r="6556" spans="1:2">
      <c r="A6556">
        <v>8</v>
      </c>
      <c r="B6556">
        <v>0.50419536827800004</v>
      </c>
    </row>
    <row r="6557" spans="1:2">
      <c r="A6557">
        <v>7</v>
      </c>
      <c r="B6557">
        <v>0.54819828979200003</v>
      </c>
    </row>
    <row r="6558" spans="1:2">
      <c r="A6558">
        <v>3</v>
      </c>
      <c r="B6558">
        <v>1.00672331851</v>
      </c>
    </row>
    <row r="6559" spans="1:2">
      <c r="A6559">
        <v>6</v>
      </c>
      <c r="B6559">
        <v>0.45276042110300002</v>
      </c>
    </row>
    <row r="6560" spans="1:2">
      <c r="A6560">
        <v>8</v>
      </c>
      <c r="B6560">
        <v>0.37775256149100001</v>
      </c>
    </row>
    <row r="6561" spans="1:2">
      <c r="A6561">
        <v>8</v>
      </c>
      <c r="B6561">
        <v>0.53660436605700002</v>
      </c>
    </row>
    <row r="6562" spans="1:2">
      <c r="A6562">
        <v>5</v>
      </c>
      <c r="B6562">
        <v>1.19003274849</v>
      </c>
    </row>
    <row r="6563" spans="1:2">
      <c r="A6563">
        <v>10</v>
      </c>
      <c r="B6563">
        <v>0.49315890271200002</v>
      </c>
    </row>
    <row r="6564" spans="1:2">
      <c r="A6564">
        <v>5</v>
      </c>
      <c r="B6564">
        <v>0.33754268992600001</v>
      </c>
    </row>
    <row r="6565" spans="1:2">
      <c r="A6565">
        <v>5</v>
      </c>
      <c r="B6565">
        <v>1.11119221026</v>
      </c>
    </row>
    <row r="6566" spans="1:2">
      <c r="A6566">
        <v>8</v>
      </c>
      <c r="B6566">
        <v>0.58695699550199998</v>
      </c>
    </row>
    <row r="6567" spans="1:2">
      <c r="A6567">
        <v>6</v>
      </c>
      <c r="B6567">
        <v>0.366138373101</v>
      </c>
    </row>
    <row r="6568" spans="1:2">
      <c r="A6568">
        <v>4</v>
      </c>
      <c r="B6568">
        <v>0.988708057832</v>
      </c>
    </row>
    <row r="6569" spans="1:2">
      <c r="A6569">
        <v>8</v>
      </c>
      <c r="B6569">
        <v>0.65892766976299999</v>
      </c>
    </row>
    <row r="6570" spans="1:2">
      <c r="A6570">
        <v>1</v>
      </c>
      <c r="B6570">
        <v>1.2037297408300001</v>
      </c>
    </row>
    <row r="6571" spans="1:2">
      <c r="A6571">
        <v>4</v>
      </c>
      <c r="B6571">
        <v>0.40673525342599998</v>
      </c>
    </row>
    <row r="6572" spans="1:2">
      <c r="A6572">
        <v>2</v>
      </c>
      <c r="B6572">
        <v>1.30058217318</v>
      </c>
    </row>
    <row r="6573" spans="1:2">
      <c r="A6573">
        <v>7</v>
      </c>
      <c r="B6573">
        <v>0.61254178292999995</v>
      </c>
    </row>
    <row r="6574" spans="1:2">
      <c r="A6574">
        <v>4</v>
      </c>
      <c r="B6574">
        <v>0.68978221679100005</v>
      </c>
    </row>
    <row r="6575" spans="1:2">
      <c r="A6575">
        <v>4</v>
      </c>
      <c r="B6575">
        <v>0.42828163344499998</v>
      </c>
    </row>
    <row r="6576" spans="1:2">
      <c r="A6576">
        <v>8</v>
      </c>
      <c r="B6576">
        <v>0.441699721421</v>
      </c>
    </row>
    <row r="6577" spans="1:2">
      <c r="A6577">
        <v>8</v>
      </c>
      <c r="B6577">
        <v>0.52177397476599996</v>
      </c>
    </row>
    <row r="6578" spans="1:2">
      <c r="A6578">
        <v>4</v>
      </c>
      <c r="B6578">
        <v>0.56317050398400004</v>
      </c>
    </row>
    <row r="6579" spans="1:2">
      <c r="A6579">
        <v>6</v>
      </c>
      <c r="B6579">
        <v>0.35683023228499999</v>
      </c>
    </row>
    <row r="6580" spans="1:2">
      <c r="A6580">
        <v>6</v>
      </c>
      <c r="B6580">
        <v>0.33201089750700002</v>
      </c>
    </row>
    <row r="6581" spans="1:2">
      <c r="A6581">
        <v>3</v>
      </c>
      <c r="B6581">
        <v>0.52646488336700004</v>
      </c>
    </row>
    <row r="6582" spans="1:2">
      <c r="A6582">
        <v>9</v>
      </c>
      <c r="B6582">
        <v>0.60270783418499996</v>
      </c>
    </row>
    <row r="6583" spans="1:2">
      <c r="A6583">
        <v>7</v>
      </c>
      <c r="B6583">
        <v>0.43175265953500003</v>
      </c>
    </row>
    <row r="6584" spans="1:2">
      <c r="A6584">
        <v>7</v>
      </c>
      <c r="B6584">
        <v>0.30868617945600002</v>
      </c>
    </row>
    <row r="6585" spans="1:2">
      <c r="A6585">
        <v>8</v>
      </c>
      <c r="B6585">
        <v>0.55459374924899996</v>
      </c>
    </row>
    <row r="6586" spans="1:2">
      <c r="A6586">
        <v>3</v>
      </c>
      <c r="B6586">
        <v>0.71999978781399998</v>
      </c>
    </row>
    <row r="6587" spans="1:2">
      <c r="A6587">
        <v>2</v>
      </c>
      <c r="B6587">
        <v>1.34022110848</v>
      </c>
    </row>
    <row r="6588" spans="1:2">
      <c r="A6588">
        <v>5</v>
      </c>
      <c r="B6588">
        <v>0.39639432656200002</v>
      </c>
    </row>
    <row r="6589" spans="1:2">
      <c r="A6589">
        <v>5</v>
      </c>
      <c r="B6589">
        <v>0.99100812892300005</v>
      </c>
    </row>
    <row r="6590" spans="1:2">
      <c r="A6590">
        <v>8</v>
      </c>
      <c r="B6590">
        <v>0.38548698478100002</v>
      </c>
    </row>
    <row r="6591" spans="1:2">
      <c r="A6591">
        <v>6</v>
      </c>
      <c r="B6591">
        <v>0.64071942039399998</v>
      </c>
    </row>
    <row r="6592" spans="1:2">
      <c r="A6592">
        <v>5</v>
      </c>
      <c r="B6592">
        <v>0.55865014298000004</v>
      </c>
    </row>
    <row r="6593" spans="1:2">
      <c r="A6593">
        <v>7</v>
      </c>
      <c r="B6593">
        <v>0.24781935799999999</v>
      </c>
    </row>
    <row r="6594" spans="1:2">
      <c r="A6594">
        <v>7</v>
      </c>
      <c r="B6594">
        <v>0.45171751940999999</v>
      </c>
    </row>
    <row r="6595" spans="1:2">
      <c r="A6595">
        <v>8</v>
      </c>
      <c r="B6595">
        <v>0.47678910018499998</v>
      </c>
    </row>
    <row r="6596" spans="1:2">
      <c r="A6596">
        <v>4</v>
      </c>
      <c r="B6596">
        <v>0.462638871392</v>
      </c>
    </row>
    <row r="6597" spans="1:2">
      <c r="A6597">
        <v>5</v>
      </c>
      <c r="B6597">
        <v>0.67398361034599996</v>
      </c>
    </row>
    <row r="6598" spans="1:2">
      <c r="A6598">
        <v>5</v>
      </c>
      <c r="B6598">
        <v>0.54173920477399995</v>
      </c>
    </row>
    <row r="6599" spans="1:2">
      <c r="A6599">
        <v>4</v>
      </c>
      <c r="B6599">
        <v>0.93899050679999996</v>
      </c>
    </row>
    <row r="6600" spans="1:2">
      <c r="A6600">
        <v>8</v>
      </c>
      <c r="B6600">
        <v>0.43997465042200001</v>
      </c>
    </row>
    <row r="6601" spans="1:2">
      <c r="A6601">
        <v>5</v>
      </c>
      <c r="B6601">
        <v>1.21178060253</v>
      </c>
    </row>
    <row r="6602" spans="1:2">
      <c r="A6602">
        <v>8</v>
      </c>
      <c r="B6602">
        <v>0.37930148730500002</v>
      </c>
    </row>
    <row r="6603" spans="1:2">
      <c r="A6603">
        <v>8</v>
      </c>
      <c r="B6603">
        <v>0.458992234763</v>
      </c>
    </row>
    <row r="6604" spans="1:2">
      <c r="A6604">
        <v>7</v>
      </c>
      <c r="B6604">
        <v>0.56981496960699995</v>
      </c>
    </row>
    <row r="6605" spans="1:2">
      <c r="A6605">
        <v>6</v>
      </c>
      <c r="B6605">
        <v>0.19503102575299999</v>
      </c>
    </row>
    <row r="6606" spans="1:2">
      <c r="A6606">
        <v>5</v>
      </c>
      <c r="B6606">
        <v>0.37694617672000003</v>
      </c>
    </row>
    <row r="6607" spans="1:2">
      <c r="A6607">
        <v>4</v>
      </c>
      <c r="B6607">
        <v>0.47010780558199999</v>
      </c>
    </row>
    <row r="6608" spans="1:2">
      <c r="A6608">
        <v>7</v>
      </c>
      <c r="B6608">
        <v>0.59436271720699996</v>
      </c>
    </row>
    <row r="6609" spans="1:2">
      <c r="A6609">
        <v>10</v>
      </c>
      <c r="B6609">
        <v>0.898046694378</v>
      </c>
    </row>
    <row r="6610" spans="1:2">
      <c r="A6610">
        <v>6</v>
      </c>
      <c r="B6610">
        <v>0.68244212996300002</v>
      </c>
    </row>
    <row r="6611" spans="1:2">
      <c r="A6611">
        <v>7</v>
      </c>
      <c r="B6611">
        <v>0.43777618889800002</v>
      </c>
    </row>
    <row r="6612" spans="1:2">
      <c r="A6612">
        <v>9</v>
      </c>
      <c r="B6612">
        <v>0.39968848007399999</v>
      </c>
    </row>
    <row r="6613" spans="1:2">
      <c r="A6613">
        <v>5</v>
      </c>
      <c r="B6613">
        <v>0.45332922684299998</v>
      </c>
    </row>
    <row r="6614" spans="1:2">
      <c r="A6614">
        <v>6</v>
      </c>
      <c r="B6614">
        <v>0.55224608227299998</v>
      </c>
    </row>
    <row r="6615" spans="1:2">
      <c r="A6615">
        <v>5</v>
      </c>
      <c r="B6615">
        <v>0.535182742228</v>
      </c>
    </row>
    <row r="6616" spans="1:2">
      <c r="A6616">
        <v>5</v>
      </c>
      <c r="B6616">
        <v>0.46419174025299997</v>
      </c>
    </row>
    <row r="6617" spans="1:2">
      <c r="A6617">
        <v>8</v>
      </c>
      <c r="B6617">
        <v>0.53951051154600005</v>
      </c>
    </row>
    <row r="6618" spans="1:2">
      <c r="A6618">
        <v>10</v>
      </c>
      <c r="B6618">
        <v>0.23965991467</v>
      </c>
    </row>
    <row r="6619" spans="1:2">
      <c r="A6619">
        <v>9</v>
      </c>
      <c r="B6619">
        <v>0.36506049924599998</v>
      </c>
    </row>
    <row r="6620" spans="1:2">
      <c r="A6620">
        <v>5</v>
      </c>
      <c r="B6620">
        <v>0.30916716733400001</v>
      </c>
    </row>
    <row r="6621" spans="1:2">
      <c r="A6621">
        <v>5</v>
      </c>
      <c r="B6621">
        <v>0.40786669366599998</v>
      </c>
    </row>
    <row r="6622" spans="1:2">
      <c r="A6622">
        <v>8</v>
      </c>
      <c r="B6622">
        <v>0.32617489440699998</v>
      </c>
    </row>
    <row r="6623" spans="1:2">
      <c r="A6623">
        <v>6</v>
      </c>
      <c r="B6623">
        <v>0.32774357897500001</v>
      </c>
    </row>
    <row r="6624" spans="1:2">
      <c r="A6624">
        <v>9</v>
      </c>
      <c r="B6624">
        <v>0.273787464669</v>
      </c>
    </row>
    <row r="6625" spans="1:2">
      <c r="A6625">
        <v>7</v>
      </c>
      <c r="B6625">
        <v>0.44465101592599998</v>
      </c>
    </row>
    <row r="6626" spans="1:2">
      <c r="A6626">
        <v>6</v>
      </c>
      <c r="B6626">
        <v>0.59530621911600001</v>
      </c>
    </row>
    <row r="6627" spans="1:2">
      <c r="A6627">
        <v>5</v>
      </c>
      <c r="B6627">
        <v>0.71102476897300004</v>
      </c>
    </row>
    <row r="6628" spans="1:2">
      <c r="A6628">
        <v>7</v>
      </c>
      <c r="B6628">
        <v>0.44463841636000001</v>
      </c>
    </row>
    <row r="6629" spans="1:2">
      <c r="A6629">
        <v>5</v>
      </c>
      <c r="B6629">
        <v>0.58399623932800004</v>
      </c>
    </row>
    <row r="6630" spans="1:2">
      <c r="A6630">
        <v>6</v>
      </c>
      <c r="B6630">
        <v>0.42195703144699997</v>
      </c>
    </row>
    <row r="6631" spans="1:2">
      <c r="A6631">
        <v>8</v>
      </c>
      <c r="B6631">
        <v>0.45422481096299999</v>
      </c>
    </row>
    <row r="6632" spans="1:2">
      <c r="A6632">
        <v>5</v>
      </c>
      <c r="B6632">
        <v>0.62395048598699998</v>
      </c>
    </row>
    <row r="6633" spans="1:2">
      <c r="A6633">
        <v>5</v>
      </c>
      <c r="B6633">
        <v>0.48631855396000001</v>
      </c>
    </row>
    <row r="6634" spans="1:2">
      <c r="A6634">
        <v>5</v>
      </c>
      <c r="B6634">
        <v>0.62097712352400003</v>
      </c>
    </row>
    <row r="6635" spans="1:2">
      <c r="A6635">
        <v>7</v>
      </c>
      <c r="B6635">
        <v>0.54491272321200002</v>
      </c>
    </row>
    <row r="6636" spans="1:2">
      <c r="A6636">
        <v>8</v>
      </c>
      <c r="B6636">
        <v>0.56188450882200003</v>
      </c>
    </row>
    <row r="6637" spans="1:2">
      <c r="A6637">
        <v>7</v>
      </c>
      <c r="B6637">
        <v>0.28570580365600001</v>
      </c>
    </row>
    <row r="6638" spans="1:2">
      <c r="A6638">
        <v>8</v>
      </c>
      <c r="B6638">
        <v>0.72084005161800002</v>
      </c>
    </row>
    <row r="6639" spans="1:2">
      <c r="A6639">
        <v>6</v>
      </c>
      <c r="B6639">
        <v>0.54820060894400002</v>
      </c>
    </row>
    <row r="6640" spans="1:2">
      <c r="A6640">
        <v>6</v>
      </c>
      <c r="B6640">
        <v>0.61875041285999999</v>
      </c>
    </row>
    <row r="6641" spans="1:2">
      <c r="A6641">
        <v>5</v>
      </c>
      <c r="B6641">
        <v>0.35551565753199998</v>
      </c>
    </row>
    <row r="6642" spans="1:2">
      <c r="A6642">
        <v>6</v>
      </c>
      <c r="B6642">
        <v>0.42659728325500001</v>
      </c>
    </row>
    <row r="6643" spans="1:2">
      <c r="A6643">
        <v>6</v>
      </c>
      <c r="B6643">
        <v>0.36836126043900003</v>
      </c>
    </row>
    <row r="6644" spans="1:2">
      <c r="A6644">
        <v>6</v>
      </c>
      <c r="B6644">
        <v>0.491656448528</v>
      </c>
    </row>
    <row r="6645" spans="1:2">
      <c r="A6645">
        <v>6</v>
      </c>
      <c r="B6645">
        <v>0.52518448302700005</v>
      </c>
    </row>
    <row r="6646" spans="1:2">
      <c r="A6646">
        <v>7</v>
      </c>
      <c r="B6646">
        <v>0.52193436124899995</v>
      </c>
    </row>
    <row r="6647" spans="1:2">
      <c r="A6647">
        <v>5</v>
      </c>
      <c r="B6647">
        <v>0.414538754239</v>
      </c>
    </row>
    <row r="6648" spans="1:2">
      <c r="A6648">
        <v>9</v>
      </c>
      <c r="B6648">
        <v>0.64125414124400004</v>
      </c>
    </row>
    <row r="6649" spans="1:2">
      <c r="A6649">
        <v>3</v>
      </c>
      <c r="B6649">
        <v>0.65411474114799995</v>
      </c>
    </row>
    <row r="6650" spans="1:2">
      <c r="A6650">
        <v>7</v>
      </c>
      <c r="B6650">
        <v>0.38422939795400002</v>
      </c>
    </row>
    <row r="6651" spans="1:2">
      <c r="A6651">
        <v>4</v>
      </c>
      <c r="B6651">
        <v>0.85127275380199996</v>
      </c>
    </row>
    <row r="6652" spans="1:2">
      <c r="A6652">
        <v>8</v>
      </c>
      <c r="B6652">
        <v>0.67028596158599996</v>
      </c>
    </row>
    <row r="6653" spans="1:2">
      <c r="A6653">
        <v>4</v>
      </c>
      <c r="B6653">
        <v>0.46445937798600001</v>
      </c>
    </row>
    <row r="6654" spans="1:2">
      <c r="A6654">
        <v>7</v>
      </c>
      <c r="B6654">
        <v>0.13500354613599999</v>
      </c>
    </row>
    <row r="6655" spans="1:2">
      <c r="A6655">
        <v>5</v>
      </c>
      <c r="B6655">
        <v>0.41844714055600002</v>
      </c>
    </row>
    <row r="6656" spans="1:2">
      <c r="A6656">
        <v>6</v>
      </c>
      <c r="B6656">
        <v>0.40962773605899999</v>
      </c>
    </row>
    <row r="6657" spans="1:2">
      <c r="A6657">
        <v>7</v>
      </c>
      <c r="B6657">
        <v>0.37174233929900002</v>
      </c>
    </row>
    <row r="6658" spans="1:2">
      <c r="A6658">
        <v>10</v>
      </c>
      <c r="B6658">
        <v>0.60208011429999997</v>
      </c>
    </row>
    <row r="6659" spans="1:2">
      <c r="A6659">
        <v>5</v>
      </c>
      <c r="B6659">
        <v>0.71891894191100003</v>
      </c>
    </row>
    <row r="6660" spans="1:2">
      <c r="A6660">
        <v>8</v>
      </c>
      <c r="B6660">
        <v>0.576013650564</v>
      </c>
    </row>
    <row r="6661" spans="1:2">
      <c r="A6661">
        <v>5</v>
      </c>
      <c r="B6661">
        <v>0.60988738104100004</v>
      </c>
    </row>
    <row r="6662" spans="1:2">
      <c r="A6662">
        <v>4</v>
      </c>
      <c r="B6662">
        <v>0.35466722298999998</v>
      </c>
    </row>
    <row r="6663" spans="1:2">
      <c r="A6663">
        <v>7</v>
      </c>
      <c r="B6663">
        <v>0.44537118903</v>
      </c>
    </row>
    <row r="6664" spans="1:2">
      <c r="A6664">
        <v>7</v>
      </c>
      <c r="B6664">
        <v>0.69159121838100002</v>
      </c>
    </row>
    <row r="6665" spans="1:2">
      <c r="A6665">
        <v>8</v>
      </c>
      <c r="B6665">
        <v>0.19086388340300001</v>
      </c>
    </row>
    <row r="6666" spans="1:2">
      <c r="A6666">
        <v>8</v>
      </c>
      <c r="B6666">
        <v>0.59814631329800005</v>
      </c>
    </row>
    <row r="6667" spans="1:2">
      <c r="A6667">
        <v>4</v>
      </c>
      <c r="B6667">
        <v>0.67709041208700005</v>
      </c>
    </row>
    <row r="6668" spans="1:2">
      <c r="A6668">
        <v>0</v>
      </c>
      <c r="B6668">
        <v>1.4447187715900001</v>
      </c>
    </row>
    <row r="6669" spans="1:2">
      <c r="A6669">
        <v>3</v>
      </c>
      <c r="B6669">
        <v>1.2557485744000001</v>
      </c>
    </row>
    <row r="6670" spans="1:2">
      <c r="A6670">
        <v>6</v>
      </c>
      <c r="B6670">
        <v>0.40797813461100002</v>
      </c>
    </row>
    <row r="6671" spans="1:2">
      <c r="A6671">
        <v>3</v>
      </c>
      <c r="B6671">
        <v>1.14733894497</v>
      </c>
    </row>
    <row r="6672" spans="1:2">
      <c r="A6672">
        <v>6</v>
      </c>
      <c r="B6672">
        <v>0.49510413632799999</v>
      </c>
    </row>
    <row r="6673" spans="1:2">
      <c r="A6673">
        <v>8</v>
      </c>
      <c r="B6673">
        <v>0.24582591154799999</v>
      </c>
    </row>
    <row r="6674" spans="1:2">
      <c r="A6674">
        <v>7</v>
      </c>
      <c r="B6674">
        <v>0.50837754620700004</v>
      </c>
    </row>
    <row r="6675" spans="1:2">
      <c r="A6675">
        <v>7</v>
      </c>
      <c r="B6675">
        <v>0.41651247225299998</v>
      </c>
    </row>
    <row r="6676" spans="1:2">
      <c r="A6676">
        <v>7</v>
      </c>
      <c r="B6676">
        <v>0.46180676435700002</v>
      </c>
    </row>
    <row r="6677" spans="1:2">
      <c r="A6677">
        <v>3</v>
      </c>
      <c r="B6677">
        <v>0.44156746478499997</v>
      </c>
    </row>
    <row r="6678" spans="1:2">
      <c r="A6678">
        <v>7</v>
      </c>
      <c r="B6678">
        <v>0.32238981427899999</v>
      </c>
    </row>
    <row r="6679" spans="1:2">
      <c r="A6679">
        <v>3</v>
      </c>
      <c r="B6679">
        <v>0.91320035402999999</v>
      </c>
    </row>
    <row r="6680" spans="1:2">
      <c r="A6680">
        <v>7</v>
      </c>
      <c r="B6680">
        <v>0.44460774831299998</v>
      </c>
    </row>
    <row r="6681" spans="1:2">
      <c r="A6681">
        <v>6</v>
      </c>
      <c r="B6681">
        <v>0.44158303839399998</v>
      </c>
    </row>
    <row r="6682" spans="1:2">
      <c r="A6682">
        <v>9</v>
      </c>
      <c r="B6682">
        <v>0.81348102983000004</v>
      </c>
    </row>
    <row r="6683" spans="1:2">
      <c r="A6683">
        <v>5</v>
      </c>
      <c r="B6683">
        <v>0.260753844377</v>
      </c>
    </row>
    <row r="6684" spans="1:2">
      <c r="A6684">
        <v>7</v>
      </c>
      <c r="B6684">
        <v>0.68007385318699998</v>
      </c>
    </row>
    <row r="6685" spans="1:2">
      <c r="A6685">
        <v>4</v>
      </c>
      <c r="B6685">
        <v>0.45383141474100003</v>
      </c>
    </row>
    <row r="6686" spans="1:2">
      <c r="A6686">
        <v>7</v>
      </c>
      <c r="B6686">
        <v>0.33003224975099998</v>
      </c>
    </row>
    <row r="6687" spans="1:2">
      <c r="A6687">
        <v>7</v>
      </c>
      <c r="B6687">
        <v>0.64642771493700002</v>
      </c>
    </row>
    <row r="6688" spans="1:2">
      <c r="A6688">
        <v>9</v>
      </c>
      <c r="B6688">
        <v>0.38387634052000003</v>
      </c>
    </row>
    <row r="6689" spans="1:2">
      <c r="A6689">
        <v>3</v>
      </c>
      <c r="B6689">
        <v>0.26782214521800002</v>
      </c>
    </row>
    <row r="6690" spans="1:2">
      <c r="A6690">
        <v>9</v>
      </c>
      <c r="B6690">
        <v>0.69762494820200005</v>
      </c>
    </row>
    <row r="6691" spans="1:2">
      <c r="A6691">
        <v>6</v>
      </c>
      <c r="B6691">
        <v>0.49915237810700003</v>
      </c>
    </row>
    <row r="6692" spans="1:2">
      <c r="A6692">
        <v>8</v>
      </c>
      <c r="B6692">
        <v>0.24691436199299999</v>
      </c>
    </row>
    <row r="6693" spans="1:2">
      <c r="A6693">
        <v>6</v>
      </c>
      <c r="B6693">
        <v>0.58830857427700001</v>
      </c>
    </row>
    <row r="6694" spans="1:2">
      <c r="A6694">
        <v>6</v>
      </c>
      <c r="B6694">
        <v>0.39393250995500001</v>
      </c>
    </row>
    <row r="6695" spans="1:2">
      <c r="A6695">
        <v>8</v>
      </c>
      <c r="B6695">
        <v>0.551223408538</v>
      </c>
    </row>
    <row r="6696" spans="1:2">
      <c r="A6696">
        <v>7</v>
      </c>
      <c r="B6696">
        <v>0.35745625839200001</v>
      </c>
    </row>
    <row r="6697" spans="1:2">
      <c r="A6697">
        <v>5</v>
      </c>
      <c r="B6697">
        <v>0.56370646176000005</v>
      </c>
    </row>
    <row r="6698" spans="1:2">
      <c r="A6698">
        <v>7</v>
      </c>
      <c r="B6698">
        <v>0.356362491103</v>
      </c>
    </row>
    <row r="6699" spans="1:2">
      <c r="A6699">
        <v>5</v>
      </c>
      <c r="B6699">
        <v>0.32949131754299998</v>
      </c>
    </row>
    <row r="6700" spans="1:2">
      <c r="A6700">
        <v>3</v>
      </c>
      <c r="B6700">
        <v>0.67924691872099996</v>
      </c>
    </row>
    <row r="6701" spans="1:2">
      <c r="A6701">
        <v>5</v>
      </c>
      <c r="B6701">
        <v>0.56499345479600005</v>
      </c>
    </row>
    <row r="6702" spans="1:2">
      <c r="A6702">
        <v>8</v>
      </c>
      <c r="B6702">
        <v>0.28757336531099997</v>
      </c>
    </row>
    <row r="6703" spans="1:2">
      <c r="A6703">
        <v>6</v>
      </c>
      <c r="B6703">
        <v>0.145209804686</v>
      </c>
    </row>
    <row r="6704" spans="1:2">
      <c r="A6704">
        <v>7</v>
      </c>
      <c r="B6704">
        <v>0.44915228164600002</v>
      </c>
    </row>
    <row r="6705" spans="1:2">
      <c r="A6705">
        <v>5</v>
      </c>
      <c r="B6705">
        <v>1.0303642373299999</v>
      </c>
    </row>
    <row r="6706" spans="1:2">
      <c r="A6706">
        <v>6</v>
      </c>
      <c r="B6706">
        <v>0.33987150582300002</v>
      </c>
    </row>
    <row r="6707" spans="1:2">
      <c r="A6707">
        <v>3</v>
      </c>
      <c r="B6707">
        <v>0.430666930517</v>
      </c>
    </row>
    <row r="6708" spans="1:2">
      <c r="A6708">
        <v>4</v>
      </c>
      <c r="B6708">
        <v>0.27162630326699999</v>
      </c>
    </row>
    <row r="6709" spans="1:2">
      <c r="A6709">
        <v>3</v>
      </c>
      <c r="B6709">
        <v>0.89551884828200001</v>
      </c>
    </row>
    <row r="6710" spans="1:2">
      <c r="A6710">
        <v>6</v>
      </c>
      <c r="B6710">
        <v>0.61603803441500005</v>
      </c>
    </row>
    <row r="6711" spans="1:2">
      <c r="A6711">
        <v>7</v>
      </c>
      <c r="B6711">
        <v>0.55066234116400004</v>
      </c>
    </row>
    <row r="6712" spans="1:2">
      <c r="A6712">
        <v>6</v>
      </c>
      <c r="B6712">
        <v>0.685215091587</v>
      </c>
    </row>
    <row r="6713" spans="1:2">
      <c r="A6713">
        <v>4</v>
      </c>
      <c r="B6713">
        <v>0.55506251567599996</v>
      </c>
    </row>
    <row r="6714" spans="1:2">
      <c r="A6714">
        <v>4</v>
      </c>
      <c r="B6714">
        <v>1.1801135891100001</v>
      </c>
    </row>
    <row r="6715" spans="1:2">
      <c r="A6715">
        <v>7</v>
      </c>
      <c r="B6715">
        <v>0.332479698627</v>
      </c>
    </row>
    <row r="6716" spans="1:2">
      <c r="A6716">
        <v>3</v>
      </c>
      <c r="B6716">
        <v>0.362358112876</v>
      </c>
    </row>
    <row r="6717" spans="1:2">
      <c r="A6717">
        <v>5</v>
      </c>
      <c r="B6717">
        <v>0.84951833092600004</v>
      </c>
    </row>
    <row r="6718" spans="1:2">
      <c r="A6718">
        <v>4</v>
      </c>
      <c r="B6718">
        <v>0.44618448916600001</v>
      </c>
    </row>
    <row r="6719" spans="1:2">
      <c r="A6719">
        <v>6</v>
      </c>
      <c r="B6719">
        <v>0.50610931176600005</v>
      </c>
    </row>
    <row r="6720" spans="1:2">
      <c r="A6720">
        <v>5</v>
      </c>
      <c r="B6720">
        <v>0.49756464007200002</v>
      </c>
    </row>
    <row r="6721" spans="1:2">
      <c r="A6721">
        <v>8</v>
      </c>
      <c r="B6721">
        <v>0.46817093088400002</v>
      </c>
    </row>
    <row r="6722" spans="1:2">
      <c r="A6722">
        <v>6</v>
      </c>
      <c r="B6722">
        <v>0.38025077338399998</v>
      </c>
    </row>
    <row r="6723" spans="1:2">
      <c r="A6723">
        <v>6</v>
      </c>
      <c r="B6723">
        <v>0.40827447095399999</v>
      </c>
    </row>
    <row r="6724" spans="1:2">
      <c r="A6724">
        <v>4</v>
      </c>
      <c r="B6724">
        <v>0.45648288490599997</v>
      </c>
    </row>
    <row r="6725" spans="1:2">
      <c r="A6725">
        <v>6</v>
      </c>
      <c r="B6725">
        <v>0.63055267482300004</v>
      </c>
    </row>
    <row r="6726" spans="1:2">
      <c r="A6726">
        <v>4</v>
      </c>
      <c r="B6726">
        <v>0.96251545832999996</v>
      </c>
    </row>
    <row r="6727" spans="1:2">
      <c r="A6727">
        <v>7</v>
      </c>
      <c r="B6727">
        <v>0.73636484547600001</v>
      </c>
    </row>
    <row r="6728" spans="1:2">
      <c r="A6728">
        <v>9</v>
      </c>
      <c r="B6728">
        <v>0.51321776334299996</v>
      </c>
    </row>
    <row r="6729" spans="1:2">
      <c r="A6729">
        <v>6</v>
      </c>
      <c r="B6729">
        <v>0.33138050685999998</v>
      </c>
    </row>
    <row r="6730" spans="1:2">
      <c r="A6730">
        <v>5</v>
      </c>
      <c r="B6730">
        <v>0.56904808217500003</v>
      </c>
    </row>
    <row r="6731" spans="1:2">
      <c r="A6731">
        <v>5</v>
      </c>
      <c r="B6731">
        <v>0.62149867178399998</v>
      </c>
    </row>
    <row r="6732" spans="1:2">
      <c r="A6732">
        <v>6</v>
      </c>
      <c r="B6732">
        <v>0.38007491396300003</v>
      </c>
    </row>
    <row r="6733" spans="1:2">
      <c r="A6733">
        <v>7</v>
      </c>
      <c r="B6733">
        <v>0.42028476337100001</v>
      </c>
    </row>
    <row r="6734" spans="1:2">
      <c r="A6734">
        <v>3</v>
      </c>
      <c r="B6734">
        <v>1.16181674698</v>
      </c>
    </row>
    <row r="6735" spans="1:2">
      <c r="A6735">
        <v>9</v>
      </c>
      <c r="B6735">
        <v>0.56426712398900003</v>
      </c>
    </row>
    <row r="6736" spans="1:2">
      <c r="A6736">
        <v>7</v>
      </c>
      <c r="B6736">
        <v>0.190512355784</v>
      </c>
    </row>
    <row r="6737" spans="1:2">
      <c r="A6737">
        <v>5</v>
      </c>
      <c r="B6737">
        <v>0.34526881464999998</v>
      </c>
    </row>
    <row r="6738" spans="1:2">
      <c r="A6738">
        <v>8</v>
      </c>
      <c r="B6738">
        <v>0.47310957602699999</v>
      </c>
    </row>
    <row r="6739" spans="1:2">
      <c r="A6739">
        <v>6</v>
      </c>
      <c r="B6739">
        <v>0.34181915407899999</v>
      </c>
    </row>
    <row r="6740" spans="1:2">
      <c r="A6740">
        <v>8</v>
      </c>
      <c r="B6740">
        <v>0.32848260406000002</v>
      </c>
    </row>
    <row r="6741" spans="1:2">
      <c r="A6741">
        <v>3</v>
      </c>
      <c r="B6741">
        <v>0.58424289952099995</v>
      </c>
    </row>
    <row r="6742" spans="1:2">
      <c r="A6742">
        <v>8</v>
      </c>
      <c r="B6742">
        <v>0.57539260372000001</v>
      </c>
    </row>
    <row r="6743" spans="1:2">
      <c r="A6743">
        <v>6</v>
      </c>
      <c r="B6743">
        <v>0.55210478163300003</v>
      </c>
    </row>
    <row r="6744" spans="1:2">
      <c r="A6744">
        <v>9</v>
      </c>
      <c r="B6744">
        <v>0.42707212773100001</v>
      </c>
    </row>
    <row r="6745" spans="1:2">
      <c r="A6745">
        <v>2</v>
      </c>
      <c r="B6745">
        <v>0.81154816902000004</v>
      </c>
    </row>
    <row r="6746" spans="1:2">
      <c r="A6746">
        <v>9</v>
      </c>
      <c r="B6746">
        <v>0.51826844351199997</v>
      </c>
    </row>
    <row r="6747" spans="1:2">
      <c r="A6747">
        <v>5</v>
      </c>
      <c r="B6747">
        <v>0.66435851284199998</v>
      </c>
    </row>
    <row r="6748" spans="1:2">
      <c r="A6748">
        <v>4</v>
      </c>
      <c r="B6748">
        <v>0.61258571489799996</v>
      </c>
    </row>
    <row r="6749" spans="1:2">
      <c r="A6749">
        <v>6</v>
      </c>
      <c r="B6749">
        <v>0.46027112332699999</v>
      </c>
    </row>
    <row r="6750" spans="1:2">
      <c r="A6750">
        <v>4</v>
      </c>
      <c r="B6750">
        <v>0.61306698588999997</v>
      </c>
    </row>
    <row r="6751" spans="1:2">
      <c r="A6751">
        <v>4</v>
      </c>
      <c r="B6751">
        <v>0.48067434916700003</v>
      </c>
    </row>
    <row r="6752" spans="1:2">
      <c r="A6752">
        <v>4</v>
      </c>
      <c r="B6752">
        <v>0.63184552369000002</v>
      </c>
    </row>
    <row r="6753" spans="1:2">
      <c r="A6753">
        <v>5</v>
      </c>
      <c r="B6753">
        <v>0.27532437619</v>
      </c>
    </row>
    <row r="6754" spans="1:2">
      <c r="A6754">
        <v>8</v>
      </c>
      <c r="B6754">
        <v>0.31732628280899999</v>
      </c>
    </row>
    <row r="6755" spans="1:2">
      <c r="A6755">
        <v>9</v>
      </c>
      <c r="B6755">
        <v>0.53664242900500003</v>
      </c>
    </row>
    <row r="6756" spans="1:2">
      <c r="A6756">
        <v>5</v>
      </c>
      <c r="B6756">
        <v>0.81141635184799998</v>
      </c>
    </row>
    <row r="6757" spans="1:2">
      <c r="A6757">
        <v>8</v>
      </c>
      <c r="B6757">
        <v>0.41970458425099999</v>
      </c>
    </row>
    <row r="6758" spans="1:2">
      <c r="A6758">
        <v>5</v>
      </c>
      <c r="B6758">
        <v>0.52818099597599999</v>
      </c>
    </row>
    <row r="6759" spans="1:2">
      <c r="A6759">
        <v>5</v>
      </c>
      <c r="B6759">
        <v>0.40511729575099997</v>
      </c>
    </row>
    <row r="6760" spans="1:2">
      <c r="A6760">
        <v>6</v>
      </c>
      <c r="B6760">
        <v>0.78872276766000005</v>
      </c>
    </row>
    <row r="6761" spans="1:2">
      <c r="A6761">
        <v>7</v>
      </c>
      <c r="B6761">
        <v>0.43413526909599998</v>
      </c>
    </row>
    <row r="6762" spans="1:2">
      <c r="A6762">
        <v>9</v>
      </c>
      <c r="B6762">
        <v>0.57753628883999997</v>
      </c>
    </row>
    <row r="6763" spans="1:2">
      <c r="A6763">
        <v>6</v>
      </c>
      <c r="B6763">
        <v>1.27769116973</v>
      </c>
    </row>
    <row r="6764" spans="1:2">
      <c r="A6764">
        <v>7</v>
      </c>
      <c r="B6764">
        <v>0.41854140955000002</v>
      </c>
    </row>
    <row r="6765" spans="1:2">
      <c r="A6765">
        <v>6</v>
      </c>
      <c r="B6765">
        <v>0.41442133151600002</v>
      </c>
    </row>
    <row r="6766" spans="1:2">
      <c r="A6766">
        <v>5</v>
      </c>
      <c r="B6766">
        <v>0.39488946045099999</v>
      </c>
    </row>
    <row r="6767" spans="1:2">
      <c r="A6767">
        <v>10</v>
      </c>
      <c r="B6767">
        <v>0.41562063894200002</v>
      </c>
    </row>
    <row r="6768" spans="1:2">
      <c r="A6768">
        <v>5</v>
      </c>
      <c r="B6768">
        <v>0.27063015217300002</v>
      </c>
    </row>
    <row r="6769" spans="1:2">
      <c r="A6769">
        <v>3</v>
      </c>
      <c r="B6769">
        <v>0.69651589705100003</v>
      </c>
    </row>
    <row r="6770" spans="1:2">
      <c r="A6770">
        <v>4</v>
      </c>
      <c r="B6770">
        <v>0.88780056045</v>
      </c>
    </row>
    <row r="6771" spans="1:2">
      <c r="A6771">
        <v>5</v>
      </c>
      <c r="B6771">
        <v>0.46602796736899998</v>
      </c>
    </row>
    <row r="6772" spans="1:2">
      <c r="A6772">
        <v>9</v>
      </c>
      <c r="B6772">
        <v>0.56209064474299997</v>
      </c>
    </row>
    <row r="6773" spans="1:2">
      <c r="A6773">
        <v>6</v>
      </c>
      <c r="B6773">
        <v>0.358727555837</v>
      </c>
    </row>
    <row r="6774" spans="1:2">
      <c r="A6774">
        <v>6</v>
      </c>
      <c r="B6774">
        <v>0.62286735775400004</v>
      </c>
    </row>
    <row r="6775" spans="1:2">
      <c r="A6775">
        <v>9</v>
      </c>
      <c r="B6775">
        <v>0.55568593178600001</v>
      </c>
    </row>
    <row r="6776" spans="1:2">
      <c r="A6776">
        <v>7</v>
      </c>
      <c r="B6776">
        <v>0.445190277927</v>
      </c>
    </row>
    <row r="6777" spans="1:2">
      <c r="A6777">
        <v>7</v>
      </c>
      <c r="B6777">
        <v>0.45478024536799999</v>
      </c>
    </row>
    <row r="6778" spans="1:2">
      <c r="A6778">
        <v>6</v>
      </c>
      <c r="B6778">
        <v>0.50813729374600003</v>
      </c>
    </row>
    <row r="6779" spans="1:2">
      <c r="A6779">
        <v>4</v>
      </c>
      <c r="B6779">
        <v>1.2925098720699999</v>
      </c>
    </row>
    <row r="6780" spans="1:2">
      <c r="A6780">
        <v>5</v>
      </c>
      <c r="B6780">
        <v>0.93375079668600003</v>
      </c>
    </row>
    <row r="6781" spans="1:2">
      <c r="A6781">
        <v>8</v>
      </c>
      <c r="B6781">
        <v>0.57269650097500002</v>
      </c>
    </row>
    <row r="6782" spans="1:2">
      <c r="A6782">
        <v>7</v>
      </c>
      <c r="B6782">
        <v>0.63450908839499998</v>
      </c>
    </row>
    <row r="6783" spans="1:2">
      <c r="A6783">
        <v>7</v>
      </c>
      <c r="B6783">
        <v>0.18941246112499999</v>
      </c>
    </row>
    <row r="6784" spans="1:2">
      <c r="A6784">
        <v>10</v>
      </c>
      <c r="B6784">
        <v>0.50693226360499999</v>
      </c>
    </row>
    <row r="6785" spans="1:2">
      <c r="A6785">
        <v>6</v>
      </c>
      <c r="B6785">
        <v>0.57585143784299997</v>
      </c>
    </row>
    <row r="6786" spans="1:2">
      <c r="A6786">
        <v>6</v>
      </c>
      <c r="B6786">
        <v>0.46358790846199999</v>
      </c>
    </row>
    <row r="6787" spans="1:2">
      <c r="A6787">
        <v>7</v>
      </c>
      <c r="B6787">
        <v>0.31323128917699999</v>
      </c>
    </row>
    <row r="6788" spans="1:2">
      <c r="A6788">
        <v>6</v>
      </c>
      <c r="B6788">
        <v>0.46983090306699998</v>
      </c>
    </row>
    <row r="6789" spans="1:2">
      <c r="A6789">
        <v>6</v>
      </c>
      <c r="B6789">
        <v>0.56133446968900003</v>
      </c>
    </row>
    <row r="6790" spans="1:2">
      <c r="A6790">
        <v>6</v>
      </c>
      <c r="B6790">
        <v>0.85696091022400001</v>
      </c>
    </row>
    <row r="6791" spans="1:2">
      <c r="A6791">
        <v>5</v>
      </c>
      <c r="B6791">
        <v>1.06646787193</v>
      </c>
    </row>
    <row r="6792" spans="1:2">
      <c r="A6792">
        <v>2</v>
      </c>
      <c r="B6792">
        <v>1.3734124244299999</v>
      </c>
    </row>
    <row r="6793" spans="1:2">
      <c r="A6793">
        <v>8</v>
      </c>
      <c r="B6793">
        <v>0.60800049245499999</v>
      </c>
    </row>
    <row r="6794" spans="1:2">
      <c r="A6794">
        <v>6</v>
      </c>
      <c r="B6794">
        <v>0.33653504525299999</v>
      </c>
    </row>
    <row r="6795" spans="1:2">
      <c r="A6795">
        <v>4</v>
      </c>
      <c r="B6795">
        <v>0.68249692009899998</v>
      </c>
    </row>
    <row r="6796" spans="1:2">
      <c r="A6796">
        <v>4</v>
      </c>
      <c r="B6796">
        <v>0.26863691640800003</v>
      </c>
    </row>
    <row r="6797" spans="1:2">
      <c r="A6797">
        <v>10</v>
      </c>
      <c r="B6797">
        <v>0.48121754401099998</v>
      </c>
    </row>
    <row r="6798" spans="1:2">
      <c r="A6798">
        <v>5</v>
      </c>
      <c r="B6798">
        <v>0.23942257834399999</v>
      </c>
    </row>
    <row r="6799" spans="1:2">
      <c r="A6799">
        <v>3</v>
      </c>
      <c r="B6799">
        <v>0.85649842147300004</v>
      </c>
    </row>
    <row r="6800" spans="1:2">
      <c r="A6800">
        <v>5</v>
      </c>
      <c r="B6800">
        <v>0.39150545697599998</v>
      </c>
    </row>
    <row r="6801" spans="1:2">
      <c r="A6801">
        <v>6</v>
      </c>
      <c r="B6801">
        <v>0.46988395385499998</v>
      </c>
    </row>
    <row r="6802" spans="1:2">
      <c r="A6802">
        <v>7</v>
      </c>
      <c r="B6802">
        <v>0.38555717938</v>
      </c>
    </row>
    <row r="6803" spans="1:2">
      <c r="A6803">
        <v>6</v>
      </c>
      <c r="B6803">
        <v>0.37727904779400001</v>
      </c>
    </row>
    <row r="6804" spans="1:2">
      <c r="A6804">
        <v>4</v>
      </c>
      <c r="B6804">
        <v>0.43893642223700002</v>
      </c>
    </row>
    <row r="6805" spans="1:2">
      <c r="A6805">
        <v>5</v>
      </c>
      <c r="B6805">
        <v>0.35503797349400001</v>
      </c>
    </row>
    <row r="6806" spans="1:2">
      <c r="A6806">
        <v>8</v>
      </c>
      <c r="B6806">
        <v>0.35072603722200002</v>
      </c>
    </row>
    <row r="6807" spans="1:2">
      <c r="A6807">
        <v>9</v>
      </c>
      <c r="B6807">
        <v>0.60723377520099997</v>
      </c>
    </row>
    <row r="6808" spans="1:2">
      <c r="A6808">
        <v>6</v>
      </c>
      <c r="B6808">
        <v>0.232454107657</v>
      </c>
    </row>
    <row r="6809" spans="1:2">
      <c r="A6809">
        <v>6</v>
      </c>
      <c r="B6809">
        <v>0.54511644446100005</v>
      </c>
    </row>
    <row r="6810" spans="1:2">
      <c r="A6810">
        <v>5</v>
      </c>
      <c r="B6810">
        <v>0.514288241393</v>
      </c>
    </row>
    <row r="6811" spans="1:2">
      <c r="A6811">
        <v>9</v>
      </c>
      <c r="B6811">
        <v>0.36162007347699998</v>
      </c>
    </row>
    <row r="6812" spans="1:2">
      <c r="A6812">
        <v>6</v>
      </c>
      <c r="B6812">
        <v>0.36329633004200002</v>
      </c>
    </row>
    <row r="6813" spans="1:2">
      <c r="A6813">
        <v>8</v>
      </c>
      <c r="B6813">
        <v>0.52030370188300001</v>
      </c>
    </row>
    <row r="6814" spans="1:2">
      <c r="A6814">
        <v>7</v>
      </c>
      <c r="B6814">
        <v>0.487915955884</v>
      </c>
    </row>
    <row r="6815" spans="1:2">
      <c r="A6815">
        <v>8</v>
      </c>
      <c r="B6815">
        <v>0.73620116995499996</v>
      </c>
    </row>
    <row r="6816" spans="1:2">
      <c r="A6816">
        <v>8</v>
      </c>
      <c r="B6816">
        <v>0.57186376487000001</v>
      </c>
    </row>
    <row r="6817" spans="1:2">
      <c r="A6817">
        <v>10</v>
      </c>
      <c r="B6817">
        <v>0.57689543318299996</v>
      </c>
    </row>
    <row r="6818" spans="1:2">
      <c r="A6818">
        <v>8</v>
      </c>
      <c r="B6818">
        <v>0.56561210536200002</v>
      </c>
    </row>
    <row r="6819" spans="1:2">
      <c r="A6819">
        <v>6</v>
      </c>
      <c r="B6819">
        <v>0.473857518029</v>
      </c>
    </row>
    <row r="6820" spans="1:2">
      <c r="A6820">
        <v>6</v>
      </c>
      <c r="B6820">
        <v>1.05236760647</v>
      </c>
    </row>
    <row r="6821" spans="1:2">
      <c r="A6821">
        <v>7</v>
      </c>
      <c r="B6821">
        <v>0.377807681891</v>
      </c>
    </row>
    <row r="6822" spans="1:2">
      <c r="A6822">
        <v>8</v>
      </c>
      <c r="B6822">
        <v>0.36027149102099998</v>
      </c>
    </row>
    <row r="6823" spans="1:2">
      <c r="A6823">
        <v>6</v>
      </c>
      <c r="B6823">
        <v>0.58797105511199999</v>
      </c>
    </row>
    <row r="6824" spans="1:2">
      <c r="A6824">
        <v>9</v>
      </c>
      <c r="B6824">
        <v>0.41075894100499999</v>
      </c>
    </row>
    <row r="6825" spans="1:2">
      <c r="A6825">
        <v>5</v>
      </c>
      <c r="B6825">
        <v>0.32308116624200001</v>
      </c>
    </row>
    <row r="6826" spans="1:2">
      <c r="A6826">
        <v>6</v>
      </c>
      <c r="B6826">
        <v>0.29599375340200001</v>
      </c>
    </row>
    <row r="6827" spans="1:2">
      <c r="A6827">
        <v>7</v>
      </c>
      <c r="B6827">
        <v>0.38660146630499997</v>
      </c>
    </row>
    <row r="6828" spans="1:2">
      <c r="A6828">
        <v>6</v>
      </c>
      <c r="B6828">
        <v>0.43419049512899999</v>
      </c>
    </row>
    <row r="6829" spans="1:2">
      <c r="A6829">
        <v>3</v>
      </c>
      <c r="B6829">
        <v>0.588786751873</v>
      </c>
    </row>
    <row r="6830" spans="1:2">
      <c r="A6830">
        <v>4</v>
      </c>
      <c r="B6830">
        <v>0.85419340029299995</v>
      </c>
    </row>
    <row r="6831" spans="1:2">
      <c r="A6831">
        <v>6</v>
      </c>
      <c r="B6831">
        <v>0.57434054209600005</v>
      </c>
    </row>
    <row r="6832" spans="1:2">
      <c r="A6832">
        <v>5</v>
      </c>
      <c r="B6832">
        <v>0.96047781298099999</v>
      </c>
    </row>
    <row r="6833" spans="1:2">
      <c r="A6833">
        <v>7</v>
      </c>
      <c r="B6833">
        <v>0.66505250937299998</v>
      </c>
    </row>
    <row r="6834" spans="1:2">
      <c r="A6834">
        <v>3</v>
      </c>
      <c r="B6834">
        <v>1.2392723754899999</v>
      </c>
    </row>
    <row r="6835" spans="1:2">
      <c r="A6835">
        <v>4</v>
      </c>
      <c r="B6835">
        <v>1.2731690135</v>
      </c>
    </row>
    <row r="6836" spans="1:2">
      <c r="A6836">
        <v>5</v>
      </c>
      <c r="B6836">
        <v>0.213055039797</v>
      </c>
    </row>
    <row r="6837" spans="1:2">
      <c r="A6837">
        <v>5</v>
      </c>
      <c r="B6837">
        <v>0.38960857666199999</v>
      </c>
    </row>
    <row r="6838" spans="1:2">
      <c r="A6838">
        <v>7</v>
      </c>
      <c r="B6838">
        <v>0.21254260256099999</v>
      </c>
    </row>
    <row r="6839" spans="1:2">
      <c r="A6839">
        <v>7</v>
      </c>
      <c r="B6839">
        <v>0.446638328478</v>
      </c>
    </row>
    <row r="6840" spans="1:2">
      <c r="A6840">
        <v>6</v>
      </c>
      <c r="B6840">
        <v>0.72086306975500003</v>
      </c>
    </row>
    <row r="6841" spans="1:2">
      <c r="A6841">
        <v>5</v>
      </c>
      <c r="B6841">
        <v>0.56169594471399997</v>
      </c>
    </row>
    <row r="6842" spans="1:2">
      <c r="A6842">
        <v>7</v>
      </c>
      <c r="B6842">
        <v>0.38278146044400002</v>
      </c>
    </row>
    <row r="6843" spans="1:2">
      <c r="A6843">
        <v>8</v>
      </c>
      <c r="B6843">
        <v>0.22043948043799999</v>
      </c>
    </row>
    <row r="6844" spans="1:2">
      <c r="A6844">
        <v>2</v>
      </c>
      <c r="B6844">
        <v>1.36890637076</v>
      </c>
    </row>
    <row r="6845" spans="1:2">
      <c r="A6845">
        <v>7</v>
      </c>
      <c r="B6845">
        <v>0.52581186018000003</v>
      </c>
    </row>
    <row r="6846" spans="1:2">
      <c r="A6846">
        <v>6</v>
      </c>
      <c r="B6846">
        <v>0.20034208623899999</v>
      </c>
    </row>
    <row r="6847" spans="1:2">
      <c r="A6847">
        <v>6</v>
      </c>
      <c r="B6847">
        <v>0.68218488822099999</v>
      </c>
    </row>
    <row r="6848" spans="1:2">
      <c r="A6848">
        <v>7</v>
      </c>
      <c r="B6848">
        <v>0.34709388482300002</v>
      </c>
    </row>
    <row r="6849" spans="1:2">
      <c r="A6849">
        <v>7</v>
      </c>
      <c r="B6849">
        <v>0.28368533273399998</v>
      </c>
    </row>
    <row r="6850" spans="1:2">
      <c r="A6850">
        <v>7</v>
      </c>
      <c r="B6850">
        <v>0.354383348702</v>
      </c>
    </row>
    <row r="6851" spans="1:2">
      <c r="A6851">
        <v>7</v>
      </c>
      <c r="B6851">
        <v>0.39147910540199998</v>
      </c>
    </row>
    <row r="6852" spans="1:2">
      <c r="A6852">
        <v>8</v>
      </c>
      <c r="B6852">
        <v>0.40864010289500002</v>
      </c>
    </row>
    <row r="6853" spans="1:2">
      <c r="A6853">
        <v>5</v>
      </c>
      <c r="B6853">
        <v>0.21295496167899999</v>
      </c>
    </row>
    <row r="6854" spans="1:2">
      <c r="A6854">
        <v>4</v>
      </c>
      <c r="B6854">
        <v>0.51559256938700004</v>
      </c>
    </row>
    <row r="6855" spans="1:2">
      <c r="A6855">
        <v>4</v>
      </c>
      <c r="B6855">
        <v>0.62018134959000004</v>
      </c>
    </row>
    <row r="6856" spans="1:2">
      <c r="A6856">
        <v>4</v>
      </c>
      <c r="B6856">
        <v>1.44465854245</v>
      </c>
    </row>
    <row r="6857" spans="1:2">
      <c r="A6857">
        <v>5</v>
      </c>
      <c r="B6857">
        <v>0.64253741984199997</v>
      </c>
    </row>
    <row r="6858" spans="1:2">
      <c r="A6858">
        <v>5</v>
      </c>
      <c r="B6858">
        <v>1.3710839049000001</v>
      </c>
    </row>
    <row r="6859" spans="1:2">
      <c r="A6859">
        <v>8</v>
      </c>
      <c r="B6859">
        <v>0.45781880652500001</v>
      </c>
    </row>
    <row r="6860" spans="1:2">
      <c r="A6860">
        <v>5</v>
      </c>
      <c r="B6860">
        <v>0.518373884841</v>
      </c>
    </row>
    <row r="6861" spans="1:2">
      <c r="A6861">
        <v>5</v>
      </c>
      <c r="B6861">
        <v>0.71086734168499999</v>
      </c>
    </row>
    <row r="6862" spans="1:2">
      <c r="A6862">
        <v>7</v>
      </c>
      <c r="B6862">
        <v>0.402695675024</v>
      </c>
    </row>
    <row r="6863" spans="1:2">
      <c r="A6863">
        <v>8</v>
      </c>
      <c r="B6863">
        <v>0.67431298719199995</v>
      </c>
    </row>
    <row r="6864" spans="1:2">
      <c r="A6864">
        <v>7</v>
      </c>
      <c r="B6864">
        <v>0.41935416780000001</v>
      </c>
    </row>
    <row r="6865" spans="1:2">
      <c r="A6865">
        <v>8</v>
      </c>
      <c r="B6865">
        <v>0.18633966728699999</v>
      </c>
    </row>
    <row r="6866" spans="1:2">
      <c r="A6866">
        <v>9</v>
      </c>
      <c r="B6866">
        <v>0.29435690729899999</v>
      </c>
    </row>
    <row r="6867" spans="1:2">
      <c r="A6867">
        <v>4</v>
      </c>
      <c r="B6867">
        <v>1.6171030137</v>
      </c>
    </row>
    <row r="6868" spans="1:2">
      <c r="A6868">
        <v>8</v>
      </c>
      <c r="B6868">
        <v>0.43115543729700001</v>
      </c>
    </row>
    <row r="6869" spans="1:2">
      <c r="A6869">
        <v>4</v>
      </c>
      <c r="B6869">
        <v>0.52005530062100003</v>
      </c>
    </row>
    <row r="6870" spans="1:2">
      <c r="A6870">
        <v>8</v>
      </c>
      <c r="B6870">
        <v>0.39714971891700002</v>
      </c>
    </row>
    <row r="6871" spans="1:2">
      <c r="A6871">
        <v>6</v>
      </c>
      <c r="B6871">
        <v>0.42233017010099999</v>
      </c>
    </row>
    <row r="6872" spans="1:2">
      <c r="A6872">
        <v>7</v>
      </c>
      <c r="B6872">
        <v>0.49287474139999998</v>
      </c>
    </row>
    <row r="6873" spans="1:2">
      <c r="A6873">
        <v>6</v>
      </c>
      <c r="B6873">
        <v>0.47759817164399998</v>
      </c>
    </row>
    <row r="6874" spans="1:2">
      <c r="A6874">
        <v>4</v>
      </c>
      <c r="B6874">
        <v>1.0265669099100001</v>
      </c>
    </row>
    <row r="6875" spans="1:2">
      <c r="A6875">
        <v>3</v>
      </c>
      <c r="B6875">
        <v>0.32863423512599998</v>
      </c>
    </row>
    <row r="6876" spans="1:2">
      <c r="A6876">
        <v>4</v>
      </c>
      <c r="B6876">
        <v>0.26593958996799999</v>
      </c>
    </row>
    <row r="6877" spans="1:2">
      <c r="A6877">
        <v>7</v>
      </c>
      <c r="B6877">
        <v>0.364017396735</v>
      </c>
    </row>
    <row r="6878" spans="1:2">
      <c r="A6878">
        <v>8</v>
      </c>
      <c r="B6878">
        <v>0.35622712848100002</v>
      </c>
    </row>
    <row r="6879" spans="1:2">
      <c r="A6879">
        <v>6</v>
      </c>
      <c r="B6879">
        <v>0.35618876375899999</v>
      </c>
    </row>
    <row r="6880" spans="1:2">
      <c r="A6880">
        <v>4</v>
      </c>
      <c r="B6880">
        <v>1.3224160713999999</v>
      </c>
    </row>
    <row r="6881" spans="1:2">
      <c r="A6881">
        <v>6</v>
      </c>
      <c r="B6881">
        <v>0.25673130074900002</v>
      </c>
    </row>
    <row r="6882" spans="1:2">
      <c r="A6882">
        <v>4</v>
      </c>
      <c r="B6882">
        <v>0.56649144938600005</v>
      </c>
    </row>
    <row r="6883" spans="1:2">
      <c r="A6883">
        <v>8</v>
      </c>
      <c r="B6883">
        <v>0.36229234849500003</v>
      </c>
    </row>
    <row r="6884" spans="1:2">
      <c r="A6884">
        <v>6</v>
      </c>
      <c r="B6884">
        <v>0.395760421403</v>
      </c>
    </row>
    <row r="6885" spans="1:2">
      <c r="A6885">
        <v>7</v>
      </c>
      <c r="B6885">
        <v>0.63372275508599996</v>
      </c>
    </row>
    <row r="6886" spans="1:2">
      <c r="A6886">
        <v>5</v>
      </c>
      <c r="B6886">
        <v>0.484532182551</v>
      </c>
    </row>
    <row r="6887" spans="1:2">
      <c r="A6887">
        <v>8</v>
      </c>
      <c r="B6887">
        <v>0.33933302892400002</v>
      </c>
    </row>
    <row r="6888" spans="1:2">
      <c r="A6888">
        <v>8</v>
      </c>
      <c r="B6888">
        <v>0.468028702711</v>
      </c>
    </row>
    <row r="6889" spans="1:2">
      <c r="A6889">
        <v>6</v>
      </c>
      <c r="B6889">
        <v>0.329394198355</v>
      </c>
    </row>
    <row r="6890" spans="1:2">
      <c r="A6890">
        <v>4</v>
      </c>
      <c r="B6890">
        <v>0.61044888193900004</v>
      </c>
    </row>
    <row r="6891" spans="1:2">
      <c r="A6891">
        <v>6</v>
      </c>
      <c r="B6891">
        <v>0.52665091335100001</v>
      </c>
    </row>
    <row r="6892" spans="1:2">
      <c r="A6892">
        <v>2</v>
      </c>
      <c r="B6892">
        <v>1.1964126662700001</v>
      </c>
    </row>
    <row r="6893" spans="1:2">
      <c r="A6893">
        <v>7</v>
      </c>
      <c r="B6893">
        <v>0.37669523949799999</v>
      </c>
    </row>
    <row r="6894" spans="1:2">
      <c r="A6894">
        <v>8</v>
      </c>
      <c r="B6894">
        <v>0.28166457587400001</v>
      </c>
    </row>
    <row r="6895" spans="1:2">
      <c r="A6895">
        <v>7</v>
      </c>
      <c r="B6895">
        <v>0.321697246682</v>
      </c>
    </row>
    <row r="6896" spans="1:2">
      <c r="A6896">
        <v>7</v>
      </c>
      <c r="B6896">
        <v>0.54607607051100004</v>
      </c>
    </row>
    <row r="6897" spans="1:2">
      <c r="A6897">
        <v>5</v>
      </c>
      <c r="B6897">
        <v>0.41977038000299999</v>
      </c>
    </row>
    <row r="6898" spans="1:2">
      <c r="A6898">
        <v>6</v>
      </c>
      <c r="B6898">
        <v>0.55846646298900005</v>
      </c>
    </row>
    <row r="6899" spans="1:2">
      <c r="A6899">
        <v>6</v>
      </c>
      <c r="B6899">
        <v>0.61740008896599996</v>
      </c>
    </row>
    <row r="6900" spans="1:2">
      <c r="A6900">
        <v>6</v>
      </c>
      <c r="B6900">
        <v>0.68251883791500001</v>
      </c>
    </row>
    <row r="6901" spans="1:2">
      <c r="A6901">
        <v>6</v>
      </c>
      <c r="B6901">
        <v>0.46452008691199997</v>
      </c>
    </row>
    <row r="6902" spans="1:2">
      <c r="A6902">
        <v>6</v>
      </c>
      <c r="B6902">
        <v>0.58715745148599996</v>
      </c>
    </row>
    <row r="6903" spans="1:2">
      <c r="A6903">
        <v>4</v>
      </c>
      <c r="B6903">
        <v>0.58409198276899998</v>
      </c>
    </row>
    <row r="6904" spans="1:2">
      <c r="A6904">
        <v>8</v>
      </c>
      <c r="B6904">
        <v>0.60733557044300002</v>
      </c>
    </row>
    <row r="6905" spans="1:2">
      <c r="A6905">
        <v>8</v>
      </c>
      <c r="B6905">
        <v>0.35355639497399999</v>
      </c>
    </row>
    <row r="6906" spans="1:2">
      <c r="A6906">
        <v>5</v>
      </c>
      <c r="B6906">
        <v>0.63200577351700005</v>
      </c>
    </row>
    <row r="6907" spans="1:2">
      <c r="A6907">
        <v>8</v>
      </c>
      <c r="B6907">
        <v>0.42777252785100001</v>
      </c>
    </row>
    <row r="6908" spans="1:2">
      <c r="A6908">
        <v>5</v>
      </c>
      <c r="B6908">
        <v>0.56181499752499997</v>
      </c>
    </row>
    <row r="6909" spans="1:2">
      <c r="A6909">
        <v>5</v>
      </c>
      <c r="B6909">
        <v>0.47542945998000002</v>
      </c>
    </row>
    <row r="6910" spans="1:2">
      <c r="A6910">
        <v>4</v>
      </c>
      <c r="B6910">
        <v>0.84598158348999997</v>
      </c>
    </row>
    <row r="6911" spans="1:2">
      <c r="A6911">
        <v>1</v>
      </c>
      <c r="B6911">
        <v>0.74682341221199999</v>
      </c>
    </row>
    <row r="6912" spans="1:2">
      <c r="A6912">
        <v>6</v>
      </c>
      <c r="B6912">
        <v>0.78388882392000003</v>
      </c>
    </row>
    <row r="6913" spans="1:2">
      <c r="A6913">
        <v>5</v>
      </c>
      <c r="B6913">
        <v>0.482770599056</v>
      </c>
    </row>
    <row r="6914" spans="1:2">
      <c r="A6914">
        <v>10</v>
      </c>
      <c r="B6914">
        <v>0.53839192993100005</v>
      </c>
    </row>
    <row r="6915" spans="1:2">
      <c r="A6915">
        <v>5</v>
      </c>
      <c r="B6915">
        <v>0.28461632566599998</v>
      </c>
    </row>
    <row r="6916" spans="1:2">
      <c r="A6916">
        <v>6</v>
      </c>
      <c r="B6916">
        <v>0.68659296949899995</v>
      </c>
    </row>
    <row r="6917" spans="1:2">
      <c r="A6917">
        <v>7</v>
      </c>
      <c r="B6917">
        <v>0.67039361634500005</v>
      </c>
    </row>
    <row r="6918" spans="1:2">
      <c r="A6918">
        <v>7</v>
      </c>
      <c r="B6918">
        <v>0.45548070853700001</v>
      </c>
    </row>
    <row r="6919" spans="1:2">
      <c r="A6919">
        <v>7</v>
      </c>
      <c r="B6919">
        <v>0.52912241231000001</v>
      </c>
    </row>
    <row r="6920" spans="1:2">
      <c r="A6920">
        <v>8</v>
      </c>
      <c r="B6920">
        <v>0.31643854447899999</v>
      </c>
    </row>
    <row r="6921" spans="1:2">
      <c r="A6921">
        <v>4</v>
      </c>
      <c r="B6921">
        <v>0.40046224679699999</v>
      </c>
    </row>
    <row r="6922" spans="1:2">
      <c r="A6922">
        <v>6</v>
      </c>
      <c r="B6922">
        <v>0.47653751074599998</v>
      </c>
    </row>
    <row r="6923" spans="1:2">
      <c r="A6923">
        <v>5</v>
      </c>
      <c r="B6923">
        <v>0.32525868146100001</v>
      </c>
    </row>
    <row r="6924" spans="1:2">
      <c r="A6924">
        <v>4</v>
      </c>
      <c r="B6924">
        <v>0.56340653692999998</v>
      </c>
    </row>
    <row r="6925" spans="1:2">
      <c r="A6925">
        <v>7</v>
      </c>
      <c r="B6925">
        <v>0.28578769400199999</v>
      </c>
    </row>
    <row r="6926" spans="1:2">
      <c r="A6926">
        <v>7</v>
      </c>
      <c r="B6926">
        <v>0.370390859548</v>
      </c>
    </row>
    <row r="6927" spans="1:2">
      <c r="A6927">
        <v>9</v>
      </c>
      <c r="B6927">
        <v>0.35183475816300003</v>
      </c>
    </row>
    <row r="6928" spans="1:2">
      <c r="A6928">
        <v>5</v>
      </c>
      <c r="B6928">
        <v>0.383895121901</v>
      </c>
    </row>
    <row r="6929" spans="1:2">
      <c r="A6929">
        <v>6</v>
      </c>
      <c r="B6929">
        <v>0.38592201641599999</v>
      </c>
    </row>
    <row r="6930" spans="1:2">
      <c r="A6930">
        <v>9</v>
      </c>
      <c r="B6930">
        <v>0.40701180360799999</v>
      </c>
    </row>
    <row r="6931" spans="1:2">
      <c r="A6931">
        <v>6</v>
      </c>
      <c r="B6931">
        <v>0.75729161278699997</v>
      </c>
    </row>
    <row r="6932" spans="1:2">
      <c r="A6932">
        <v>8</v>
      </c>
      <c r="B6932">
        <v>0.38266246032000001</v>
      </c>
    </row>
    <row r="6933" spans="1:2">
      <c r="A6933">
        <v>4</v>
      </c>
      <c r="B6933">
        <v>0.62134004774399998</v>
      </c>
    </row>
    <row r="6934" spans="1:2">
      <c r="A6934">
        <v>4</v>
      </c>
      <c r="B6934">
        <v>0.24788732882100001</v>
      </c>
    </row>
    <row r="6935" spans="1:2">
      <c r="A6935">
        <v>4</v>
      </c>
      <c r="B6935">
        <v>0.66036532800199998</v>
      </c>
    </row>
    <row r="6936" spans="1:2">
      <c r="A6936">
        <v>7</v>
      </c>
      <c r="B6936">
        <v>0.59969166110600003</v>
      </c>
    </row>
    <row r="6937" spans="1:2">
      <c r="A6937">
        <v>6</v>
      </c>
      <c r="B6937">
        <v>0.49844010790600002</v>
      </c>
    </row>
    <row r="6938" spans="1:2">
      <c r="A6938">
        <v>8</v>
      </c>
      <c r="B6938">
        <v>0.53554054808700002</v>
      </c>
    </row>
    <row r="6939" spans="1:2">
      <c r="A6939">
        <v>7</v>
      </c>
      <c r="B6939">
        <v>0.18583797477299999</v>
      </c>
    </row>
    <row r="6940" spans="1:2">
      <c r="A6940">
        <v>6</v>
      </c>
      <c r="B6940">
        <v>0.212285414812</v>
      </c>
    </row>
    <row r="6941" spans="1:2">
      <c r="A6941">
        <v>7</v>
      </c>
      <c r="B6941">
        <v>0.411658898858</v>
      </c>
    </row>
    <row r="6942" spans="1:2">
      <c r="A6942">
        <v>5</v>
      </c>
      <c r="B6942">
        <v>0.54439480929399997</v>
      </c>
    </row>
    <row r="6943" spans="1:2">
      <c r="A6943">
        <v>7</v>
      </c>
      <c r="B6943">
        <v>0.71890216977400001</v>
      </c>
    </row>
    <row r="6944" spans="1:2">
      <c r="A6944">
        <v>3</v>
      </c>
      <c r="B6944">
        <v>1.2803025852900001</v>
      </c>
    </row>
    <row r="6945" spans="1:2">
      <c r="A6945">
        <v>6</v>
      </c>
      <c r="B6945">
        <v>0.90149111510699997</v>
      </c>
    </row>
    <row r="6946" spans="1:2">
      <c r="A6946">
        <v>6</v>
      </c>
      <c r="B6946">
        <v>0.36382086950800002</v>
      </c>
    </row>
    <row r="6947" spans="1:2">
      <c r="A6947">
        <v>7</v>
      </c>
      <c r="B6947">
        <v>0.574240018357</v>
      </c>
    </row>
    <row r="6948" spans="1:2">
      <c r="A6948">
        <v>6</v>
      </c>
      <c r="B6948">
        <v>0.65159566980100003</v>
      </c>
    </row>
    <row r="6949" spans="1:2">
      <c r="A6949">
        <v>7</v>
      </c>
      <c r="B6949">
        <v>0.47514375217400001</v>
      </c>
    </row>
    <row r="6950" spans="1:2">
      <c r="A6950">
        <v>6</v>
      </c>
      <c r="B6950">
        <v>0.369546521277</v>
      </c>
    </row>
    <row r="6951" spans="1:2">
      <c r="A6951">
        <v>7</v>
      </c>
      <c r="B6951">
        <v>0.51115722562999999</v>
      </c>
    </row>
    <row r="6952" spans="1:2">
      <c r="A6952">
        <v>6</v>
      </c>
      <c r="B6952">
        <v>0.57556775484800005</v>
      </c>
    </row>
    <row r="6953" spans="1:2">
      <c r="A6953">
        <v>6</v>
      </c>
      <c r="B6953">
        <v>0.38909955260500001</v>
      </c>
    </row>
    <row r="6954" spans="1:2">
      <c r="A6954">
        <v>2</v>
      </c>
      <c r="B6954">
        <v>0.81338341629400002</v>
      </c>
    </row>
    <row r="6955" spans="1:2">
      <c r="A6955">
        <v>6</v>
      </c>
      <c r="B6955">
        <v>0.42929298755500001</v>
      </c>
    </row>
    <row r="6956" spans="1:2">
      <c r="A6956">
        <v>3</v>
      </c>
      <c r="B6956">
        <v>0.57906734476800004</v>
      </c>
    </row>
    <row r="6957" spans="1:2">
      <c r="A6957">
        <v>7</v>
      </c>
      <c r="B6957">
        <v>0.36671891930799999</v>
      </c>
    </row>
    <row r="6958" spans="1:2">
      <c r="A6958">
        <v>4</v>
      </c>
      <c r="B6958">
        <v>0.55678047294300004</v>
      </c>
    </row>
    <row r="6959" spans="1:2">
      <c r="A6959">
        <v>5</v>
      </c>
      <c r="B6959">
        <v>0.35471299704100001</v>
      </c>
    </row>
    <row r="6960" spans="1:2">
      <c r="A6960">
        <v>8</v>
      </c>
      <c r="B6960">
        <v>0.17627783908399999</v>
      </c>
    </row>
    <row r="6961" spans="1:2">
      <c r="A6961">
        <v>5</v>
      </c>
      <c r="B6961">
        <v>0.31167284057099998</v>
      </c>
    </row>
    <row r="6962" spans="1:2">
      <c r="A6962">
        <v>5</v>
      </c>
      <c r="B6962">
        <v>0.57972861696300004</v>
      </c>
    </row>
    <row r="6963" spans="1:2">
      <c r="A6963">
        <v>6</v>
      </c>
      <c r="B6963">
        <v>0.49059337610999998</v>
      </c>
    </row>
    <row r="6964" spans="1:2">
      <c r="A6964">
        <v>7</v>
      </c>
      <c r="B6964">
        <v>0.47237890733100002</v>
      </c>
    </row>
    <row r="6965" spans="1:2">
      <c r="A6965">
        <v>1</v>
      </c>
      <c r="B6965">
        <v>1.4262425116299999</v>
      </c>
    </row>
    <row r="6966" spans="1:2">
      <c r="A6966">
        <v>5</v>
      </c>
      <c r="B6966">
        <v>0.71656977717699999</v>
      </c>
    </row>
    <row r="6967" spans="1:2">
      <c r="A6967">
        <v>9</v>
      </c>
      <c r="B6967">
        <v>0.348091706178</v>
      </c>
    </row>
    <row r="6968" spans="1:2">
      <c r="A6968">
        <v>7</v>
      </c>
      <c r="B6968">
        <v>0.42366167807100003</v>
      </c>
    </row>
    <row r="6969" spans="1:2">
      <c r="A6969">
        <v>7</v>
      </c>
      <c r="B6969">
        <v>0.66610024165699999</v>
      </c>
    </row>
    <row r="6970" spans="1:2">
      <c r="A6970">
        <v>5</v>
      </c>
      <c r="B6970">
        <v>0.59808114461499995</v>
      </c>
    </row>
    <row r="6971" spans="1:2">
      <c r="A6971">
        <v>6</v>
      </c>
      <c r="B6971">
        <v>0.56483363019900001</v>
      </c>
    </row>
    <row r="6972" spans="1:2">
      <c r="A6972">
        <v>6</v>
      </c>
      <c r="B6972">
        <v>0.47546409230499997</v>
      </c>
    </row>
    <row r="6973" spans="1:2">
      <c r="A6973">
        <v>5</v>
      </c>
      <c r="B6973">
        <v>0.92563720479300005</v>
      </c>
    </row>
    <row r="6974" spans="1:2">
      <c r="A6974">
        <v>5</v>
      </c>
      <c r="B6974">
        <v>0.54002778301200005</v>
      </c>
    </row>
    <row r="6975" spans="1:2">
      <c r="A6975">
        <v>8</v>
      </c>
      <c r="B6975">
        <v>0.42742196662600002</v>
      </c>
    </row>
    <row r="6976" spans="1:2">
      <c r="A6976">
        <v>8</v>
      </c>
      <c r="B6976">
        <v>0.40280099165</v>
      </c>
    </row>
    <row r="6977" spans="1:2">
      <c r="A6977">
        <v>6</v>
      </c>
      <c r="B6977">
        <v>0.65935033468399995</v>
      </c>
    </row>
    <row r="6978" spans="1:2">
      <c r="A6978">
        <v>7</v>
      </c>
      <c r="B6978">
        <v>0.31272403088799999</v>
      </c>
    </row>
    <row r="6979" spans="1:2">
      <c r="A6979">
        <v>5</v>
      </c>
      <c r="B6979">
        <v>0.308312102935</v>
      </c>
    </row>
    <row r="6980" spans="1:2">
      <c r="A6980">
        <v>9</v>
      </c>
      <c r="B6980">
        <v>0.63086043812899995</v>
      </c>
    </row>
    <row r="6981" spans="1:2">
      <c r="A6981">
        <v>6</v>
      </c>
      <c r="B6981">
        <v>0.42574938796400003</v>
      </c>
    </row>
    <row r="6982" spans="1:2">
      <c r="A6982">
        <v>5</v>
      </c>
      <c r="B6982">
        <v>0.57635849739900002</v>
      </c>
    </row>
    <row r="6983" spans="1:2">
      <c r="A6983">
        <v>3</v>
      </c>
      <c r="B6983">
        <v>0.96215144543099995</v>
      </c>
    </row>
    <row r="6984" spans="1:2">
      <c r="A6984">
        <v>8</v>
      </c>
      <c r="B6984">
        <v>0.510063731884</v>
      </c>
    </row>
    <row r="6985" spans="1:2">
      <c r="A6985">
        <v>6</v>
      </c>
      <c r="B6985">
        <v>0.59129778291599999</v>
      </c>
    </row>
    <row r="6986" spans="1:2">
      <c r="A6986">
        <v>8</v>
      </c>
      <c r="B6986">
        <v>0.589551295383</v>
      </c>
    </row>
    <row r="6987" spans="1:2">
      <c r="A6987">
        <v>4</v>
      </c>
      <c r="B6987">
        <v>0.63071128701199997</v>
      </c>
    </row>
    <row r="6988" spans="1:2">
      <c r="A6988">
        <v>7</v>
      </c>
      <c r="B6988">
        <v>0.60560733920800003</v>
      </c>
    </row>
    <row r="6989" spans="1:2">
      <c r="A6989">
        <v>7</v>
      </c>
      <c r="B6989">
        <v>0.33380544961600001</v>
      </c>
    </row>
    <row r="6990" spans="1:2">
      <c r="A6990">
        <v>9</v>
      </c>
      <c r="B6990">
        <v>0.36704833773700002</v>
      </c>
    </row>
    <row r="6991" spans="1:2">
      <c r="A6991">
        <v>7</v>
      </c>
      <c r="B6991">
        <v>0.52011159235100002</v>
      </c>
    </row>
    <row r="6992" spans="1:2">
      <c r="A6992">
        <v>9</v>
      </c>
      <c r="B6992">
        <v>0.45048012151299999</v>
      </c>
    </row>
    <row r="6993" spans="1:2">
      <c r="A6993">
        <v>7</v>
      </c>
      <c r="B6993">
        <v>0.57718265368800004</v>
      </c>
    </row>
    <row r="6994" spans="1:2">
      <c r="A6994">
        <v>7</v>
      </c>
      <c r="B6994">
        <v>0.52910773262300004</v>
      </c>
    </row>
    <row r="6995" spans="1:2">
      <c r="A6995">
        <v>7</v>
      </c>
      <c r="B6995">
        <v>0.38349105514800003</v>
      </c>
    </row>
    <row r="6996" spans="1:2">
      <c r="A6996">
        <v>7</v>
      </c>
      <c r="B6996">
        <v>8.5982700252100003E-2</v>
      </c>
    </row>
    <row r="6997" spans="1:2">
      <c r="A6997">
        <v>9</v>
      </c>
      <c r="B6997">
        <v>0.47050882209599998</v>
      </c>
    </row>
    <row r="6998" spans="1:2">
      <c r="A6998">
        <v>7</v>
      </c>
      <c r="B6998">
        <v>0.602700293133</v>
      </c>
    </row>
    <row r="6999" spans="1:2">
      <c r="A6999">
        <v>6</v>
      </c>
      <c r="B6999">
        <v>0.535471176474</v>
      </c>
    </row>
    <row r="7000" spans="1:2">
      <c r="A7000">
        <v>3</v>
      </c>
      <c r="B7000">
        <v>0.89507118024099996</v>
      </c>
    </row>
    <row r="7001" spans="1:2">
      <c r="A7001">
        <v>6</v>
      </c>
      <c r="B7001">
        <v>0.49432838793</v>
      </c>
    </row>
    <row r="7002" spans="1:2">
      <c r="A7002">
        <v>7</v>
      </c>
      <c r="B7002">
        <v>0.35569428771200001</v>
      </c>
    </row>
    <row r="7003" spans="1:2">
      <c r="A7003">
        <v>8</v>
      </c>
      <c r="B7003">
        <v>0.54605234992899998</v>
      </c>
    </row>
    <row r="7004" spans="1:2">
      <c r="A7004">
        <v>3</v>
      </c>
      <c r="B7004">
        <v>0.95757795649800004</v>
      </c>
    </row>
    <row r="7005" spans="1:2">
      <c r="A7005">
        <v>5</v>
      </c>
      <c r="B7005">
        <v>0.35958556759799998</v>
      </c>
    </row>
    <row r="7006" spans="1:2">
      <c r="A7006">
        <v>7</v>
      </c>
      <c r="B7006">
        <v>0.43310514439100001</v>
      </c>
    </row>
    <row r="7007" spans="1:2">
      <c r="A7007">
        <v>7</v>
      </c>
      <c r="B7007">
        <v>0.16376256217999999</v>
      </c>
    </row>
    <row r="7008" spans="1:2">
      <c r="A7008">
        <v>7</v>
      </c>
      <c r="B7008">
        <v>0.38666943799199999</v>
      </c>
    </row>
    <row r="7009" spans="1:2">
      <c r="A7009">
        <v>7</v>
      </c>
      <c r="B7009">
        <v>0.54284133726499995</v>
      </c>
    </row>
    <row r="7010" spans="1:2">
      <c r="A7010">
        <v>5</v>
      </c>
      <c r="B7010">
        <v>0.68663258764299995</v>
      </c>
    </row>
    <row r="7011" spans="1:2">
      <c r="A7011">
        <v>2</v>
      </c>
      <c r="B7011">
        <v>1.45816488268</v>
      </c>
    </row>
    <row r="7012" spans="1:2">
      <c r="A7012">
        <v>5</v>
      </c>
      <c r="B7012">
        <v>0.42765088779999999</v>
      </c>
    </row>
    <row r="7013" spans="1:2">
      <c r="A7013">
        <v>5</v>
      </c>
      <c r="B7013">
        <v>0.32667945320800001</v>
      </c>
    </row>
    <row r="7014" spans="1:2">
      <c r="A7014">
        <v>1</v>
      </c>
      <c r="B7014">
        <v>1.3021923926300001</v>
      </c>
    </row>
    <row r="7015" spans="1:2">
      <c r="A7015">
        <v>8</v>
      </c>
      <c r="B7015">
        <v>0.54379919291000001</v>
      </c>
    </row>
    <row r="7016" spans="1:2">
      <c r="A7016">
        <v>6</v>
      </c>
      <c r="B7016">
        <v>0.34556638031499998</v>
      </c>
    </row>
    <row r="7017" spans="1:2">
      <c r="A7017">
        <v>6</v>
      </c>
      <c r="B7017">
        <v>0.44782434485400002</v>
      </c>
    </row>
    <row r="7018" spans="1:2">
      <c r="A7018">
        <v>8</v>
      </c>
      <c r="B7018">
        <v>0.32538889484299999</v>
      </c>
    </row>
    <row r="7019" spans="1:2">
      <c r="A7019">
        <v>6</v>
      </c>
      <c r="B7019">
        <v>0.69750626914000002</v>
      </c>
    </row>
    <row r="7020" spans="1:2">
      <c r="A7020">
        <v>5</v>
      </c>
      <c r="B7020">
        <v>0.479082912187</v>
      </c>
    </row>
    <row r="7021" spans="1:2">
      <c r="A7021">
        <v>6</v>
      </c>
      <c r="B7021">
        <v>0.47336136642400001</v>
      </c>
    </row>
    <row r="7022" spans="1:2">
      <c r="A7022">
        <v>7</v>
      </c>
      <c r="B7022">
        <v>0.18362894383799999</v>
      </c>
    </row>
    <row r="7023" spans="1:2">
      <c r="A7023">
        <v>8</v>
      </c>
      <c r="B7023">
        <v>0.42835467007900002</v>
      </c>
    </row>
    <row r="7024" spans="1:2">
      <c r="A7024">
        <v>7</v>
      </c>
      <c r="B7024">
        <v>0.19460920412900001</v>
      </c>
    </row>
    <row r="7025" spans="1:2">
      <c r="A7025">
        <v>2</v>
      </c>
      <c r="B7025">
        <v>0.93458250692099998</v>
      </c>
    </row>
    <row r="7026" spans="1:2">
      <c r="A7026">
        <v>5</v>
      </c>
      <c r="B7026">
        <v>0.51326953947499998</v>
      </c>
    </row>
    <row r="7027" spans="1:2">
      <c r="A7027">
        <v>5</v>
      </c>
      <c r="B7027">
        <v>0.72103703470500002</v>
      </c>
    </row>
    <row r="7028" spans="1:2">
      <c r="A7028">
        <v>5</v>
      </c>
      <c r="B7028">
        <v>0.40091080163100001</v>
      </c>
    </row>
    <row r="7029" spans="1:2">
      <c r="A7029">
        <v>4</v>
      </c>
      <c r="B7029">
        <v>0.89985259014600005</v>
      </c>
    </row>
    <row r="7030" spans="1:2">
      <c r="A7030">
        <v>2</v>
      </c>
      <c r="B7030">
        <v>1.01815198428</v>
      </c>
    </row>
    <row r="7031" spans="1:2">
      <c r="A7031">
        <v>6</v>
      </c>
      <c r="B7031">
        <v>0.62025408273899996</v>
      </c>
    </row>
    <row r="7032" spans="1:2">
      <c r="A7032">
        <v>7</v>
      </c>
      <c r="B7032">
        <v>0.38086023930899998</v>
      </c>
    </row>
    <row r="7033" spans="1:2">
      <c r="A7033">
        <v>6</v>
      </c>
      <c r="B7033">
        <v>0.193869048938</v>
      </c>
    </row>
    <row r="7034" spans="1:2">
      <c r="A7034">
        <v>7</v>
      </c>
      <c r="B7034">
        <v>0.37568871582300001</v>
      </c>
    </row>
    <row r="7035" spans="1:2">
      <c r="A7035">
        <v>3</v>
      </c>
      <c r="B7035">
        <v>1.1732750840999999</v>
      </c>
    </row>
    <row r="7036" spans="1:2">
      <c r="A7036">
        <v>3</v>
      </c>
      <c r="B7036">
        <v>0.48776096418300002</v>
      </c>
    </row>
    <row r="7037" spans="1:2">
      <c r="A7037">
        <v>7</v>
      </c>
      <c r="B7037">
        <v>0.509541392323</v>
      </c>
    </row>
    <row r="7038" spans="1:2">
      <c r="A7038">
        <v>6</v>
      </c>
      <c r="B7038">
        <v>0.49245137789499999</v>
      </c>
    </row>
    <row r="7039" spans="1:2">
      <c r="A7039">
        <v>6</v>
      </c>
      <c r="B7039">
        <v>0.56286573018599995</v>
      </c>
    </row>
    <row r="7040" spans="1:2">
      <c r="A7040">
        <v>6</v>
      </c>
      <c r="B7040">
        <v>0.32142849906999998</v>
      </c>
    </row>
    <row r="7041" spans="1:2">
      <c r="A7041">
        <v>8</v>
      </c>
      <c r="B7041">
        <v>0.21938736122399999</v>
      </c>
    </row>
    <row r="7042" spans="1:2">
      <c r="A7042">
        <v>5</v>
      </c>
      <c r="B7042">
        <v>0.37368331264799998</v>
      </c>
    </row>
    <row r="7043" spans="1:2">
      <c r="A7043">
        <v>6</v>
      </c>
      <c r="B7043">
        <v>0.33025384227999999</v>
      </c>
    </row>
    <row r="7044" spans="1:2">
      <c r="A7044">
        <v>8</v>
      </c>
      <c r="B7044">
        <v>0.55196315516100003</v>
      </c>
    </row>
    <row r="7045" spans="1:2">
      <c r="A7045">
        <v>6</v>
      </c>
      <c r="B7045">
        <v>0.26296887204899999</v>
      </c>
    </row>
    <row r="7046" spans="1:2">
      <c r="A7046">
        <v>8</v>
      </c>
      <c r="B7046">
        <v>0.65833936503699997</v>
      </c>
    </row>
    <row r="7047" spans="1:2">
      <c r="A7047">
        <v>3</v>
      </c>
      <c r="B7047">
        <v>0.33082912498599998</v>
      </c>
    </row>
    <row r="7048" spans="1:2">
      <c r="A7048">
        <v>7</v>
      </c>
      <c r="B7048">
        <v>0.27865183449499997</v>
      </c>
    </row>
    <row r="7049" spans="1:2">
      <c r="A7049">
        <v>6</v>
      </c>
      <c r="B7049">
        <v>0.15598401239500001</v>
      </c>
    </row>
    <row r="7050" spans="1:2">
      <c r="A7050">
        <v>7</v>
      </c>
      <c r="B7050">
        <v>0.51085539115300005</v>
      </c>
    </row>
    <row r="7051" spans="1:2">
      <c r="A7051">
        <v>6</v>
      </c>
      <c r="B7051">
        <v>0.60630500516200003</v>
      </c>
    </row>
    <row r="7052" spans="1:2">
      <c r="A7052">
        <v>4</v>
      </c>
      <c r="B7052">
        <v>0.35660236387900002</v>
      </c>
    </row>
    <row r="7053" spans="1:2">
      <c r="A7053">
        <v>4</v>
      </c>
      <c r="B7053">
        <v>0.34895149186500002</v>
      </c>
    </row>
    <row r="7054" spans="1:2">
      <c r="A7054">
        <v>6</v>
      </c>
      <c r="B7054">
        <v>0.45792060489300002</v>
      </c>
    </row>
    <row r="7055" spans="1:2">
      <c r="A7055">
        <v>5</v>
      </c>
      <c r="B7055">
        <v>0.50364002432699995</v>
      </c>
    </row>
    <row r="7056" spans="1:2">
      <c r="A7056">
        <v>5</v>
      </c>
      <c r="B7056">
        <v>0.47645562032400002</v>
      </c>
    </row>
    <row r="7057" spans="1:2">
      <c r="A7057">
        <v>6</v>
      </c>
      <c r="B7057">
        <v>0.47732742766000003</v>
      </c>
    </row>
    <row r="7058" spans="1:2">
      <c r="A7058">
        <v>4</v>
      </c>
      <c r="B7058">
        <v>0.47340942367900002</v>
      </c>
    </row>
    <row r="7059" spans="1:2">
      <c r="A7059">
        <v>8</v>
      </c>
      <c r="B7059">
        <v>0.41341935091100002</v>
      </c>
    </row>
    <row r="7060" spans="1:2">
      <c r="A7060">
        <v>8</v>
      </c>
      <c r="B7060">
        <v>0.50186407666900001</v>
      </c>
    </row>
    <row r="7061" spans="1:2">
      <c r="A7061">
        <v>6</v>
      </c>
      <c r="B7061">
        <v>0.31585247545900003</v>
      </c>
    </row>
    <row r="7062" spans="1:2">
      <c r="A7062">
        <v>7</v>
      </c>
      <c r="B7062">
        <v>0.324218164664</v>
      </c>
    </row>
    <row r="7063" spans="1:2">
      <c r="A7063">
        <v>4</v>
      </c>
      <c r="B7063">
        <v>0.50478500328300002</v>
      </c>
    </row>
    <row r="7064" spans="1:2">
      <c r="A7064">
        <v>6</v>
      </c>
      <c r="B7064">
        <v>0.57464953406800001</v>
      </c>
    </row>
    <row r="7065" spans="1:2">
      <c r="A7065">
        <v>5</v>
      </c>
      <c r="B7065">
        <v>0.73528184248299999</v>
      </c>
    </row>
    <row r="7066" spans="1:2">
      <c r="A7066">
        <v>4</v>
      </c>
      <c r="B7066">
        <v>0.64162720999699996</v>
      </c>
    </row>
    <row r="7067" spans="1:2">
      <c r="A7067">
        <v>6</v>
      </c>
      <c r="B7067">
        <v>0.433535891673</v>
      </c>
    </row>
    <row r="7068" spans="1:2">
      <c r="A7068">
        <v>7</v>
      </c>
      <c r="B7068">
        <v>0.51456226156200002</v>
      </c>
    </row>
    <row r="7069" spans="1:2">
      <c r="A7069">
        <v>7</v>
      </c>
      <c r="B7069">
        <v>0.54658558099599996</v>
      </c>
    </row>
    <row r="7070" spans="1:2">
      <c r="A7070">
        <v>6</v>
      </c>
      <c r="B7070">
        <v>0.28177740637499998</v>
      </c>
    </row>
    <row r="7071" spans="1:2">
      <c r="A7071">
        <v>4</v>
      </c>
      <c r="B7071">
        <v>0.94555313963200005</v>
      </c>
    </row>
    <row r="7072" spans="1:2">
      <c r="A7072">
        <v>3</v>
      </c>
      <c r="B7072">
        <v>0.56014854222699995</v>
      </c>
    </row>
    <row r="7073" spans="1:2">
      <c r="A7073">
        <v>6</v>
      </c>
      <c r="B7073">
        <v>0.38669310328000001</v>
      </c>
    </row>
    <row r="7074" spans="1:2">
      <c r="A7074">
        <v>8</v>
      </c>
      <c r="B7074">
        <v>0.72586394741500004</v>
      </c>
    </row>
    <row r="7075" spans="1:2">
      <c r="A7075">
        <v>4</v>
      </c>
      <c r="B7075">
        <v>0.611107876464</v>
      </c>
    </row>
    <row r="7076" spans="1:2">
      <c r="A7076">
        <v>7</v>
      </c>
      <c r="B7076">
        <v>0.518127978376</v>
      </c>
    </row>
    <row r="7077" spans="1:2">
      <c r="A7077">
        <v>3</v>
      </c>
      <c r="B7077">
        <v>0.53911620706499996</v>
      </c>
    </row>
    <row r="7078" spans="1:2">
      <c r="A7078">
        <v>5</v>
      </c>
      <c r="B7078">
        <v>1.29127816683</v>
      </c>
    </row>
    <row r="7079" spans="1:2">
      <c r="A7079">
        <v>6</v>
      </c>
      <c r="B7079">
        <v>0.16629100354500001</v>
      </c>
    </row>
    <row r="7080" spans="1:2">
      <c r="A7080">
        <v>7</v>
      </c>
      <c r="B7080">
        <v>0.334954846365</v>
      </c>
    </row>
    <row r="7081" spans="1:2">
      <c r="A7081">
        <v>7</v>
      </c>
      <c r="B7081">
        <v>1.1966449289900001</v>
      </c>
    </row>
    <row r="7082" spans="1:2">
      <c r="A7082">
        <v>6</v>
      </c>
      <c r="B7082">
        <v>0.34115757435600003</v>
      </c>
    </row>
    <row r="7083" spans="1:2">
      <c r="A7083">
        <v>9</v>
      </c>
      <c r="B7083">
        <v>0.17166291049400001</v>
      </c>
    </row>
    <row r="7084" spans="1:2">
      <c r="A7084">
        <v>4</v>
      </c>
      <c r="B7084">
        <v>1.1347163204599999</v>
      </c>
    </row>
    <row r="7085" spans="1:2">
      <c r="A7085">
        <v>4</v>
      </c>
      <c r="B7085">
        <v>0.42364939387299999</v>
      </c>
    </row>
    <row r="7086" spans="1:2">
      <c r="A7086">
        <v>9</v>
      </c>
      <c r="B7086">
        <v>0.50105412543500005</v>
      </c>
    </row>
    <row r="7087" spans="1:2">
      <c r="A7087">
        <v>2</v>
      </c>
      <c r="B7087">
        <v>0.742112735882</v>
      </c>
    </row>
    <row r="7088" spans="1:2">
      <c r="A7088">
        <v>5</v>
      </c>
      <c r="B7088">
        <v>0.93761441262</v>
      </c>
    </row>
    <row r="7089" spans="1:2">
      <c r="A7089">
        <v>9</v>
      </c>
      <c r="B7089">
        <v>0.50676286269299997</v>
      </c>
    </row>
    <row r="7090" spans="1:2">
      <c r="A7090">
        <v>4</v>
      </c>
      <c r="B7090">
        <v>1.0057199477500001</v>
      </c>
    </row>
    <row r="7091" spans="1:2">
      <c r="A7091">
        <v>8</v>
      </c>
      <c r="B7091">
        <v>0.30791794048299997</v>
      </c>
    </row>
    <row r="7092" spans="1:2">
      <c r="A7092">
        <v>7</v>
      </c>
      <c r="B7092">
        <v>0.41633360723899998</v>
      </c>
    </row>
    <row r="7093" spans="1:2">
      <c r="A7093">
        <v>6</v>
      </c>
      <c r="B7093">
        <v>0.32759153162400001</v>
      </c>
    </row>
    <row r="7094" spans="1:2">
      <c r="A7094">
        <v>4</v>
      </c>
      <c r="B7094">
        <v>0.46520548564199998</v>
      </c>
    </row>
    <row r="7095" spans="1:2">
      <c r="A7095">
        <v>4</v>
      </c>
      <c r="B7095">
        <v>0.678882723159</v>
      </c>
    </row>
    <row r="7096" spans="1:2">
      <c r="A7096">
        <v>4</v>
      </c>
      <c r="B7096">
        <v>0.80778501811100001</v>
      </c>
    </row>
    <row r="7097" spans="1:2">
      <c r="A7097">
        <v>9</v>
      </c>
      <c r="B7097">
        <v>0.56946610352399996</v>
      </c>
    </row>
    <row r="7098" spans="1:2">
      <c r="A7098">
        <v>6</v>
      </c>
      <c r="B7098">
        <v>0.50992284453000003</v>
      </c>
    </row>
    <row r="7099" spans="1:2">
      <c r="A7099">
        <v>8</v>
      </c>
      <c r="B7099">
        <v>0.50094256686299998</v>
      </c>
    </row>
    <row r="7100" spans="1:2">
      <c r="A7100">
        <v>7</v>
      </c>
      <c r="B7100">
        <v>0.53717941141100001</v>
      </c>
    </row>
    <row r="7101" spans="1:2">
      <c r="A7101">
        <v>4</v>
      </c>
      <c r="B7101">
        <v>0.483340512582</v>
      </c>
    </row>
    <row r="7102" spans="1:2">
      <c r="A7102">
        <v>4</v>
      </c>
      <c r="B7102">
        <v>0.48227397549200002</v>
      </c>
    </row>
    <row r="7103" spans="1:2">
      <c r="A7103">
        <v>8</v>
      </c>
      <c r="B7103">
        <v>0.37320479470099999</v>
      </c>
    </row>
    <row r="7104" spans="1:2">
      <c r="A7104">
        <v>7</v>
      </c>
      <c r="B7104">
        <v>0.65815318347399998</v>
      </c>
    </row>
    <row r="7105" spans="1:2">
      <c r="A7105">
        <v>9</v>
      </c>
      <c r="B7105">
        <v>0.126574958008</v>
      </c>
    </row>
    <row r="7106" spans="1:2">
      <c r="A7106">
        <v>6</v>
      </c>
      <c r="B7106">
        <v>0.66730104020299996</v>
      </c>
    </row>
    <row r="7107" spans="1:2">
      <c r="A7107">
        <v>2</v>
      </c>
      <c r="B7107">
        <v>1.3685446427300001</v>
      </c>
    </row>
    <row r="7108" spans="1:2">
      <c r="A7108">
        <v>5</v>
      </c>
      <c r="B7108">
        <v>1.38678174282</v>
      </c>
    </row>
    <row r="7109" spans="1:2">
      <c r="A7109">
        <v>5</v>
      </c>
      <c r="B7109">
        <v>0.477349365139</v>
      </c>
    </row>
    <row r="7110" spans="1:2">
      <c r="A7110">
        <v>8</v>
      </c>
      <c r="B7110">
        <v>0.53631944177599999</v>
      </c>
    </row>
    <row r="7111" spans="1:2">
      <c r="A7111">
        <v>6</v>
      </c>
      <c r="B7111">
        <v>0.40150793172900001</v>
      </c>
    </row>
    <row r="7112" spans="1:2">
      <c r="A7112">
        <v>7</v>
      </c>
      <c r="B7112">
        <v>0.30245891174</v>
      </c>
    </row>
    <row r="7113" spans="1:2">
      <c r="A7113">
        <v>6</v>
      </c>
      <c r="B7113">
        <v>0.238269758296</v>
      </c>
    </row>
    <row r="7114" spans="1:2">
      <c r="A7114">
        <v>6</v>
      </c>
      <c r="B7114">
        <v>0.22949326740199999</v>
      </c>
    </row>
    <row r="7115" spans="1:2">
      <c r="A7115">
        <v>4</v>
      </c>
      <c r="B7115">
        <v>1.47809061031</v>
      </c>
    </row>
    <row r="7116" spans="1:2">
      <c r="A7116">
        <v>8</v>
      </c>
      <c r="B7116">
        <v>0.732460752228</v>
      </c>
    </row>
    <row r="7117" spans="1:2">
      <c r="A7117">
        <v>3</v>
      </c>
      <c r="B7117">
        <v>1.0455736386200001</v>
      </c>
    </row>
    <row r="7118" spans="1:2">
      <c r="A7118">
        <v>9</v>
      </c>
      <c r="B7118">
        <v>0.59153935013400005</v>
      </c>
    </row>
    <row r="7119" spans="1:2">
      <c r="A7119">
        <v>6</v>
      </c>
      <c r="B7119">
        <v>0.51837588598399997</v>
      </c>
    </row>
    <row r="7120" spans="1:2">
      <c r="A7120">
        <v>7</v>
      </c>
      <c r="B7120">
        <v>0.32307705858300001</v>
      </c>
    </row>
    <row r="7121" spans="1:2">
      <c r="A7121">
        <v>7</v>
      </c>
      <c r="B7121">
        <v>0.43722917756700003</v>
      </c>
    </row>
    <row r="7122" spans="1:2">
      <c r="A7122">
        <v>5</v>
      </c>
      <c r="B7122">
        <v>0.51490408328600001</v>
      </c>
    </row>
    <row r="7123" spans="1:2">
      <c r="A7123">
        <v>7</v>
      </c>
      <c r="B7123">
        <v>0.53002432988500003</v>
      </c>
    </row>
    <row r="7124" spans="1:2">
      <c r="A7124">
        <v>6</v>
      </c>
      <c r="B7124">
        <v>0.63740096159500004</v>
      </c>
    </row>
    <row r="7125" spans="1:2">
      <c r="A7125">
        <v>7</v>
      </c>
      <c r="B7125">
        <v>0.37830758314200003</v>
      </c>
    </row>
    <row r="7126" spans="1:2">
      <c r="A7126">
        <v>5</v>
      </c>
      <c r="B7126">
        <v>0.79068451425499997</v>
      </c>
    </row>
    <row r="7127" spans="1:2">
      <c r="A7127">
        <v>4</v>
      </c>
      <c r="B7127">
        <v>0.61665971704199996</v>
      </c>
    </row>
    <row r="7128" spans="1:2">
      <c r="A7128">
        <v>5</v>
      </c>
      <c r="B7128">
        <v>0.51654747448100002</v>
      </c>
    </row>
    <row r="7129" spans="1:2">
      <c r="A7129">
        <v>5</v>
      </c>
      <c r="B7129">
        <v>0.426945650969</v>
      </c>
    </row>
    <row r="7130" spans="1:2">
      <c r="A7130">
        <v>7</v>
      </c>
      <c r="B7130">
        <v>0.39972360280699998</v>
      </c>
    </row>
    <row r="7131" spans="1:2">
      <c r="A7131">
        <v>8</v>
      </c>
      <c r="B7131">
        <v>0.36950096236899999</v>
      </c>
    </row>
    <row r="7132" spans="1:2">
      <c r="A7132">
        <v>6</v>
      </c>
      <c r="B7132">
        <v>0.78793642091000005</v>
      </c>
    </row>
    <row r="7133" spans="1:2">
      <c r="A7133">
        <v>6</v>
      </c>
      <c r="B7133">
        <v>0.45999287418500001</v>
      </c>
    </row>
    <row r="7134" spans="1:2">
      <c r="A7134">
        <v>8</v>
      </c>
      <c r="B7134">
        <v>0.25673619857300001</v>
      </c>
    </row>
    <row r="7135" spans="1:2">
      <c r="A7135">
        <v>6</v>
      </c>
      <c r="B7135">
        <v>0.26501360695100001</v>
      </c>
    </row>
    <row r="7136" spans="1:2">
      <c r="A7136">
        <v>7</v>
      </c>
      <c r="B7136">
        <v>0.44545400114099998</v>
      </c>
    </row>
    <row r="7137" spans="1:2">
      <c r="A7137">
        <v>6</v>
      </c>
      <c r="B7137">
        <v>0.76315850317300005</v>
      </c>
    </row>
    <row r="7138" spans="1:2">
      <c r="A7138">
        <v>8</v>
      </c>
      <c r="B7138">
        <v>0.31884004192600002</v>
      </c>
    </row>
    <row r="7139" spans="1:2">
      <c r="A7139">
        <v>4</v>
      </c>
      <c r="B7139">
        <v>0.58394509851800003</v>
      </c>
    </row>
    <row r="7140" spans="1:2">
      <c r="A7140">
        <v>4</v>
      </c>
      <c r="B7140">
        <v>0.77941656562299999</v>
      </c>
    </row>
    <row r="7141" spans="1:2">
      <c r="A7141">
        <v>4</v>
      </c>
      <c r="B7141">
        <v>0.62740328505999998</v>
      </c>
    </row>
    <row r="7142" spans="1:2">
      <c r="A7142">
        <v>7</v>
      </c>
      <c r="B7142">
        <v>0.27675473435800002</v>
      </c>
    </row>
    <row r="7143" spans="1:2">
      <c r="A7143">
        <v>9</v>
      </c>
      <c r="B7143">
        <v>0.57684590662299995</v>
      </c>
    </row>
    <row r="7144" spans="1:2">
      <c r="A7144">
        <v>9</v>
      </c>
      <c r="B7144">
        <v>0.48579078360400002</v>
      </c>
    </row>
    <row r="7145" spans="1:2">
      <c r="A7145">
        <v>8</v>
      </c>
      <c r="B7145">
        <v>0.58604192844000003</v>
      </c>
    </row>
    <row r="7146" spans="1:2">
      <c r="A7146">
        <v>8</v>
      </c>
      <c r="B7146">
        <v>0.26530858524599998</v>
      </c>
    </row>
    <row r="7147" spans="1:2">
      <c r="A7147">
        <v>8</v>
      </c>
      <c r="B7147">
        <v>0.64566146371199995</v>
      </c>
    </row>
    <row r="7148" spans="1:2">
      <c r="A7148">
        <v>7</v>
      </c>
      <c r="B7148">
        <v>0.72054426231299995</v>
      </c>
    </row>
    <row r="7149" spans="1:2">
      <c r="A7149">
        <v>5</v>
      </c>
      <c r="B7149">
        <v>0.37699691927700002</v>
      </c>
    </row>
    <row r="7150" spans="1:2">
      <c r="A7150">
        <v>8</v>
      </c>
      <c r="B7150">
        <v>0.31363124452699997</v>
      </c>
    </row>
    <row r="7151" spans="1:2">
      <c r="A7151">
        <v>6</v>
      </c>
      <c r="B7151">
        <v>0.37225646816000002</v>
      </c>
    </row>
    <row r="7152" spans="1:2">
      <c r="A7152">
        <v>5</v>
      </c>
      <c r="B7152">
        <v>0.66694906707500001</v>
      </c>
    </row>
    <row r="7153" spans="1:2">
      <c r="A7153">
        <v>4</v>
      </c>
      <c r="B7153">
        <v>0.87182858380999995</v>
      </c>
    </row>
    <row r="7154" spans="1:2">
      <c r="A7154">
        <v>7</v>
      </c>
      <c r="B7154">
        <v>0.68239158216999996</v>
      </c>
    </row>
    <row r="7155" spans="1:2">
      <c r="A7155">
        <v>6</v>
      </c>
      <c r="B7155">
        <v>0.41155854494100003</v>
      </c>
    </row>
    <row r="7156" spans="1:2">
      <c r="A7156">
        <v>4</v>
      </c>
      <c r="B7156">
        <v>0.23106001443400001</v>
      </c>
    </row>
    <row r="7157" spans="1:2">
      <c r="A7157">
        <v>6</v>
      </c>
      <c r="B7157">
        <v>0.38440109031399999</v>
      </c>
    </row>
    <row r="7158" spans="1:2">
      <c r="A7158">
        <v>7</v>
      </c>
      <c r="B7158">
        <v>0.29163019855700001</v>
      </c>
    </row>
    <row r="7159" spans="1:2">
      <c r="A7159">
        <v>8</v>
      </c>
      <c r="B7159">
        <v>0.20167821053000001</v>
      </c>
    </row>
    <row r="7160" spans="1:2">
      <c r="A7160">
        <v>4</v>
      </c>
      <c r="B7160">
        <v>0.58306549142700004</v>
      </c>
    </row>
    <row r="7161" spans="1:2">
      <c r="A7161">
        <v>4</v>
      </c>
      <c r="B7161">
        <v>0.53899390650400003</v>
      </c>
    </row>
    <row r="7162" spans="1:2">
      <c r="A7162">
        <v>6</v>
      </c>
      <c r="B7162">
        <v>0.33040270810099998</v>
      </c>
    </row>
    <row r="7163" spans="1:2">
      <c r="A7163">
        <v>4</v>
      </c>
      <c r="B7163">
        <v>0.33412000271199999</v>
      </c>
    </row>
    <row r="7164" spans="1:2">
      <c r="A7164">
        <v>7</v>
      </c>
      <c r="B7164">
        <v>0.40785164602099999</v>
      </c>
    </row>
    <row r="7165" spans="1:2">
      <c r="A7165">
        <v>6</v>
      </c>
      <c r="B7165">
        <v>0.84970635170099995</v>
      </c>
    </row>
    <row r="7166" spans="1:2">
      <c r="A7166">
        <v>6</v>
      </c>
      <c r="B7166">
        <v>0.625559504062</v>
      </c>
    </row>
    <row r="7167" spans="1:2">
      <c r="A7167">
        <v>8</v>
      </c>
      <c r="B7167">
        <v>0.53982341536699996</v>
      </c>
    </row>
    <row r="7168" spans="1:2">
      <c r="A7168">
        <v>8</v>
      </c>
      <c r="B7168">
        <v>0.32329701673400002</v>
      </c>
    </row>
    <row r="7169" spans="1:2">
      <c r="A7169">
        <v>4</v>
      </c>
      <c r="B7169">
        <v>0.50069723904999996</v>
      </c>
    </row>
    <row r="7170" spans="1:2">
      <c r="A7170">
        <v>6</v>
      </c>
      <c r="B7170">
        <v>0.51475241903000002</v>
      </c>
    </row>
    <row r="7171" spans="1:2">
      <c r="A7171">
        <v>2</v>
      </c>
      <c r="B7171">
        <v>1.1559525696199999</v>
      </c>
    </row>
    <row r="7172" spans="1:2">
      <c r="A7172">
        <v>9</v>
      </c>
      <c r="B7172">
        <v>0.183063028509</v>
      </c>
    </row>
    <row r="7173" spans="1:2">
      <c r="A7173">
        <v>4</v>
      </c>
      <c r="B7173">
        <v>0.55175670554</v>
      </c>
    </row>
    <row r="7174" spans="1:2">
      <c r="A7174">
        <v>2</v>
      </c>
      <c r="B7174">
        <v>0.81780915001400001</v>
      </c>
    </row>
    <row r="7175" spans="1:2">
      <c r="A7175">
        <v>6</v>
      </c>
      <c r="B7175">
        <v>0.40191566448799998</v>
      </c>
    </row>
    <row r="7176" spans="1:2">
      <c r="A7176">
        <v>5</v>
      </c>
      <c r="B7176">
        <v>0.16292876133100001</v>
      </c>
    </row>
    <row r="7177" spans="1:2">
      <c r="A7177">
        <v>6</v>
      </c>
      <c r="B7177">
        <v>0.57203420111100001</v>
      </c>
    </row>
    <row r="7178" spans="1:2">
      <c r="A7178">
        <v>5</v>
      </c>
      <c r="B7178">
        <v>0.51936007788000005</v>
      </c>
    </row>
    <row r="7179" spans="1:2">
      <c r="A7179">
        <v>6</v>
      </c>
      <c r="B7179">
        <v>0.96550977417999995</v>
      </c>
    </row>
    <row r="7180" spans="1:2">
      <c r="A7180">
        <v>7</v>
      </c>
      <c r="B7180">
        <v>0.47656741664800001</v>
      </c>
    </row>
    <row r="7181" spans="1:2">
      <c r="A7181">
        <v>2</v>
      </c>
      <c r="B7181">
        <v>0.72821124637900003</v>
      </c>
    </row>
    <row r="7182" spans="1:2">
      <c r="A7182">
        <v>5</v>
      </c>
      <c r="B7182">
        <v>0.26749887197599997</v>
      </c>
    </row>
    <row r="7183" spans="1:2">
      <c r="A7183">
        <v>4</v>
      </c>
      <c r="B7183">
        <v>0.899405896757</v>
      </c>
    </row>
    <row r="7184" spans="1:2">
      <c r="A7184">
        <v>7</v>
      </c>
      <c r="B7184">
        <v>0.48140104263900002</v>
      </c>
    </row>
    <row r="7185" spans="1:2">
      <c r="A7185">
        <v>6</v>
      </c>
      <c r="B7185">
        <v>0.36201852260599998</v>
      </c>
    </row>
    <row r="7186" spans="1:2">
      <c r="A7186">
        <v>6</v>
      </c>
      <c r="B7186">
        <v>0.25906545487100002</v>
      </c>
    </row>
    <row r="7187" spans="1:2">
      <c r="A7187">
        <v>8</v>
      </c>
      <c r="B7187">
        <v>0.57191676728700003</v>
      </c>
    </row>
    <row r="7188" spans="1:2">
      <c r="A7188">
        <v>7</v>
      </c>
      <c r="B7188">
        <v>0.35287867318999999</v>
      </c>
    </row>
    <row r="7189" spans="1:2">
      <c r="A7189">
        <v>7</v>
      </c>
      <c r="B7189">
        <v>0.33557990283599998</v>
      </c>
    </row>
    <row r="7190" spans="1:2">
      <c r="A7190">
        <v>9</v>
      </c>
      <c r="B7190">
        <v>0.31050344601199997</v>
      </c>
    </row>
    <row r="7191" spans="1:2">
      <c r="A7191">
        <v>8</v>
      </c>
      <c r="B7191">
        <v>0.55558407065799997</v>
      </c>
    </row>
    <row r="7192" spans="1:2">
      <c r="A7192">
        <v>3</v>
      </c>
      <c r="B7192">
        <v>1.0194727801600001</v>
      </c>
    </row>
    <row r="7193" spans="1:2">
      <c r="A7193">
        <v>8</v>
      </c>
      <c r="B7193">
        <v>0.52410699045300002</v>
      </c>
    </row>
    <row r="7194" spans="1:2">
      <c r="A7194">
        <v>6</v>
      </c>
      <c r="B7194">
        <v>0.570192797398</v>
      </c>
    </row>
    <row r="7195" spans="1:2">
      <c r="A7195">
        <v>6</v>
      </c>
      <c r="B7195">
        <v>0.61514386622899997</v>
      </c>
    </row>
    <row r="7196" spans="1:2">
      <c r="A7196">
        <v>8</v>
      </c>
      <c r="B7196">
        <v>0.442121523174</v>
      </c>
    </row>
    <row r="7197" spans="1:2">
      <c r="A7197">
        <v>5</v>
      </c>
      <c r="B7197">
        <v>0.46780471810300001</v>
      </c>
    </row>
    <row r="7198" spans="1:2">
      <c r="A7198">
        <v>6</v>
      </c>
      <c r="B7198">
        <v>0.60114393214100004</v>
      </c>
    </row>
    <row r="7199" spans="1:2">
      <c r="A7199">
        <v>8</v>
      </c>
      <c r="B7199">
        <v>0.303014806882</v>
      </c>
    </row>
    <row r="7200" spans="1:2">
      <c r="A7200">
        <v>7</v>
      </c>
      <c r="B7200">
        <v>0.63554749716299996</v>
      </c>
    </row>
    <row r="7201" spans="1:2">
      <c r="A7201">
        <v>6</v>
      </c>
      <c r="B7201">
        <v>0.38265540341199999</v>
      </c>
    </row>
    <row r="7202" spans="1:2">
      <c r="A7202">
        <v>6</v>
      </c>
      <c r="B7202">
        <v>0.39582179462700001</v>
      </c>
    </row>
    <row r="7203" spans="1:2">
      <c r="A7203">
        <v>5</v>
      </c>
      <c r="B7203">
        <v>0.33426414852500003</v>
      </c>
    </row>
    <row r="7204" spans="1:2">
      <c r="A7204">
        <v>9</v>
      </c>
      <c r="B7204">
        <v>0.35447977774400002</v>
      </c>
    </row>
    <row r="7205" spans="1:2">
      <c r="A7205">
        <v>5</v>
      </c>
      <c r="B7205">
        <v>0.37350521780000001</v>
      </c>
    </row>
    <row r="7206" spans="1:2">
      <c r="A7206">
        <v>7</v>
      </c>
      <c r="B7206">
        <v>0.34506760427700001</v>
      </c>
    </row>
    <row r="7207" spans="1:2">
      <c r="A7207">
        <v>6</v>
      </c>
      <c r="B7207">
        <v>0.62202534751899996</v>
      </c>
    </row>
    <row r="7208" spans="1:2">
      <c r="A7208">
        <v>7</v>
      </c>
      <c r="B7208">
        <v>0.56831283190000004</v>
      </c>
    </row>
    <row r="7209" spans="1:2">
      <c r="A7209">
        <v>5</v>
      </c>
      <c r="B7209">
        <v>0.39832043287500002</v>
      </c>
    </row>
    <row r="7210" spans="1:2">
      <c r="A7210">
        <v>9</v>
      </c>
      <c r="B7210">
        <v>0.32953039732700001</v>
      </c>
    </row>
    <row r="7211" spans="1:2">
      <c r="A7211">
        <v>4</v>
      </c>
      <c r="B7211">
        <v>0.96642925106699995</v>
      </c>
    </row>
    <row r="7212" spans="1:2">
      <c r="A7212">
        <v>8</v>
      </c>
      <c r="B7212">
        <v>0.58763686790900005</v>
      </c>
    </row>
    <row r="7213" spans="1:2">
      <c r="A7213">
        <v>5</v>
      </c>
      <c r="B7213">
        <v>0.94472366341799996</v>
      </c>
    </row>
    <row r="7214" spans="1:2">
      <c r="A7214">
        <v>6</v>
      </c>
      <c r="B7214">
        <v>0.28200736580300001</v>
      </c>
    </row>
    <row r="7215" spans="1:2">
      <c r="A7215">
        <v>8</v>
      </c>
      <c r="B7215">
        <v>0.41615063462399998</v>
      </c>
    </row>
    <row r="7216" spans="1:2">
      <c r="A7216">
        <v>10</v>
      </c>
      <c r="B7216">
        <v>0.51439938449599998</v>
      </c>
    </row>
    <row r="7217" spans="1:2">
      <c r="A7217">
        <v>7</v>
      </c>
      <c r="B7217">
        <v>0.479221565934</v>
      </c>
    </row>
    <row r="7218" spans="1:2">
      <c r="A7218">
        <v>7</v>
      </c>
      <c r="B7218">
        <v>0.46408931168299999</v>
      </c>
    </row>
    <row r="7219" spans="1:2">
      <c r="A7219">
        <v>5</v>
      </c>
      <c r="B7219">
        <v>0.40535732292600002</v>
      </c>
    </row>
    <row r="7220" spans="1:2">
      <c r="A7220">
        <v>7</v>
      </c>
      <c r="B7220">
        <v>0.52650390334499997</v>
      </c>
    </row>
    <row r="7221" spans="1:2">
      <c r="A7221">
        <v>8</v>
      </c>
      <c r="B7221">
        <v>0.79208501915399998</v>
      </c>
    </row>
    <row r="7222" spans="1:2">
      <c r="A7222">
        <v>8</v>
      </c>
      <c r="B7222">
        <v>0.30950233228500001</v>
      </c>
    </row>
    <row r="7223" spans="1:2">
      <c r="A7223">
        <v>6</v>
      </c>
      <c r="B7223">
        <v>0.30733732528399998</v>
      </c>
    </row>
    <row r="7224" spans="1:2">
      <c r="A7224">
        <v>3</v>
      </c>
      <c r="B7224">
        <v>0.75817540577999998</v>
      </c>
    </row>
    <row r="7225" spans="1:2">
      <c r="A7225">
        <v>5</v>
      </c>
      <c r="B7225">
        <v>0.458539152181</v>
      </c>
    </row>
    <row r="7226" spans="1:2">
      <c r="A7226">
        <v>5</v>
      </c>
      <c r="B7226">
        <v>0.34378644703900002</v>
      </c>
    </row>
    <row r="7227" spans="1:2">
      <c r="A7227">
        <v>6</v>
      </c>
      <c r="B7227">
        <v>1.05399708244</v>
      </c>
    </row>
    <row r="7228" spans="1:2">
      <c r="A7228">
        <v>5</v>
      </c>
      <c r="B7228">
        <v>0.55072625438900003</v>
      </c>
    </row>
    <row r="7229" spans="1:2">
      <c r="A7229">
        <v>5</v>
      </c>
      <c r="B7229">
        <v>1.1262148834800001</v>
      </c>
    </row>
    <row r="7230" spans="1:2">
      <c r="A7230">
        <v>4</v>
      </c>
      <c r="B7230">
        <v>0.51327959128599998</v>
      </c>
    </row>
    <row r="7231" spans="1:2">
      <c r="A7231">
        <v>6</v>
      </c>
      <c r="B7231">
        <v>1.1508398843100001</v>
      </c>
    </row>
    <row r="7232" spans="1:2">
      <c r="A7232">
        <v>2</v>
      </c>
      <c r="B7232">
        <v>0.63520829828500003</v>
      </c>
    </row>
    <row r="7233" spans="1:2">
      <c r="A7233">
        <v>5</v>
      </c>
      <c r="B7233">
        <v>0.56741642274399995</v>
      </c>
    </row>
    <row r="7234" spans="1:2">
      <c r="A7234">
        <v>5</v>
      </c>
      <c r="B7234">
        <v>0.52997445321500003</v>
      </c>
    </row>
    <row r="7235" spans="1:2">
      <c r="A7235">
        <v>5</v>
      </c>
      <c r="B7235">
        <v>0.58711142048999998</v>
      </c>
    </row>
    <row r="7236" spans="1:2">
      <c r="A7236">
        <v>6</v>
      </c>
      <c r="B7236">
        <v>0.55729211131199996</v>
      </c>
    </row>
    <row r="7237" spans="1:2">
      <c r="A7237">
        <v>7</v>
      </c>
      <c r="B7237">
        <v>0.49606896402400003</v>
      </c>
    </row>
    <row r="7238" spans="1:2">
      <c r="A7238">
        <v>8</v>
      </c>
      <c r="B7238">
        <v>0.23473699366799999</v>
      </c>
    </row>
    <row r="7239" spans="1:2">
      <c r="A7239">
        <v>6</v>
      </c>
      <c r="B7239">
        <v>0.42991774715499997</v>
      </c>
    </row>
    <row r="7240" spans="1:2">
      <c r="A7240">
        <v>3</v>
      </c>
      <c r="B7240">
        <v>0.70435559904599998</v>
      </c>
    </row>
    <row r="7241" spans="1:2">
      <c r="A7241">
        <v>7</v>
      </c>
      <c r="B7241">
        <v>0.28181260477100001</v>
      </c>
    </row>
    <row r="7242" spans="1:2">
      <c r="A7242">
        <v>7</v>
      </c>
      <c r="B7242">
        <v>0.51502632663500003</v>
      </c>
    </row>
    <row r="7243" spans="1:2">
      <c r="A7243">
        <v>4</v>
      </c>
      <c r="B7243">
        <v>0.35888767082400003</v>
      </c>
    </row>
    <row r="7244" spans="1:2">
      <c r="A7244">
        <v>5</v>
      </c>
      <c r="B7244">
        <v>0.44311951090899998</v>
      </c>
    </row>
    <row r="7245" spans="1:2">
      <c r="A7245">
        <v>5</v>
      </c>
      <c r="B7245">
        <v>0.51445507560500003</v>
      </c>
    </row>
    <row r="7246" spans="1:2">
      <c r="A7246">
        <v>5</v>
      </c>
      <c r="B7246">
        <v>0.33789536989800001</v>
      </c>
    </row>
    <row r="7247" spans="1:2">
      <c r="A7247">
        <v>6</v>
      </c>
      <c r="B7247">
        <v>0.241995586613</v>
      </c>
    </row>
    <row r="7248" spans="1:2">
      <c r="A7248">
        <v>3</v>
      </c>
      <c r="B7248">
        <v>0.92898526406500004</v>
      </c>
    </row>
    <row r="7249" spans="1:2">
      <c r="A7249">
        <v>5</v>
      </c>
      <c r="B7249">
        <v>0.68246720902299995</v>
      </c>
    </row>
    <row r="7250" spans="1:2">
      <c r="A7250">
        <v>8</v>
      </c>
      <c r="B7250">
        <v>0.35734597296499998</v>
      </c>
    </row>
    <row r="7251" spans="1:2">
      <c r="A7251">
        <v>7</v>
      </c>
      <c r="B7251">
        <v>0.54226614210799995</v>
      </c>
    </row>
    <row r="7252" spans="1:2">
      <c r="A7252">
        <v>7</v>
      </c>
      <c r="B7252">
        <v>0.41303534845599998</v>
      </c>
    </row>
    <row r="7253" spans="1:2">
      <c r="A7253">
        <v>9</v>
      </c>
      <c r="B7253">
        <v>0.52210552966599999</v>
      </c>
    </row>
    <row r="7254" spans="1:2">
      <c r="A7254">
        <v>8</v>
      </c>
      <c r="B7254">
        <v>0.63723532540799999</v>
      </c>
    </row>
    <row r="7255" spans="1:2">
      <c r="A7255">
        <v>6</v>
      </c>
      <c r="B7255">
        <v>0.32700700497500002</v>
      </c>
    </row>
    <row r="7256" spans="1:2">
      <c r="A7256">
        <v>5</v>
      </c>
      <c r="B7256">
        <v>0.41926243242599998</v>
      </c>
    </row>
    <row r="7257" spans="1:2">
      <c r="A7257">
        <v>8</v>
      </c>
      <c r="B7257">
        <v>0.42223730785300001</v>
      </c>
    </row>
    <row r="7258" spans="1:2">
      <c r="A7258">
        <v>9</v>
      </c>
      <c r="B7258">
        <v>0.24935126331900001</v>
      </c>
    </row>
    <row r="7259" spans="1:2">
      <c r="A7259">
        <v>8</v>
      </c>
      <c r="B7259">
        <v>0.36471957165899999</v>
      </c>
    </row>
    <row r="7260" spans="1:2">
      <c r="A7260">
        <v>7</v>
      </c>
      <c r="B7260">
        <v>0.29902541949599998</v>
      </c>
    </row>
    <row r="7261" spans="1:2">
      <c r="A7261">
        <v>7</v>
      </c>
      <c r="B7261">
        <v>0.36242622800800001</v>
      </c>
    </row>
    <row r="7262" spans="1:2">
      <c r="A7262">
        <v>6</v>
      </c>
      <c r="B7262">
        <v>0.48031214293399999</v>
      </c>
    </row>
    <row r="7263" spans="1:2">
      <c r="A7263">
        <v>6</v>
      </c>
      <c r="B7263">
        <v>0.36096207607000003</v>
      </c>
    </row>
    <row r="7264" spans="1:2">
      <c r="A7264">
        <v>3</v>
      </c>
      <c r="B7264">
        <v>1.0717139636599999</v>
      </c>
    </row>
    <row r="7265" spans="1:2">
      <c r="A7265">
        <v>8</v>
      </c>
      <c r="B7265">
        <v>0.71082309019900003</v>
      </c>
    </row>
    <row r="7266" spans="1:2">
      <c r="A7266">
        <v>10</v>
      </c>
      <c r="B7266">
        <v>0.51882652772500004</v>
      </c>
    </row>
    <row r="7267" spans="1:2">
      <c r="A7267">
        <v>5</v>
      </c>
      <c r="B7267">
        <v>0.60194113427899998</v>
      </c>
    </row>
    <row r="7268" spans="1:2">
      <c r="A7268">
        <v>6</v>
      </c>
      <c r="B7268">
        <v>0.47846686147599998</v>
      </c>
    </row>
    <row r="7269" spans="1:2">
      <c r="A7269">
        <v>9</v>
      </c>
      <c r="B7269">
        <v>0.229754552379</v>
      </c>
    </row>
    <row r="7270" spans="1:2">
      <c r="A7270">
        <v>6</v>
      </c>
      <c r="B7270">
        <v>0.54742690544499994</v>
      </c>
    </row>
    <row r="7271" spans="1:2">
      <c r="A7271">
        <v>8</v>
      </c>
      <c r="B7271">
        <v>0.83419249988099997</v>
      </c>
    </row>
    <row r="7272" spans="1:2">
      <c r="A7272">
        <v>1</v>
      </c>
      <c r="B7272">
        <v>1.5449934171799999</v>
      </c>
    </row>
    <row r="7273" spans="1:2">
      <c r="A7273">
        <v>6</v>
      </c>
      <c r="B7273">
        <v>0.54946076710299996</v>
      </c>
    </row>
    <row r="7274" spans="1:2">
      <c r="A7274">
        <v>7</v>
      </c>
      <c r="B7274">
        <v>0.52783296165399995</v>
      </c>
    </row>
    <row r="7275" spans="1:2">
      <c r="A7275">
        <v>8</v>
      </c>
      <c r="B7275">
        <v>0.47228938705500001</v>
      </c>
    </row>
    <row r="7276" spans="1:2">
      <c r="A7276">
        <v>4</v>
      </c>
      <c r="B7276">
        <v>0.48340041481599999</v>
      </c>
    </row>
    <row r="7277" spans="1:2">
      <c r="A7277">
        <v>5</v>
      </c>
      <c r="B7277">
        <v>0.375629901253</v>
      </c>
    </row>
    <row r="7278" spans="1:2">
      <c r="A7278">
        <v>9</v>
      </c>
      <c r="B7278">
        <v>0.33612461927499998</v>
      </c>
    </row>
    <row r="7279" spans="1:2">
      <c r="A7279">
        <v>5</v>
      </c>
      <c r="B7279">
        <v>0.49631271035300001</v>
      </c>
    </row>
    <row r="7280" spans="1:2">
      <c r="A7280">
        <v>5</v>
      </c>
      <c r="B7280">
        <v>0.62420052188800002</v>
      </c>
    </row>
    <row r="7281" spans="1:2">
      <c r="A7281">
        <v>8</v>
      </c>
      <c r="B7281">
        <v>0.498231675007</v>
      </c>
    </row>
    <row r="7282" spans="1:2">
      <c r="A7282">
        <v>8</v>
      </c>
      <c r="B7282">
        <v>0.65542829416299997</v>
      </c>
    </row>
    <row r="7283" spans="1:2">
      <c r="A7283">
        <v>3</v>
      </c>
      <c r="B7283">
        <v>0.79797249082900001</v>
      </c>
    </row>
    <row r="7284" spans="1:2">
      <c r="A7284">
        <v>3</v>
      </c>
      <c r="B7284">
        <v>1.16814807859</v>
      </c>
    </row>
    <row r="7285" spans="1:2">
      <c r="A7285">
        <v>8</v>
      </c>
      <c r="B7285">
        <v>0.71503035413500005</v>
      </c>
    </row>
    <row r="7286" spans="1:2">
      <c r="A7286">
        <v>7</v>
      </c>
      <c r="B7286">
        <v>0.26795622055000001</v>
      </c>
    </row>
    <row r="7287" spans="1:2">
      <c r="A7287">
        <v>4</v>
      </c>
      <c r="B7287">
        <v>1.02639436673</v>
      </c>
    </row>
    <row r="7288" spans="1:2">
      <c r="A7288">
        <v>6</v>
      </c>
      <c r="B7288">
        <v>0.675383544994</v>
      </c>
    </row>
    <row r="7289" spans="1:2">
      <c r="A7289">
        <v>6</v>
      </c>
      <c r="B7289">
        <v>0.40562886982899998</v>
      </c>
    </row>
    <row r="7290" spans="1:2">
      <c r="A7290">
        <v>7</v>
      </c>
      <c r="B7290">
        <v>0.66272641479200001</v>
      </c>
    </row>
    <row r="7291" spans="1:2">
      <c r="A7291">
        <v>6</v>
      </c>
      <c r="B7291">
        <v>0.25280791104799999</v>
      </c>
    </row>
    <row r="7292" spans="1:2">
      <c r="A7292">
        <v>4</v>
      </c>
      <c r="B7292">
        <v>0.45520932389800001</v>
      </c>
    </row>
    <row r="7293" spans="1:2">
      <c r="A7293">
        <v>5</v>
      </c>
      <c r="B7293">
        <v>0.47369477915199998</v>
      </c>
    </row>
    <row r="7294" spans="1:2">
      <c r="A7294">
        <v>7</v>
      </c>
      <c r="B7294">
        <v>0.53321670813199995</v>
      </c>
    </row>
    <row r="7295" spans="1:2">
      <c r="A7295">
        <v>7</v>
      </c>
      <c r="B7295">
        <v>0.51021605981999996</v>
      </c>
    </row>
    <row r="7296" spans="1:2">
      <c r="A7296">
        <v>7</v>
      </c>
      <c r="B7296">
        <v>0.56506820688299997</v>
      </c>
    </row>
    <row r="7297" spans="1:2">
      <c r="A7297">
        <v>4</v>
      </c>
      <c r="B7297">
        <v>0.290437977623</v>
      </c>
    </row>
    <row r="7298" spans="1:2">
      <c r="A7298">
        <v>7</v>
      </c>
      <c r="B7298">
        <v>0.52933897902500004</v>
      </c>
    </row>
    <row r="7299" spans="1:2">
      <c r="A7299">
        <v>4</v>
      </c>
      <c r="B7299">
        <v>0.55779913040200002</v>
      </c>
    </row>
    <row r="7300" spans="1:2">
      <c r="A7300">
        <v>4</v>
      </c>
      <c r="B7300">
        <v>0.71732543373799995</v>
      </c>
    </row>
    <row r="7301" spans="1:2">
      <c r="A7301">
        <v>5</v>
      </c>
      <c r="B7301">
        <v>0.61769006653900005</v>
      </c>
    </row>
    <row r="7302" spans="1:2">
      <c r="A7302">
        <v>7</v>
      </c>
      <c r="B7302">
        <v>0.21056568291200001</v>
      </c>
    </row>
    <row r="7303" spans="1:2">
      <c r="A7303">
        <v>2</v>
      </c>
      <c r="B7303">
        <v>0.81593439673299994</v>
      </c>
    </row>
    <row r="7304" spans="1:2">
      <c r="A7304">
        <v>6</v>
      </c>
      <c r="B7304">
        <v>0.41719133798699998</v>
      </c>
    </row>
    <row r="7305" spans="1:2">
      <c r="A7305">
        <v>7</v>
      </c>
      <c r="B7305">
        <v>0.39915432323200001</v>
      </c>
    </row>
    <row r="7306" spans="1:2">
      <c r="A7306">
        <v>6</v>
      </c>
      <c r="B7306">
        <v>0.86796926461400004</v>
      </c>
    </row>
    <row r="7307" spans="1:2">
      <c r="A7307">
        <v>5</v>
      </c>
      <c r="B7307">
        <v>0.37034357183799999</v>
      </c>
    </row>
    <row r="7308" spans="1:2">
      <c r="A7308">
        <v>7</v>
      </c>
      <c r="B7308">
        <v>0.61702605325399995</v>
      </c>
    </row>
    <row r="7309" spans="1:2">
      <c r="A7309">
        <v>10</v>
      </c>
      <c r="B7309">
        <v>0.24230943792599999</v>
      </c>
    </row>
    <row r="7310" spans="1:2">
      <c r="A7310">
        <v>6</v>
      </c>
      <c r="B7310">
        <v>0.38951966843800001</v>
      </c>
    </row>
    <row r="7311" spans="1:2">
      <c r="A7311">
        <v>8</v>
      </c>
      <c r="B7311">
        <v>0.33132018455000001</v>
      </c>
    </row>
    <row r="7312" spans="1:2">
      <c r="A7312">
        <v>8</v>
      </c>
      <c r="B7312">
        <v>0.60295706125000004</v>
      </c>
    </row>
    <row r="7313" spans="1:2">
      <c r="A7313">
        <v>9</v>
      </c>
      <c r="B7313">
        <v>0.38708561176900003</v>
      </c>
    </row>
    <row r="7314" spans="1:2">
      <c r="A7314">
        <v>4</v>
      </c>
      <c r="B7314">
        <v>0.56415573130800001</v>
      </c>
    </row>
    <row r="7315" spans="1:2">
      <c r="A7315">
        <v>6</v>
      </c>
      <c r="B7315">
        <v>1.2218730947100001</v>
      </c>
    </row>
    <row r="7316" spans="1:2">
      <c r="A7316">
        <v>8</v>
      </c>
      <c r="B7316">
        <v>0.35373881481800001</v>
      </c>
    </row>
    <row r="7317" spans="1:2">
      <c r="A7317">
        <v>8</v>
      </c>
      <c r="B7317">
        <v>0.330898496707</v>
      </c>
    </row>
    <row r="7318" spans="1:2">
      <c r="A7318">
        <v>9</v>
      </c>
      <c r="B7318">
        <v>0.55783610833399999</v>
      </c>
    </row>
    <row r="7319" spans="1:2">
      <c r="A7319">
        <v>6</v>
      </c>
      <c r="B7319">
        <v>0.48628496624700002</v>
      </c>
    </row>
    <row r="7320" spans="1:2">
      <c r="A7320">
        <v>2</v>
      </c>
      <c r="B7320">
        <v>1.0317418886700001</v>
      </c>
    </row>
    <row r="7321" spans="1:2">
      <c r="A7321">
        <v>8</v>
      </c>
      <c r="B7321">
        <v>0.25531718051199997</v>
      </c>
    </row>
    <row r="7322" spans="1:2">
      <c r="A7322">
        <v>8</v>
      </c>
      <c r="B7322">
        <v>0.443043195311</v>
      </c>
    </row>
    <row r="7323" spans="1:2">
      <c r="A7323">
        <v>6</v>
      </c>
      <c r="B7323">
        <v>0.41165653379099998</v>
      </c>
    </row>
    <row r="7324" spans="1:2">
      <c r="A7324">
        <v>2</v>
      </c>
      <c r="B7324">
        <v>1.0986406714300001</v>
      </c>
    </row>
    <row r="7325" spans="1:2">
      <c r="A7325">
        <v>7</v>
      </c>
      <c r="B7325">
        <v>0.555924389214</v>
      </c>
    </row>
    <row r="7326" spans="1:2">
      <c r="A7326">
        <v>8</v>
      </c>
      <c r="B7326">
        <v>0.48578904576800003</v>
      </c>
    </row>
    <row r="7327" spans="1:2">
      <c r="A7327">
        <v>6</v>
      </c>
      <c r="B7327">
        <v>0.59757784420799998</v>
      </c>
    </row>
    <row r="7328" spans="1:2">
      <c r="A7328">
        <v>4</v>
      </c>
      <c r="B7328">
        <v>0.43141943481299999</v>
      </c>
    </row>
    <row r="7329" spans="1:2">
      <c r="A7329">
        <v>6</v>
      </c>
      <c r="B7329">
        <v>0.74134711029900002</v>
      </c>
    </row>
    <row r="7330" spans="1:2">
      <c r="A7330">
        <v>5</v>
      </c>
      <c r="B7330">
        <v>0.51733626276900002</v>
      </c>
    </row>
    <row r="7331" spans="1:2">
      <c r="A7331">
        <v>5</v>
      </c>
      <c r="B7331">
        <v>0.20137786706399999</v>
      </c>
    </row>
    <row r="7332" spans="1:2">
      <c r="A7332">
        <v>8</v>
      </c>
      <c r="B7332">
        <v>0.54480036944099997</v>
      </c>
    </row>
    <row r="7333" spans="1:2">
      <c r="A7333">
        <v>7</v>
      </c>
      <c r="B7333">
        <v>0.36546728377600002</v>
      </c>
    </row>
    <row r="7334" spans="1:2">
      <c r="A7334">
        <v>2</v>
      </c>
      <c r="B7334">
        <v>0.63905971710700005</v>
      </c>
    </row>
    <row r="7335" spans="1:2">
      <c r="A7335">
        <v>8</v>
      </c>
      <c r="B7335">
        <v>0.50134716938599999</v>
      </c>
    </row>
    <row r="7336" spans="1:2">
      <c r="A7336">
        <v>9</v>
      </c>
      <c r="B7336">
        <v>0.34797459799300001</v>
      </c>
    </row>
    <row r="7337" spans="1:2">
      <c r="A7337">
        <v>8</v>
      </c>
      <c r="B7337">
        <v>0.27143668595800002</v>
      </c>
    </row>
    <row r="7338" spans="1:2">
      <c r="A7338">
        <v>8</v>
      </c>
      <c r="B7338">
        <v>0.48179558084700003</v>
      </c>
    </row>
    <row r="7339" spans="1:2">
      <c r="A7339">
        <v>4</v>
      </c>
      <c r="B7339">
        <v>0.45109213659800002</v>
      </c>
    </row>
    <row r="7340" spans="1:2">
      <c r="A7340">
        <v>7</v>
      </c>
      <c r="B7340">
        <v>0.426165824084</v>
      </c>
    </row>
    <row r="7341" spans="1:2">
      <c r="A7341">
        <v>6</v>
      </c>
      <c r="B7341">
        <v>0.38402981291999999</v>
      </c>
    </row>
    <row r="7342" spans="1:2">
      <c r="A7342">
        <v>9</v>
      </c>
      <c r="B7342">
        <v>0.32594069670600001</v>
      </c>
    </row>
    <row r="7343" spans="1:2">
      <c r="A7343">
        <v>7</v>
      </c>
      <c r="B7343">
        <v>0.707915642076</v>
      </c>
    </row>
    <row r="7344" spans="1:2">
      <c r="A7344">
        <v>7</v>
      </c>
      <c r="B7344">
        <v>0.54396641739600005</v>
      </c>
    </row>
    <row r="7345" spans="1:2">
      <c r="A7345">
        <v>5</v>
      </c>
      <c r="B7345">
        <v>1.04927464064</v>
      </c>
    </row>
    <row r="7346" spans="1:2">
      <c r="A7346">
        <v>6</v>
      </c>
      <c r="B7346">
        <v>0.17467410769300001</v>
      </c>
    </row>
    <row r="7347" spans="1:2">
      <c r="A7347">
        <v>6</v>
      </c>
      <c r="B7347">
        <v>0.24929906751600001</v>
      </c>
    </row>
    <row r="7348" spans="1:2">
      <c r="A7348">
        <v>3</v>
      </c>
      <c r="B7348">
        <v>0.61530013471199996</v>
      </c>
    </row>
    <row r="7349" spans="1:2">
      <c r="A7349">
        <v>6</v>
      </c>
      <c r="B7349">
        <v>0.71463072472599998</v>
      </c>
    </row>
    <row r="7350" spans="1:2">
      <c r="A7350">
        <v>6</v>
      </c>
      <c r="B7350">
        <v>0.24876993246699999</v>
      </c>
    </row>
    <row r="7351" spans="1:2">
      <c r="A7351">
        <v>10</v>
      </c>
      <c r="B7351">
        <v>0.43924039378500002</v>
      </c>
    </row>
    <row r="7352" spans="1:2">
      <c r="A7352">
        <v>5</v>
      </c>
      <c r="B7352">
        <v>0.66511613210700005</v>
      </c>
    </row>
    <row r="7353" spans="1:2">
      <c r="A7353">
        <v>8</v>
      </c>
      <c r="B7353">
        <v>0.624757098181</v>
      </c>
    </row>
    <row r="7354" spans="1:2">
      <c r="A7354">
        <v>6</v>
      </c>
      <c r="B7354">
        <v>0.54058539580200005</v>
      </c>
    </row>
    <row r="7355" spans="1:2">
      <c r="A7355">
        <v>6</v>
      </c>
      <c r="B7355">
        <v>0.42360796890500002</v>
      </c>
    </row>
    <row r="7356" spans="1:2">
      <c r="A7356">
        <v>6</v>
      </c>
      <c r="B7356">
        <v>0.48762490817199999</v>
      </c>
    </row>
    <row r="7357" spans="1:2">
      <c r="A7357">
        <v>6</v>
      </c>
      <c r="B7357">
        <v>0.64514357119900001</v>
      </c>
    </row>
    <row r="7358" spans="1:2">
      <c r="A7358">
        <v>5</v>
      </c>
      <c r="B7358">
        <v>0.442341938607</v>
      </c>
    </row>
    <row r="7359" spans="1:2">
      <c r="A7359">
        <v>9</v>
      </c>
      <c r="B7359">
        <v>0.41762181554200001</v>
      </c>
    </row>
    <row r="7360" spans="1:2">
      <c r="A7360">
        <v>6</v>
      </c>
      <c r="B7360">
        <v>0.44701897524599998</v>
      </c>
    </row>
    <row r="7361" spans="1:2">
      <c r="A7361">
        <v>7</v>
      </c>
      <c r="B7361">
        <v>0.45844117022300002</v>
      </c>
    </row>
    <row r="7362" spans="1:2">
      <c r="A7362">
        <v>3</v>
      </c>
      <c r="B7362">
        <v>0.3832328035</v>
      </c>
    </row>
    <row r="7363" spans="1:2">
      <c r="A7363">
        <v>8</v>
      </c>
      <c r="B7363">
        <v>0.319167094835</v>
      </c>
    </row>
    <row r="7364" spans="1:2">
      <c r="A7364">
        <v>6</v>
      </c>
      <c r="B7364">
        <v>0.76107076110500005</v>
      </c>
    </row>
    <row r="7365" spans="1:2">
      <c r="A7365">
        <v>6</v>
      </c>
      <c r="B7365">
        <v>0.41289264552600002</v>
      </c>
    </row>
    <row r="7366" spans="1:2">
      <c r="A7366">
        <v>9</v>
      </c>
      <c r="B7366">
        <v>0.32500620718700002</v>
      </c>
    </row>
    <row r="7367" spans="1:2">
      <c r="A7367">
        <v>5</v>
      </c>
      <c r="B7367">
        <v>0.45040614960499997</v>
      </c>
    </row>
    <row r="7368" spans="1:2">
      <c r="A7368">
        <v>6</v>
      </c>
      <c r="B7368">
        <v>0.15726100919200001</v>
      </c>
    </row>
    <row r="7369" spans="1:2">
      <c r="A7369">
        <v>7</v>
      </c>
      <c r="B7369">
        <v>0.21746603799100001</v>
      </c>
    </row>
    <row r="7370" spans="1:2">
      <c r="A7370">
        <v>3</v>
      </c>
      <c r="B7370">
        <v>1.0777910421100001</v>
      </c>
    </row>
    <row r="7371" spans="1:2">
      <c r="A7371">
        <v>6</v>
      </c>
      <c r="B7371">
        <v>0.85377115002100001</v>
      </c>
    </row>
    <row r="7372" spans="1:2">
      <c r="A7372">
        <v>4</v>
      </c>
      <c r="B7372">
        <v>0.47164787506599998</v>
      </c>
    </row>
    <row r="7373" spans="1:2">
      <c r="A7373">
        <v>8</v>
      </c>
      <c r="B7373">
        <v>0.48929869683799998</v>
      </c>
    </row>
    <row r="7374" spans="1:2">
      <c r="A7374">
        <v>6</v>
      </c>
      <c r="B7374">
        <v>0.41015713644000001</v>
      </c>
    </row>
    <row r="7375" spans="1:2">
      <c r="A7375">
        <v>4</v>
      </c>
      <c r="B7375">
        <v>0.445190134673</v>
      </c>
    </row>
    <row r="7376" spans="1:2">
      <c r="A7376">
        <v>7</v>
      </c>
      <c r="B7376">
        <v>0.13527383444400001</v>
      </c>
    </row>
    <row r="7377" spans="1:2">
      <c r="A7377">
        <v>8</v>
      </c>
      <c r="B7377">
        <v>0.60967499527799995</v>
      </c>
    </row>
    <row r="7378" spans="1:2">
      <c r="A7378">
        <v>7</v>
      </c>
      <c r="B7378">
        <v>0.37303372152600001</v>
      </c>
    </row>
    <row r="7379" spans="1:2">
      <c r="A7379">
        <v>4</v>
      </c>
      <c r="B7379">
        <v>0.88830170687300003</v>
      </c>
    </row>
    <row r="7380" spans="1:2">
      <c r="A7380">
        <v>6</v>
      </c>
      <c r="B7380">
        <v>0.29789094065400001</v>
      </c>
    </row>
    <row r="7381" spans="1:2">
      <c r="A7381">
        <v>5</v>
      </c>
      <c r="B7381">
        <v>0.41407478980700002</v>
      </c>
    </row>
    <row r="7382" spans="1:2">
      <c r="A7382">
        <v>7</v>
      </c>
      <c r="B7382">
        <v>0.12926618735600001</v>
      </c>
    </row>
    <row r="7383" spans="1:2">
      <c r="A7383">
        <v>8</v>
      </c>
      <c r="B7383">
        <v>0.47408607351100002</v>
      </c>
    </row>
    <row r="7384" spans="1:2">
      <c r="A7384">
        <v>8</v>
      </c>
      <c r="B7384">
        <v>0.49754011526399999</v>
      </c>
    </row>
    <row r="7385" spans="1:2">
      <c r="A7385">
        <v>7</v>
      </c>
      <c r="B7385">
        <v>0.457281364982</v>
      </c>
    </row>
    <row r="7386" spans="1:2">
      <c r="A7386">
        <v>9</v>
      </c>
      <c r="B7386">
        <v>0.30117861543500002</v>
      </c>
    </row>
    <row r="7387" spans="1:2">
      <c r="A7387">
        <v>9</v>
      </c>
      <c r="B7387">
        <v>0.63521833148700002</v>
      </c>
    </row>
    <row r="7388" spans="1:2">
      <c r="A7388">
        <v>6</v>
      </c>
      <c r="B7388">
        <v>0.24726388951600001</v>
      </c>
    </row>
    <row r="7389" spans="1:2">
      <c r="A7389">
        <v>3</v>
      </c>
      <c r="B7389">
        <v>0.46808122851400003</v>
      </c>
    </row>
    <row r="7390" spans="1:2">
      <c r="A7390">
        <v>4</v>
      </c>
      <c r="B7390">
        <v>0.547567922865</v>
      </c>
    </row>
    <row r="7391" spans="1:2">
      <c r="A7391">
        <v>4</v>
      </c>
      <c r="B7391">
        <v>1.0751170918499999</v>
      </c>
    </row>
    <row r="7392" spans="1:2">
      <c r="A7392">
        <v>6</v>
      </c>
      <c r="B7392">
        <v>0.44905766230600003</v>
      </c>
    </row>
    <row r="7393" spans="1:2">
      <c r="A7393">
        <v>9</v>
      </c>
      <c r="B7393">
        <v>0.44162583978199998</v>
      </c>
    </row>
    <row r="7394" spans="1:2">
      <c r="A7394">
        <v>8</v>
      </c>
      <c r="B7394">
        <v>0.233000296335</v>
      </c>
    </row>
    <row r="7395" spans="1:2">
      <c r="A7395">
        <v>5</v>
      </c>
      <c r="B7395">
        <v>0.15293287332700001</v>
      </c>
    </row>
    <row r="7396" spans="1:2">
      <c r="A7396">
        <v>8</v>
      </c>
      <c r="B7396">
        <v>0.64994131728899995</v>
      </c>
    </row>
    <row r="7397" spans="1:2">
      <c r="A7397">
        <v>8</v>
      </c>
      <c r="B7397">
        <v>0.51930734088399999</v>
      </c>
    </row>
    <row r="7398" spans="1:2">
      <c r="A7398">
        <v>8</v>
      </c>
      <c r="B7398">
        <v>0.275959485364</v>
      </c>
    </row>
    <row r="7399" spans="1:2">
      <c r="A7399">
        <v>8</v>
      </c>
      <c r="B7399">
        <v>0.55848655679500003</v>
      </c>
    </row>
    <row r="7400" spans="1:2">
      <c r="A7400">
        <v>7</v>
      </c>
      <c r="B7400">
        <v>0.36606620018300001</v>
      </c>
    </row>
    <row r="7401" spans="1:2">
      <c r="A7401">
        <v>6</v>
      </c>
      <c r="B7401">
        <v>0.45843931034800001</v>
      </c>
    </row>
    <row r="7402" spans="1:2">
      <c r="A7402">
        <v>7</v>
      </c>
      <c r="B7402">
        <v>0.34997500759799999</v>
      </c>
    </row>
    <row r="7403" spans="1:2">
      <c r="A7403">
        <v>3</v>
      </c>
      <c r="B7403">
        <v>0.70866146459299995</v>
      </c>
    </row>
    <row r="7404" spans="1:2">
      <c r="A7404">
        <v>7</v>
      </c>
      <c r="B7404">
        <v>0.37328425747999999</v>
      </c>
    </row>
    <row r="7405" spans="1:2">
      <c r="A7405">
        <v>6</v>
      </c>
      <c r="B7405">
        <v>0.43757090622599998</v>
      </c>
    </row>
    <row r="7406" spans="1:2">
      <c r="A7406">
        <v>3</v>
      </c>
      <c r="B7406">
        <v>0.88211524360100002</v>
      </c>
    </row>
    <row r="7407" spans="1:2">
      <c r="A7407">
        <v>5</v>
      </c>
      <c r="B7407">
        <v>0.5580777321</v>
      </c>
    </row>
    <row r="7408" spans="1:2">
      <c r="A7408">
        <v>3</v>
      </c>
      <c r="B7408">
        <v>0.34773298692600002</v>
      </c>
    </row>
    <row r="7409" spans="1:2">
      <c r="A7409">
        <v>8</v>
      </c>
      <c r="B7409">
        <v>0.45074744999600003</v>
      </c>
    </row>
    <row r="7410" spans="1:2">
      <c r="A7410">
        <v>9</v>
      </c>
      <c r="B7410">
        <v>0.66606891313200001</v>
      </c>
    </row>
    <row r="7411" spans="1:2">
      <c r="A7411">
        <v>3</v>
      </c>
      <c r="B7411">
        <v>0.76276612516099995</v>
      </c>
    </row>
    <row r="7412" spans="1:2">
      <c r="A7412">
        <v>7</v>
      </c>
      <c r="B7412">
        <v>0.206138914777</v>
      </c>
    </row>
    <row r="7413" spans="1:2">
      <c r="A7413">
        <v>8</v>
      </c>
      <c r="B7413">
        <v>0.35103620402500002</v>
      </c>
    </row>
    <row r="7414" spans="1:2">
      <c r="A7414">
        <v>6</v>
      </c>
      <c r="B7414">
        <v>0.58106281087199996</v>
      </c>
    </row>
    <row r="7415" spans="1:2">
      <c r="A7415">
        <v>8</v>
      </c>
      <c r="B7415">
        <v>0.52354994999399995</v>
      </c>
    </row>
    <row r="7416" spans="1:2">
      <c r="A7416">
        <v>5</v>
      </c>
      <c r="B7416">
        <v>0.40793859051199999</v>
      </c>
    </row>
    <row r="7417" spans="1:2">
      <c r="A7417">
        <v>4</v>
      </c>
      <c r="B7417">
        <v>0.394791795808</v>
      </c>
    </row>
    <row r="7418" spans="1:2">
      <c r="A7418">
        <v>5</v>
      </c>
      <c r="B7418">
        <v>0.58124305622299999</v>
      </c>
    </row>
    <row r="7419" spans="1:2">
      <c r="A7419">
        <v>6</v>
      </c>
      <c r="B7419">
        <v>0.92456073439599995</v>
      </c>
    </row>
    <row r="7420" spans="1:2">
      <c r="A7420">
        <v>3</v>
      </c>
      <c r="B7420">
        <v>1.19507049007</v>
      </c>
    </row>
    <row r="7421" spans="1:2">
      <c r="A7421">
        <v>6</v>
      </c>
      <c r="B7421">
        <v>0.26310466859499998</v>
      </c>
    </row>
    <row r="7422" spans="1:2">
      <c r="A7422">
        <v>4</v>
      </c>
      <c r="B7422">
        <v>0.173508469065</v>
      </c>
    </row>
    <row r="7423" spans="1:2">
      <c r="A7423">
        <v>7</v>
      </c>
      <c r="B7423">
        <v>1.0304087249</v>
      </c>
    </row>
    <row r="7424" spans="1:2">
      <c r="A7424">
        <v>3</v>
      </c>
      <c r="B7424">
        <v>0.315704942288</v>
      </c>
    </row>
    <row r="7425" spans="1:2">
      <c r="A7425">
        <v>6</v>
      </c>
      <c r="B7425">
        <v>0.49736198715399998</v>
      </c>
    </row>
    <row r="7426" spans="1:2">
      <c r="A7426">
        <v>7</v>
      </c>
      <c r="B7426">
        <v>0.41723359279599997</v>
      </c>
    </row>
    <row r="7427" spans="1:2">
      <c r="A7427">
        <v>4</v>
      </c>
      <c r="B7427">
        <v>0.491766724554</v>
      </c>
    </row>
    <row r="7428" spans="1:2">
      <c r="A7428">
        <v>8</v>
      </c>
      <c r="B7428">
        <v>0.46273384891199998</v>
      </c>
    </row>
    <row r="7429" spans="1:2">
      <c r="A7429">
        <v>6</v>
      </c>
      <c r="B7429">
        <v>0.39490274904099998</v>
      </c>
    </row>
    <row r="7430" spans="1:2">
      <c r="A7430">
        <v>5</v>
      </c>
      <c r="B7430">
        <v>0.70360212620600004</v>
      </c>
    </row>
    <row r="7431" spans="1:2">
      <c r="A7431">
        <v>8</v>
      </c>
      <c r="B7431">
        <v>0.36947110032000002</v>
      </c>
    </row>
    <row r="7432" spans="1:2">
      <c r="A7432">
        <v>7</v>
      </c>
      <c r="B7432">
        <v>0.54477699144900005</v>
      </c>
    </row>
    <row r="7433" spans="1:2">
      <c r="A7433">
        <v>6</v>
      </c>
      <c r="B7433">
        <v>0.171417678149</v>
      </c>
    </row>
    <row r="7434" spans="1:2">
      <c r="A7434">
        <v>5</v>
      </c>
      <c r="B7434">
        <v>0.14791520546600001</v>
      </c>
    </row>
    <row r="7435" spans="1:2">
      <c r="A7435">
        <v>6</v>
      </c>
      <c r="B7435">
        <v>0.317065688485</v>
      </c>
    </row>
    <row r="7436" spans="1:2">
      <c r="A7436">
        <v>6</v>
      </c>
      <c r="B7436">
        <v>0.35581134250000002</v>
      </c>
    </row>
    <row r="7437" spans="1:2">
      <c r="A7437">
        <v>2</v>
      </c>
      <c r="B7437">
        <v>1.52950621383</v>
      </c>
    </row>
    <row r="7438" spans="1:2">
      <c r="A7438">
        <v>10</v>
      </c>
      <c r="B7438">
        <v>0.20623887619</v>
      </c>
    </row>
    <row r="7439" spans="1:2">
      <c r="A7439">
        <v>6</v>
      </c>
      <c r="B7439">
        <v>0.646051892307</v>
      </c>
    </row>
    <row r="7440" spans="1:2">
      <c r="A7440">
        <v>9</v>
      </c>
      <c r="B7440">
        <v>0.41864374044899999</v>
      </c>
    </row>
    <row r="7441" spans="1:2">
      <c r="A7441">
        <v>8</v>
      </c>
      <c r="B7441">
        <v>0.61371958256000003</v>
      </c>
    </row>
    <row r="7442" spans="1:2">
      <c r="A7442">
        <v>8</v>
      </c>
      <c r="B7442">
        <v>0.43473573015700001</v>
      </c>
    </row>
    <row r="7443" spans="1:2">
      <c r="A7443">
        <v>7</v>
      </c>
      <c r="B7443">
        <v>0.57667405310999997</v>
      </c>
    </row>
    <row r="7444" spans="1:2">
      <c r="A7444">
        <v>2</v>
      </c>
      <c r="B7444">
        <v>0.37854604744100001</v>
      </c>
    </row>
    <row r="7445" spans="1:2">
      <c r="A7445">
        <v>5</v>
      </c>
      <c r="B7445">
        <v>0.52557060782499998</v>
      </c>
    </row>
    <row r="7446" spans="1:2">
      <c r="A7446">
        <v>5</v>
      </c>
      <c r="B7446">
        <v>0.55805100327199997</v>
      </c>
    </row>
    <row r="7447" spans="1:2">
      <c r="A7447">
        <v>4</v>
      </c>
      <c r="B7447">
        <v>0.90486155369599997</v>
      </c>
    </row>
    <row r="7448" spans="1:2">
      <c r="A7448">
        <v>8</v>
      </c>
      <c r="B7448">
        <v>0.699882005009</v>
      </c>
    </row>
    <row r="7449" spans="1:2">
      <c r="A7449">
        <v>10</v>
      </c>
      <c r="B7449">
        <v>0.529211186133</v>
      </c>
    </row>
    <row r="7450" spans="1:2">
      <c r="A7450">
        <v>8</v>
      </c>
      <c r="B7450">
        <v>0.33713846281999998</v>
      </c>
    </row>
    <row r="7451" spans="1:2">
      <c r="A7451">
        <v>3</v>
      </c>
      <c r="B7451">
        <v>1.8073909642099999</v>
      </c>
    </row>
    <row r="7452" spans="1:2">
      <c r="A7452">
        <v>6</v>
      </c>
      <c r="B7452">
        <v>0.54883770763799999</v>
      </c>
    </row>
    <row r="7453" spans="1:2">
      <c r="A7453">
        <v>5</v>
      </c>
      <c r="B7453">
        <v>0.58634945202599997</v>
      </c>
    </row>
    <row r="7454" spans="1:2">
      <c r="A7454">
        <v>7</v>
      </c>
      <c r="B7454">
        <v>0.63251565798999998</v>
      </c>
    </row>
    <row r="7455" spans="1:2">
      <c r="A7455">
        <v>4</v>
      </c>
      <c r="B7455">
        <v>0.24305265712499999</v>
      </c>
    </row>
    <row r="7456" spans="1:2">
      <c r="A7456">
        <v>8</v>
      </c>
      <c r="B7456">
        <v>0.25927248955799997</v>
      </c>
    </row>
    <row r="7457" spans="1:2">
      <c r="A7457">
        <v>4</v>
      </c>
      <c r="B7457">
        <v>0.58910465272900003</v>
      </c>
    </row>
    <row r="7458" spans="1:2">
      <c r="A7458">
        <v>2</v>
      </c>
      <c r="B7458">
        <v>0.41113689591899999</v>
      </c>
    </row>
    <row r="7459" spans="1:2">
      <c r="A7459">
        <v>6</v>
      </c>
      <c r="B7459">
        <v>0.37544860612699998</v>
      </c>
    </row>
    <row r="7460" spans="1:2">
      <c r="A7460">
        <v>3</v>
      </c>
      <c r="B7460">
        <v>1.1244374720999999</v>
      </c>
    </row>
    <row r="7461" spans="1:2">
      <c r="A7461">
        <v>6</v>
      </c>
      <c r="B7461">
        <v>0.52577242366200005</v>
      </c>
    </row>
    <row r="7462" spans="1:2">
      <c r="A7462">
        <v>3</v>
      </c>
      <c r="B7462">
        <v>1.0683430038399999</v>
      </c>
    </row>
    <row r="7463" spans="1:2">
      <c r="A7463">
        <v>4</v>
      </c>
      <c r="B7463">
        <v>0.41891449147600002</v>
      </c>
    </row>
    <row r="7464" spans="1:2">
      <c r="A7464">
        <v>6</v>
      </c>
      <c r="B7464">
        <v>0.34457614814900001</v>
      </c>
    </row>
    <row r="7465" spans="1:2">
      <c r="A7465">
        <v>4</v>
      </c>
      <c r="B7465">
        <v>0.83157888148799997</v>
      </c>
    </row>
    <row r="7466" spans="1:2">
      <c r="A7466">
        <v>5</v>
      </c>
      <c r="B7466">
        <v>0.43122459676199998</v>
      </c>
    </row>
    <row r="7467" spans="1:2">
      <c r="A7467">
        <v>2</v>
      </c>
      <c r="B7467">
        <v>0.98118189746100004</v>
      </c>
    </row>
    <row r="7468" spans="1:2">
      <c r="A7468">
        <v>3</v>
      </c>
      <c r="B7468">
        <v>0.46021660991199997</v>
      </c>
    </row>
    <row r="7469" spans="1:2">
      <c r="A7469">
        <v>7</v>
      </c>
      <c r="B7469">
        <v>0.56831966090200003</v>
      </c>
    </row>
    <row r="7470" spans="1:2">
      <c r="A7470">
        <v>5</v>
      </c>
      <c r="B7470">
        <v>0.53974456480900002</v>
      </c>
    </row>
    <row r="7471" spans="1:2">
      <c r="A7471">
        <v>7</v>
      </c>
      <c r="B7471">
        <v>0.73593345325600001</v>
      </c>
    </row>
    <row r="7472" spans="1:2">
      <c r="A7472">
        <v>5</v>
      </c>
      <c r="B7472">
        <v>0.72710885802799996</v>
      </c>
    </row>
    <row r="7473" spans="1:2">
      <c r="A7473">
        <v>7</v>
      </c>
      <c r="B7473">
        <v>0.50294437133400005</v>
      </c>
    </row>
    <row r="7474" spans="1:2">
      <c r="A7474">
        <v>8</v>
      </c>
      <c r="B7474">
        <v>0.57531310558399995</v>
      </c>
    </row>
    <row r="7475" spans="1:2">
      <c r="A7475">
        <v>5</v>
      </c>
      <c r="B7475">
        <v>0.984101086327</v>
      </c>
    </row>
    <row r="7476" spans="1:2">
      <c r="A7476">
        <v>6</v>
      </c>
      <c r="B7476">
        <v>0.50481619736399996</v>
      </c>
    </row>
    <row r="7477" spans="1:2">
      <c r="A7477">
        <v>4</v>
      </c>
      <c r="B7477">
        <v>1.1745593378300001</v>
      </c>
    </row>
    <row r="7478" spans="1:2">
      <c r="A7478">
        <v>4</v>
      </c>
      <c r="B7478">
        <v>0.59213929199399995</v>
      </c>
    </row>
    <row r="7479" spans="1:2">
      <c r="A7479">
        <v>5</v>
      </c>
      <c r="B7479">
        <v>1.0521027764499999</v>
      </c>
    </row>
    <row r="7480" spans="1:2">
      <c r="A7480">
        <v>8</v>
      </c>
      <c r="B7480">
        <v>0.50010898770300005</v>
      </c>
    </row>
    <row r="7481" spans="1:2">
      <c r="A7481">
        <v>3</v>
      </c>
      <c r="B7481">
        <v>1.0206760135599999</v>
      </c>
    </row>
    <row r="7482" spans="1:2">
      <c r="A7482">
        <v>7</v>
      </c>
      <c r="B7482">
        <v>0.47442058677999999</v>
      </c>
    </row>
    <row r="7483" spans="1:2">
      <c r="A7483">
        <v>6</v>
      </c>
      <c r="B7483">
        <v>0.28371868295699998</v>
      </c>
    </row>
    <row r="7484" spans="1:2">
      <c r="A7484">
        <v>8</v>
      </c>
      <c r="B7484">
        <v>0.48457175811300002</v>
      </c>
    </row>
    <row r="7485" spans="1:2">
      <c r="A7485">
        <v>8</v>
      </c>
      <c r="B7485">
        <v>0.498130758728</v>
      </c>
    </row>
    <row r="7486" spans="1:2">
      <c r="A7486">
        <v>2</v>
      </c>
      <c r="B7486">
        <v>0.562968723813</v>
      </c>
    </row>
    <row r="7487" spans="1:2">
      <c r="A7487">
        <v>6</v>
      </c>
      <c r="B7487">
        <v>0.37903010102399998</v>
      </c>
    </row>
    <row r="7488" spans="1:2">
      <c r="A7488">
        <v>6</v>
      </c>
      <c r="B7488">
        <v>0.84152179709599995</v>
      </c>
    </row>
    <row r="7489" spans="1:2">
      <c r="A7489">
        <v>3</v>
      </c>
      <c r="B7489">
        <v>1.10274321965</v>
      </c>
    </row>
    <row r="7490" spans="1:2">
      <c r="A7490">
        <v>7</v>
      </c>
      <c r="B7490">
        <v>0.61065706991199997</v>
      </c>
    </row>
    <row r="7491" spans="1:2">
      <c r="A7491">
        <v>6</v>
      </c>
      <c r="B7491">
        <v>0.24891017798699999</v>
      </c>
    </row>
    <row r="7492" spans="1:2">
      <c r="A7492">
        <v>3</v>
      </c>
      <c r="B7492">
        <v>0.72461112229500002</v>
      </c>
    </row>
    <row r="7493" spans="1:2">
      <c r="A7493">
        <v>6</v>
      </c>
      <c r="B7493">
        <v>0.54589115012599998</v>
      </c>
    </row>
    <row r="7494" spans="1:2">
      <c r="A7494">
        <v>6</v>
      </c>
      <c r="B7494">
        <v>0.53256260336899996</v>
      </c>
    </row>
    <row r="7495" spans="1:2">
      <c r="A7495">
        <v>10</v>
      </c>
      <c r="B7495">
        <v>0.40484505463600001</v>
      </c>
    </row>
    <row r="7496" spans="1:2">
      <c r="A7496">
        <v>7</v>
      </c>
      <c r="B7496">
        <v>0.34291586009699998</v>
      </c>
    </row>
    <row r="7497" spans="1:2">
      <c r="A7497">
        <v>5</v>
      </c>
      <c r="B7497">
        <v>0.51876613765099999</v>
      </c>
    </row>
    <row r="7498" spans="1:2">
      <c r="A7498">
        <v>6</v>
      </c>
      <c r="B7498">
        <v>0.48207447065199999</v>
      </c>
    </row>
    <row r="7499" spans="1:2">
      <c r="A7499">
        <v>5</v>
      </c>
      <c r="B7499">
        <v>0.42212745387099998</v>
      </c>
    </row>
    <row r="7500" spans="1:2">
      <c r="A7500">
        <v>6</v>
      </c>
      <c r="B7500">
        <v>0.43472369339099998</v>
      </c>
    </row>
    <row r="7501" spans="1:2">
      <c r="A7501">
        <v>3</v>
      </c>
      <c r="B7501">
        <v>0.80004708305799999</v>
      </c>
    </row>
    <row r="7502" spans="1:2">
      <c r="A7502">
        <v>6</v>
      </c>
      <c r="B7502">
        <v>0.56208155402399995</v>
      </c>
    </row>
    <row r="7503" spans="1:2">
      <c r="A7503">
        <v>8</v>
      </c>
      <c r="B7503">
        <v>0.53293099810099998</v>
      </c>
    </row>
    <row r="7504" spans="1:2">
      <c r="A7504">
        <v>8</v>
      </c>
      <c r="B7504">
        <v>0.44707221355600002</v>
      </c>
    </row>
    <row r="7505" spans="1:2">
      <c r="A7505">
        <v>6</v>
      </c>
      <c r="B7505">
        <v>0.53067651168899999</v>
      </c>
    </row>
    <row r="7506" spans="1:2">
      <c r="A7506">
        <v>5</v>
      </c>
      <c r="B7506">
        <v>0.78220448429</v>
      </c>
    </row>
    <row r="7507" spans="1:2">
      <c r="A7507">
        <v>8</v>
      </c>
      <c r="B7507">
        <v>0.24999468248100001</v>
      </c>
    </row>
    <row r="7508" spans="1:2">
      <c r="A7508">
        <v>6</v>
      </c>
      <c r="B7508">
        <v>0.132153084389</v>
      </c>
    </row>
    <row r="7509" spans="1:2">
      <c r="A7509">
        <v>1</v>
      </c>
      <c r="B7509">
        <v>0.638602630916</v>
      </c>
    </row>
    <row r="7510" spans="1:2">
      <c r="A7510">
        <v>3</v>
      </c>
      <c r="B7510">
        <v>0.73019144011000003</v>
      </c>
    </row>
    <row r="7511" spans="1:2">
      <c r="A7511">
        <v>6</v>
      </c>
      <c r="B7511">
        <v>0.611885527943</v>
      </c>
    </row>
    <row r="7512" spans="1:2">
      <c r="A7512">
        <v>7</v>
      </c>
      <c r="B7512">
        <v>0.67417634743400001</v>
      </c>
    </row>
    <row r="7513" spans="1:2">
      <c r="A7513">
        <v>5</v>
      </c>
      <c r="B7513">
        <v>0.48232622089299998</v>
      </c>
    </row>
    <row r="7514" spans="1:2">
      <c r="A7514">
        <v>6</v>
      </c>
      <c r="B7514">
        <v>0.48520244886500002</v>
      </c>
    </row>
    <row r="7515" spans="1:2">
      <c r="A7515">
        <v>6</v>
      </c>
      <c r="B7515">
        <v>0.67841630076199999</v>
      </c>
    </row>
    <row r="7516" spans="1:2">
      <c r="A7516">
        <v>5</v>
      </c>
      <c r="B7516">
        <v>0.95950594429900005</v>
      </c>
    </row>
    <row r="7517" spans="1:2">
      <c r="A7517">
        <v>7</v>
      </c>
      <c r="B7517">
        <v>0.51327996868100001</v>
      </c>
    </row>
    <row r="7518" spans="1:2">
      <c r="A7518">
        <v>6</v>
      </c>
      <c r="B7518">
        <v>0.58054098518499997</v>
      </c>
    </row>
    <row r="7519" spans="1:2">
      <c r="A7519">
        <v>4</v>
      </c>
      <c r="B7519">
        <v>1.12298350627</v>
      </c>
    </row>
    <row r="7520" spans="1:2">
      <c r="A7520">
        <v>8</v>
      </c>
      <c r="B7520">
        <v>0.33437906591</v>
      </c>
    </row>
    <row r="7521" spans="1:2">
      <c r="A7521">
        <v>7</v>
      </c>
      <c r="B7521">
        <v>0.421033752777</v>
      </c>
    </row>
    <row r="7522" spans="1:2">
      <c r="A7522">
        <v>5</v>
      </c>
      <c r="B7522">
        <v>0.53524407525600004</v>
      </c>
    </row>
    <row r="7523" spans="1:2">
      <c r="A7523">
        <v>4</v>
      </c>
      <c r="B7523">
        <v>0.79746785554199995</v>
      </c>
    </row>
    <row r="7524" spans="1:2">
      <c r="A7524">
        <v>7</v>
      </c>
      <c r="B7524">
        <v>0.54468365380700001</v>
      </c>
    </row>
    <row r="7525" spans="1:2">
      <c r="A7525">
        <v>7</v>
      </c>
      <c r="B7525">
        <v>0.39998620687100001</v>
      </c>
    </row>
    <row r="7526" spans="1:2">
      <c r="A7526">
        <v>5</v>
      </c>
      <c r="B7526">
        <v>0.95890691505900005</v>
      </c>
    </row>
    <row r="7527" spans="1:2">
      <c r="A7527">
        <v>7</v>
      </c>
      <c r="B7527">
        <v>0.64984452519799996</v>
      </c>
    </row>
    <row r="7528" spans="1:2">
      <c r="A7528">
        <v>4</v>
      </c>
      <c r="B7528">
        <v>0.38574096182700002</v>
      </c>
    </row>
    <row r="7529" spans="1:2">
      <c r="A7529">
        <v>8</v>
      </c>
      <c r="B7529">
        <v>0.248749202571</v>
      </c>
    </row>
    <row r="7530" spans="1:2">
      <c r="A7530">
        <v>4</v>
      </c>
      <c r="B7530">
        <v>0.24908214964700001</v>
      </c>
    </row>
    <row r="7531" spans="1:2">
      <c r="A7531">
        <v>6</v>
      </c>
      <c r="B7531">
        <v>0.43400992000299998</v>
      </c>
    </row>
    <row r="7532" spans="1:2">
      <c r="A7532">
        <v>6</v>
      </c>
      <c r="B7532">
        <v>0.22956212942099999</v>
      </c>
    </row>
    <row r="7533" spans="1:2">
      <c r="A7533">
        <v>7</v>
      </c>
      <c r="B7533">
        <v>0.26659741221799999</v>
      </c>
    </row>
    <row r="7534" spans="1:2">
      <c r="A7534">
        <v>5</v>
      </c>
      <c r="B7534">
        <v>0.477200648999</v>
      </c>
    </row>
    <row r="7535" spans="1:2">
      <c r="A7535">
        <v>7</v>
      </c>
      <c r="B7535">
        <v>0.35118460406099999</v>
      </c>
    </row>
    <row r="7536" spans="1:2">
      <c r="A7536">
        <v>7</v>
      </c>
      <c r="B7536">
        <v>0.43634849483600002</v>
      </c>
    </row>
    <row r="7537" spans="1:2">
      <c r="A7537">
        <v>6</v>
      </c>
      <c r="B7537">
        <v>0.42433307988399999</v>
      </c>
    </row>
    <row r="7538" spans="1:2">
      <c r="A7538">
        <v>8</v>
      </c>
      <c r="B7538">
        <v>0.32426301428100002</v>
      </c>
    </row>
    <row r="7539" spans="1:2">
      <c r="A7539">
        <v>4</v>
      </c>
      <c r="B7539">
        <v>0.67120194106300002</v>
      </c>
    </row>
    <row r="7540" spans="1:2">
      <c r="A7540">
        <v>4</v>
      </c>
      <c r="B7540">
        <v>0.55479483962300002</v>
      </c>
    </row>
    <row r="7541" spans="1:2">
      <c r="A7541">
        <v>6</v>
      </c>
      <c r="B7541">
        <v>0.20923652740000001</v>
      </c>
    </row>
    <row r="7542" spans="1:2">
      <c r="A7542">
        <v>5</v>
      </c>
      <c r="B7542">
        <v>0.55999719773199996</v>
      </c>
    </row>
    <row r="7543" spans="1:2">
      <c r="A7543">
        <v>5</v>
      </c>
      <c r="B7543">
        <v>0.61825841139100002</v>
      </c>
    </row>
    <row r="7544" spans="1:2">
      <c r="A7544">
        <v>7</v>
      </c>
      <c r="B7544">
        <v>0.52303176599699996</v>
      </c>
    </row>
    <row r="7545" spans="1:2">
      <c r="A7545">
        <v>8</v>
      </c>
      <c r="B7545">
        <v>0.42706444756200002</v>
      </c>
    </row>
    <row r="7546" spans="1:2">
      <c r="A7546">
        <v>5</v>
      </c>
      <c r="B7546">
        <v>0.99840653885200004</v>
      </c>
    </row>
    <row r="7547" spans="1:2">
      <c r="A7547">
        <v>2</v>
      </c>
      <c r="B7547">
        <v>1.03601861876</v>
      </c>
    </row>
    <row r="7548" spans="1:2">
      <c r="A7548">
        <v>8</v>
      </c>
      <c r="B7548">
        <v>0.53022569360500005</v>
      </c>
    </row>
    <row r="7549" spans="1:2">
      <c r="A7549">
        <v>7</v>
      </c>
      <c r="B7549">
        <v>0.617280222898</v>
      </c>
    </row>
    <row r="7550" spans="1:2">
      <c r="A7550">
        <v>5</v>
      </c>
      <c r="B7550">
        <v>0.55355924200200002</v>
      </c>
    </row>
    <row r="7551" spans="1:2">
      <c r="A7551">
        <v>5</v>
      </c>
      <c r="B7551">
        <v>0.99904293546099998</v>
      </c>
    </row>
    <row r="7552" spans="1:2">
      <c r="A7552">
        <v>4</v>
      </c>
      <c r="B7552">
        <v>0.61295906396300004</v>
      </c>
    </row>
    <row r="7553" spans="1:2">
      <c r="A7553">
        <v>8</v>
      </c>
      <c r="B7553">
        <v>0.287350212135</v>
      </c>
    </row>
    <row r="7554" spans="1:2">
      <c r="A7554">
        <v>8</v>
      </c>
      <c r="B7554">
        <v>0.45810466449199999</v>
      </c>
    </row>
    <row r="7555" spans="1:2">
      <c r="A7555">
        <v>8</v>
      </c>
      <c r="B7555">
        <v>0.37818900302300001</v>
      </c>
    </row>
    <row r="7556" spans="1:2">
      <c r="A7556">
        <v>7</v>
      </c>
      <c r="B7556">
        <v>0.79664048667700005</v>
      </c>
    </row>
    <row r="7557" spans="1:2">
      <c r="A7557">
        <v>3</v>
      </c>
      <c r="B7557">
        <v>0.56803148875999998</v>
      </c>
    </row>
    <row r="7558" spans="1:2">
      <c r="A7558">
        <v>7</v>
      </c>
      <c r="B7558">
        <v>0.54153101094400002</v>
      </c>
    </row>
    <row r="7559" spans="1:2">
      <c r="A7559">
        <v>7</v>
      </c>
      <c r="B7559">
        <v>0.37244785254200002</v>
      </c>
    </row>
    <row r="7560" spans="1:2">
      <c r="A7560">
        <v>4</v>
      </c>
      <c r="B7560">
        <v>0.379945781511</v>
      </c>
    </row>
    <row r="7561" spans="1:2">
      <c r="A7561">
        <v>9</v>
      </c>
      <c r="B7561">
        <v>0.60859087492999997</v>
      </c>
    </row>
    <row r="7562" spans="1:2">
      <c r="A7562">
        <v>5</v>
      </c>
      <c r="B7562">
        <v>0.185793923492</v>
      </c>
    </row>
    <row r="7563" spans="1:2">
      <c r="A7563">
        <v>7</v>
      </c>
      <c r="B7563">
        <v>0.34345586335099998</v>
      </c>
    </row>
    <row r="7564" spans="1:2">
      <c r="A7564">
        <v>7</v>
      </c>
      <c r="B7564">
        <v>0.48858331936900001</v>
      </c>
    </row>
    <row r="7565" spans="1:2">
      <c r="A7565">
        <v>6</v>
      </c>
      <c r="B7565">
        <v>0.43247033423499998</v>
      </c>
    </row>
    <row r="7566" spans="1:2">
      <c r="A7566">
        <v>5</v>
      </c>
      <c r="B7566">
        <v>0.62930330859799999</v>
      </c>
    </row>
    <row r="7567" spans="1:2">
      <c r="A7567">
        <v>7</v>
      </c>
      <c r="B7567">
        <v>0.54610053166500006</v>
      </c>
    </row>
    <row r="7568" spans="1:2">
      <c r="A7568">
        <v>6</v>
      </c>
      <c r="B7568">
        <v>0.45552654718500002</v>
      </c>
    </row>
    <row r="7569" spans="1:2">
      <c r="A7569">
        <v>6</v>
      </c>
      <c r="B7569">
        <v>0.56058553737500005</v>
      </c>
    </row>
    <row r="7570" spans="1:2">
      <c r="A7570">
        <v>5</v>
      </c>
      <c r="B7570">
        <v>0.33248220816000001</v>
      </c>
    </row>
    <row r="7571" spans="1:2">
      <c r="A7571">
        <v>8</v>
      </c>
      <c r="B7571">
        <v>0.57988339603700001</v>
      </c>
    </row>
    <row r="7572" spans="1:2">
      <c r="A7572">
        <v>9</v>
      </c>
      <c r="B7572">
        <v>0.55046247127799997</v>
      </c>
    </row>
    <row r="7573" spans="1:2">
      <c r="A7573">
        <v>6</v>
      </c>
      <c r="B7573">
        <v>0.55011687549900001</v>
      </c>
    </row>
    <row r="7574" spans="1:2">
      <c r="A7574">
        <v>5</v>
      </c>
      <c r="B7574">
        <v>0.41870570754600001</v>
      </c>
    </row>
    <row r="7575" spans="1:2">
      <c r="A7575">
        <v>5</v>
      </c>
      <c r="B7575">
        <v>0.49788331211800002</v>
      </c>
    </row>
    <row r="7576" spans="1:2">
      <c r="A7576">
        <v>5</v>
      </c>
      <c r="B7576">
        <v>0.40836772618599998</v>
      </c>
    </row>
    <row r="7577" spans="1:2">
      <c r="A7577">
        <v>7</v>
      </c>
      <c r="B7577">
        <v>0.39277377164299998</v>
      </c>
    </row>
    <row r="7578" spans="1:2">
      <c r="A7578">
        <v>5</v>
      </c>
      <c r="B7578">
        <v>0.56348022668200004</v>
      </c>
    </row>
    <row r="7579" spans="1:2">
      <c r="A7579">
        <v>7</v>
      </c>
      <c r="B7579">
        <v>0.47629761519500002</v>
      </c>
    </row>
    <row r="7580" spans="1:2">
      <c r="A7580">
        <v>7</v>
      </c>
      <c r="B7580">
        <v>0.40317002565400001</v>
      </c>
    </row>
    <row r="7581" spans="1:2">
      <c r="A7581">
        <v>5</v>
      </c>
      <c r="B7581">
        <v>0.32569055822199999</v>
      </c>
    </row>
    <row r="7582" spans="1:2">
      <c r="A7582">
        <v>6</v>
      </c>
      <c r="B7582">
        <v>0.24979889609299999</v>
      </c>
    </row>
    <row r="7583" spans="1:2">
      <c r="A7583">
        <v>7</v>
      </c>
      <c r="B7583">
        <v>0.51733941196300004</v>
      </c>
    </row>
    <row r="7584" spans="1:2">
      <c r="A7584">
        <v>4</v>
      </c>
      <c r="B7584">
        <v>0.49668874678800001</v>
      </c>
    </row>
    <row r="7585" spans="1:2">
      <c r="A7585">
        <v>8</v>
      </c>
      <c r="B7585">
        <v>0.59596865509200003</v>
      </c>
    </row>
    <row r="7586" spans="1:2">
      <c r="A7586">
        <v>8</v>
      </c>
      <c r="B7586">
        <v>0.505850806913</v>
      </c>
    </row>
    <row r="7587" spans="1:2">
      <c r="A7587">
        <v>4</v>
      </c>
      <c r="B7587">
        <v>0.75950644238800002</v>
      </c>
    </row>
    <row r="7588" spans="1:2">
      <c r="A7588">
        <v>4</v>
      </c>
      <c r="B7588">
        <v>0.30909686637900002</v>
      </c>
    </row>
    <row r="7589" spans="1:2">
      <c r="A7589">
        <v>6</v>
      </c>
      <c r="B7589">
        <v>0.39991827046099998</v>
      </c>
    </row>
    <row r="7590" spans="1:2">
      <c r="A7590">
        <v>5</v>
      </c>
      <c r="B7590">
        <v>0.34681104871700003</v>
      </c>
    </row>
    <row r="7591" spans="1:2">
      <c r="A7591">
        <v>8</v>
      </c>
      <c r="B7591">
        <v>0.63341869995300004</v>
      </c>
    </row>
    <row r="7592" spans="1:2">
      <c r="A7592">
        <v>8</v>
      </c>
      <c r="B7592">
        <v>0.47246986097100002</v>
      </c>
    </row>
    <row r="7593" spans="1:2">
      <c r="A7593">
        <v>5</v>
      </c>
      <c r="B7593">
        <v>0.91032990706299999</v>
      </c>
    </row>
    <row r="7594" spans="1:2">
      <c r="A7594">
        <v>7</v>
      </c>
      <c r="B7594">
        <v>0.68656075147600004</v>
      </c>
    </row>
    <row r="7595" spans="1:2">
      <c r="A7595">
        <v>7</v>
      </c>
      <c r="B7595">
        <v>0.51263532049399996</v>
      </c>
    </row>
    <row r="7596" spans="1:2">
      <c r="A7596">
        <v>5</v>
      </c>
      <c r="B7596">
        <v>0.563742688514</v>
      </c>
    </row>
    <row r="7597" spans="1:2">
      <c r="A7597">
        <v>4</v>
      </c>
      <c r="B7597">
        <v>1.14933314832</v>
      </c>
    </row>
    <row r="7598" spans="1:2">
      <c r="A7598">
        <v>7</v>
      </c>
      <c r="B7598">
        <v>0.218429616981</v>
      </c>
    </row>
    <row r="7599" spans="1:2">
      <c r="A7599">
        <v>6</v>
      </c>
      <c r="B7599">
        <v>0.540726512035</v>
      </c>
    </row>
    <row r="7600" spans="1:2">
      <c r="A7600">
        <v>4</v>
      </c>
      <c r="B7600">
        <v>0.66408887487099999</v>
      </c>
    </row>
    <row r="7601" spans="1:2">
      <c r="A7601">
        <v>5</v>
      </c>
      <c r="B7601">
        <v>0.27815091749699999</v>
      </c>
    </row>
    <row r="7602" spans="1:2">
      <c r="A7602">
        <v>4</v>
      </c>
      <c r="B7602">
        <v>0.33683741092699998</v>
      </c>
    </row>
    <row r="7603" spans="1:2">
      <c r="A7603">
        <v>6</v>
      </c>
      <c r="B7603">
        <v>0.48896661410499997</v>
      </c>
    </row>
    <row r="7604" spans="1:2">
      <c r="A7604">
        <v>6</v>
      </c>
      <c r="B7604">
        <v>0.31989144908799999</v>
      </c>
    </row>
    <row r="7605" spans="1:2">
      <c r="A7605">
        <v>5</v>
      </c>
      <c r="B7605">
        <v>0.61031108620600005</v>
      </c>
    </row>
    <row r="7606" spans="1:2">
      <c r="A7606">
        <v>6</v>
      </c>
      <c r="B7606">
        <v>0.41153580388099997</v>
      </c>
    </row>
    <row r="7607" spans="1:2">
      <c r="A7607">
        <v>7</v>
      </c>
      <c r="B7607">
        <v>0.27568550371299999</v>
      </c>
    </row>
    <row r="7608" spans="1:2">
      <c r="A7608">
        <v>5</v>
      </c>
      <c r="B7608">
        <v>0.53798409167100003</v>
      </c>
    </row>
    <row r="7609" spans="1:2">
      <c r="A7609">
        <v>9</v>
      </c>
      <c r="B7609">
        <v>0.45108678106299999</v>
      </c>
    </row>
    <row r="7610" spans="1:2">
      <c r="A7610">
        <v>1</v>
      </c>
      <c r="B7610">
        <v>1.6686742407299999</v>
      </c>
    </row>
    <row r="7611" spans="1:2">
      <c r="A7611">
        <v>5</v>
      </c>
      <c r="B7611">
        <v>0.94438672120099998</v>
      </c>
    </row>
    <row r="7612" spans="1:2">
      <c r="A7612">
        <v>6</v>
      </c>
      <c r="B7612">
        <v>0.95123415251700005</v>
      </c>
    </row>
    <row r="7613" spans="1:2">
      <c r="A7613">
        <v>6</v>
      </c>
      <c r="B7613">
        <v>0.66459134136700004</v>
      </c>
    </row>
    <row r="7614" spans="1:2">
      <c r="A7614">
        <v>4</v>
      </c>
      <c r="B7614">
        <v>0.39931505661099997</v>
      </c>
    </row>
    <row r="7615" spans="1:2">
      <c r="A7615">
        <v>1</v>
      </c>
      <c r="B7615">
        <v>1.62778073011</v>
      </c>
    </row>
    <row r="7616" spans="1:2">
      <c r="A7616">
        <v>6</v>
      </c>
      <c r="B7616">
        <v>0.79081463955300002</v>
      </c>
    </row>
    <row r="7617" spans="1:2">
      <c r="A7617">
        <v>6</v>
      </c>
      <c r="B7617">
        <v>0.54720690816299999</v>
      </c>
    </row>
    <row r="7618" spans="1:2">
      <c r="A7618">
        <v>7</v>
      </c>
      <c r="B7618">
        <v>0.57683569454799999</v>
      </c>
    </row>
    <row r="7619" spans="1:2">
      <c r="A7619">
        <v>5</v>
      </c>
      <c r="B7619">
        <v>0.53216156572899997</v>
      </c>
    </row>
    <row r="7620" spans="1:2">
      <c r="A7620">
        <v>6</v>
      </c>
      <c r="B7620">
        <v>0.30563488129600003</v>
      </c>
    </row>
    <row r="7621" spans="1:2">
      <c r="A7621">
        <v>7</v>
      </c>
      <c r="B7621">
        <v>0.34441649020699999</v>
      </c>
    </row>
    <row r="7622" spans="1:2">
      <c r="A7622">
        <v>7</v>
      </c>
      <c r="B7622">
        <v>0.41349543971300001</v>
      </c>
    </row>
    <row r="7623" spans="1:2">
      <c r="A7623">
        <v>6</v>
      </c>
      <c r="B7623">
        <v>0.56198443270599996</v>
      </c>
    </row>
    <row r="7624" spans="1:2">
      <c r="A7624">
        <v>5</v>
      </c>
      <c r="B7624">
        <v>0.497699325581</v>
      </c>
    </row>
    <row r="7625" spans="1:2">
      <c r="A7625">
        <v>8</v>
      </c>
      <c r="B7625">
        <v>0.72085125646000003</v>
      </c>
    </row>
    <row r="7626" spans="1:2">
      <c r="A7626">
        <v>4</v>
      </c>
      <c r="B7626">
        <v>0.71599321739699995</v>
      </c>
    </row>
    <row r="7627" spans="1:2">
      <c r="A7627">
        <v>4</v>
      </c>
      <c r="B7627">
        <v>1.3411532418200001</v>
      </c>
    </row>
    <row r="7628" spans="1:2">
      <c r="A7628">
        <v>5</v>
      </c>
      <c r="B7628">
        <v>0.75235422395200002</v>
      </c>
    </row>
    <row r="7629" spans="1:2">
      <c r="A7629">
        <v>5</v>
      </c>
      <c r="B7629">
        <v>0.60048578092000005</v>
      </c>
    </row>
    <row r="7630" spans="1:2">
      <c r="A7630">
        <v>4</v>
      </c>
      <c r="B7630">
        <v>0.44845283758499999</v>
      </c>
    </row>
    <row r="7631" spans="1:2">
      <c r="A7631">
        <v>7</v>
      </c>
      <c r="B7631">
        <v>0.46581943347400001</v>
      </c>
    </row>
    <row r="7632" spans="1:2">
      <c r="A7632">
        <v>8</v>
      </c>
      <c r="B7632">
        <v>0.46002306843399998</v>
      </c>
    </row>
    <row r="7633" spans="1:2">
      <c r="A7633">
        <v>6</v>
      </c>
      <c r="B7633">
        <v>0.43859136119699998</v>
      </c>
    </row>
    <row r="7634" spans="1:2">
      <c r="A7634">
        <v>6</v>
      </c>
      <c r="B7634">
        <v>0.571297372415</v>
      </c>
    </row>
    <row r="7635" spans="1:2">
      <c r="A7635">
        <v>4</v>
      </c>
      <c r="B7635">
        <v>0.45556322142299999</v>
      </c>
    </row>
    <row r="7636" spans="1:2">
      <c r="A7636">
        <v>6</v>
      </c>
      <c r="B7636">
        <v>0.54716943182400002</v>
      </c>
    </row>
    <row r="7637" spans="1:2">
      <c r="A7637">
        <v>4</v>
      </c>
      <c r="B7637">
        <v>0.214429325506</v>
      </c>
    </row>
    <row r="7638" spans="1:2">
      <c r="A7638">
        <v>5</v>
      </c>
      <c r="B7638">
        <v>0.56304584259400003</v>
      </c>
    </row>
    <row r="7639" spans="1:2">
      <c r="A7639">
        <v>3</v>
      </c>
      <c r="B7639">
        <v>1.07689999505</v>
      </c>
    </row>
    <row r="7640" spans="1:2">
      <c r="A7640">
        <v>6</v>
      </c>
      <c r="B7640">
        <v>0.428461707498</v>
      </c>
    </row>
    <row r="7641" spans="1:2">
      <c r="A7641">
        <v>3</v>
      </c>
      <c r="B7641">
        <v>0.67944738174099994</v>
      </c>
    </row>
    <row r="7642" spans="1:2">
      <c r="A7642">
        <v>3</v>
      </c>
      <c r="B7642">
        <v>0.87676946333799999</v>
      </c>
    </row>
    <row r="7643" spans="1:2">
      <c r="A7643">
        <v>4</v>
      </c>
      <c r="B7643">
        <v>0.595705360475</v>
      </c>
    </row>
    <row r="7644" spans="1:2">
      <c r="A7644">
        <v>7</v>
      </c>
      <c r="B7644">
        <v>0.361015002508</v>
      </c>
    </row>
    <row r="7645" spans="1:2">
      <c r="A7645">
        <v>3</v>
      </c>
      <c r="B7645">
        <v>0.53560323333899995</v>
      </c>
    </row>
    <row r="7646" spans="1:2">
      <c r="A7646">
        <v>4</v>
      </c>
      <c r="B7646">
        <v>0.70335914339799999</v>
      </c>
    </row>
    <row r="7647" spans="1:2">
      <c r="A7647">
        <v>8</v>
      </c>
      <c r="B7647">
        <v>0.214076275963</v>
      </c>
    </row>
    <row r="7648" spans="1:2">
      <c r="A7648">
        <v>5</v>
      </c>
      <c r="B7648">
        <v>0.41620922392800003</v>
      </c>
    </row>
    <row r="7649" spans="1:2">
      <c r="A7649">
        <v>9</v>
      </c>
      <c r="B7649">
        <v>0.75399872677299995</v>
      </c>
    </row>
    <row r="7650" spans="1:2">
      <c r="A7650">
        <v>6</v>
      </c>
      <c r="B7650">
        <v>0.49847489835300002</v>
      </c>
    </row>
    <row r="7651" spans="1:2">
      <c r="A7651">
        <v>6</v>
      </c>
      <c r="B7651">
        <v>0.48074584335999998</v>
      </c>
    </row>
    <row r="7652" spans="1:2">
      <c r="A7652">
        <v>6</v>
      </c>
      <c r="B7652">
        <v>0.66651933373299999</v>
      </c>
    </row>
    <row r="7653" spans="1:2">
      <c r="A7653">
        <v>4</v>
      </c>
      <c r="B7653">
        <v>0.57176916749200002</v>
      </c>
    </row>
    <row r="7654" spans="1:2">
      <c r="A7654">
        <v>7</v>
      </c>
      <c r="B7654">
        <v>0.42310308549699999</v>
      </c>
    </row>
    <row r="7655" spans="1:2">
      <c r="A7655">
        <v>3</v>
      </c>
      <c r="B7655">
        <v>0.43698689051700002</v>
      </c>
    </row>
    <row r="7656" spans="1:2">
      <c r="A7656">
        <v>4</v>
      </c>
      <c r="B7656">
        <v>0.49064310459400001</v>
      </c>
    </row>
    <row r="7657" spans="1:2">
      <c r="A7657">
        <v>7</v>
      </c>
      <c r="B7657">
        <v>0.46634359409600001</v>
      </c>
    </row>
    <row r="7658" spans="1:2">
      <c r="A7658">
        <v>4</v>
      </c>
      <c r="B7658">
        <v>0.94543075708000002</v>
      </c>
    </row>
    <row r="7659" spans="1:2">
      <c r="A7659">
        <v>6</v>
      </c>
      <c r="B7659">
        <v>0.44020207086899998</v>
      </c>
    </row>
    <row r="7660" spans="1:2">
      <c r="A7660">
        <v>4</v>
      </c>
      <c r="B7660">
        <v>0.59471832253599999</v>
      </c>
    </row>
    <row r="7661" spans="1:2">
      <c r="A7661">
        <v>3</v>
      </c>
      <c r="B7661">
        <v>1.0418615339999999</v>
      </c>
    </row>
    <row r="7662" spans="1:2">
      <c r="A7662">
        <v>4</v>
      </c>
      <c r="B7662">
        <v>0.40935136353099999</v>
      </c>
    </row>
    <row r="7663" spans="1:2">
      <c r="A7663">
        <v>6</v>
      </c>
      <c r="B7663">
        <v>0.384720203466</v>
      </c>
    </row>
    <row r="7664" spans="1:2">
      <c r="A7664">
        <v>6</v>
      </c>
      <c r="B7664">
        <v>0.30670471259600002</v>
      </c>
    </row>
    <row r="7665" spans="1:2">
      <c r="A7665">
        <v>9</v>
      </c>
      <c r="B7665">
        <v>0.58487515301600002</v>
      </c>
    </row>
    <row r="7666" spans="1:2">
      <c r="A7666">
        <v>5</v>
      </c>
      <c r="B7666">
        <v>0.27048064256299997</v>
      </c>
    </row>
    <row r="7667" spans="1:2">
      <c r="A7667">
        <v>7</v>
      </c>
      <c r="B7667">
        <v>0.33939247032699998</v>
      </c>
    </row>
    <row r="7668" spans="1:2">
      <c r="A7668">
        <v>8</v>
      </c>
      <c r="B7668">
        <v>0.52603373365799999</v>
      </c>
    </row>
    <row r="7669" spans="1:2">
      <c r="A7669">
        <v>8</v>
      </c>
      <c r="B7669">
        <v>0.71408698975600005</v>
      </c>
    </row>
    <row r="7670" spans="1:2">
      <c r="A7670">
        <v>6</v>
      </c>
      <c r="B7670">
        <v>0.32762582760800002</v>
      </c>
    </row>
    <row r="7671" spans="1:2">
      <c r="A7671">
        <v>6</v>
      </c>
      <c r="B7671">
        <v>0.13283947789299999</v>
      </c>
    </row>
    <row r="7672" spans="1:2">
      <c r="A7672">
        <v>3</v>
      </c>
      <c r="B7672">
        <v>0.47806944721599998</v>
      </c>
    </row>
    <row r="7673" spans="1:2">
      <c r="A7673">
        <v>6</v>
      </c>
      <c r="B7673">
        <v>0.42203758328399998</v>
      </c>
    </row>
    <row r="7674" spans="1:2">
      <c r="A7674">
        <v>5</v>
      </c>
      <c r="B7674">
        <v>1.26977458318</v>
      </c>
    </row>
    <row r="7675" spans="1:2">
      <c r="A7675">
        <v>6</v>
      </c>
      <c r="B7675">
        <v>0.41939387662200001</v>
      </c>
    </row>
    <row r="7676" spans="1:2">
      <c r="A7676">
        <v>8</v>
      </c>
      <c r="B7676">
        <v>0.494768832725</v>
      </c>
    </row>
    <row r="7677" spans="1:2">
      <c r="A7677">
        <v>7</v>
      </c>
      <c r="B7677">
        <v>0.36299233435900002</v>
      </c>
    </row>
    <row r="7678" spans="1:2">
      <c r="A7678">
        <v>9</v>
      </c>
      <c r="B7678">
        <v>0.47188314280600002</v>
      </c>
    </row>
    <row r="7679" spans="1:2">
      <c r="A7679">
        <v>7</v>
      </c>
      <c r="B7679">
        <v>0.31684163253699998</v>
      </c>
    </row>
    <row r="7680" spans="1:2">
      <c r="A7680">
        <v>6</v>
      </c>
      <c r="B7680">
        <v>0.13644393164599999</v>
      </c>
    </row>
    <row r="7681" spans="1:2">
      <c r="A7681">
        <v>5</v>
      </c>
      <c r="B7681">
        <v>0.65065870812899995</v>
      </c>
    </row>
    <row r="7682" spans="1:2">
      <c r="A7682">
        <v>6</v>
      </c>
      <c r="B7682">
        <v>0.77330253888699996</v>
      </c>
    </row>
    <row r="7683" spans="1:2">
      <c r="A7683">
        <v>7</v>
      </c>
      <c r="B7683">
        <v>0.41806619349099999</v>
      </c>
    </row>
    <row r="7684" spans="1:2">
      <c r="A7684">
        <v>6</v>
      </c>
      <c r="B7684">
        <v>0.64042132750000003</v>
      </c>
    </row>
    <row r="7685" spans="1:2">
      <c r="A7685">
        <v>5</v>
      </c>
      <c r="B7685">
        <v>0.53965971881200003</v>
      </c>
    </row>
    <row r="7686" spans="1:2">
      <c r="A7686">
        <v>4</v>
      </c>
      <c r="B7686">
        <v>0.226176169776</v>
      </c>
    </row>
    <row r="7687" spans="1:2">
      <c r="A7687">
        <v>6</v>
      </c>
      <c r="B7687">
        <v>0.53790375286199998</v>
      </c>
    </row>
    <row r="7688" spans="1:2">
      <c r="A7688">
        <v>3</v>
      </c>
      <c r="B7688">
        <v>1.01460150646</v>
      </c>
    </row>
    <row r="7689" spans="1:2">
      <c r="A7689">
        <v>8</v>
      </c>
      <c r="B7689">
        <v>0.214582242921</v>
      </c>
    </row>
    <row r="7690" spans="1:2">
      <c r="A7690">
        <v>7</v>
      </c>
      <c r="B7690">
        <v>0.49790476607099998</v>
      </c>
    </row>
    <row r="7691" spans="1:2">
      <c r="A7691">
        <v>8</v>
      </c>
      <c r="B7691">
        <v>0.529818438605</v>
      </c>
    </row>
    <row r="7692" spans="1:2">
      <c r="A7692">
        <v>9</v>
      </c>
      <c r="B7692">
        <v>0.48556105632300001</v>
      </c>
    </row>
    <row r="7693" spans="1:2">
      <c r="A7693">
        <v>8</v>
      </c>
      <c r="B7693">
        <v>0.40583255707600002</v>
      </c>
    </row>
    <row r="7694" spans="1:2">
      <c r="A7694">
        <v>8</v>
      </c>
      <c r="B7694">
        <v>0.39302197013399998</v>
      </c>
    </row>
    <row r="7695" spans="1:2">
      <c r="A7695">
        <v>7</v>
      </c>
      <c r="B7695">
        <v>0.52866238483399997</v>
      </c>
    </row>
    <row r="7696" spans="1:2">
      <c r="A7696">
        <v>8</v>
      </c>
      <c r="B7696">
        <v>0.474216412207</v>
      </c>
    </row>
    <row r="7697" spans="1:2">
      <c r="A7697">
        <v>2</v>
      </c>
      <c r="B7697">
        <v>0.434810135077</v>
      </c>
    </row>
    <row r="7698" spans="1:2">
      <c r="A7698">
        <v>5</v>
      </c>
      <c r="B7698">
        <v>0.42757255123799998</v>
      </c>
    </row>
    <row r="7699" spans="1:2">
      <c r="A7699">
        <v>7</v>
      </c>
      <c r="B7699">
        <v>0.378202530551</v>
      </c>
    </row>
    <row r="7700" spans="1:2">
      <c r="A7700">
        <v>7</v>
      </c>
      <c r="B7700">
        <v>0.31846068567199998</v>
      </c>
    </row>
    <row r="7701" spans="1:2">
      <c r="A7701">
        <v>8</v>
      </c>
      <c r="B7701">
        <v>0.33242599373499998</v>
      </c>
    </row>
    <row r="7702" spans="1:2">
      <c r="A7702">
        <v>8</v>
      </c>
      <c r="B7702">
        <v>0.60604894440500001</v>
      </c>
    </row>
    <row r="7703" spans="1:2">
      <c r="A7703">
        <v>8</v>
      </c>
      <c r="B7703">
        <v>0.43040556418999998</v>
      </c>
    </row>
    <row r="7704" spans="1:2">
      <c r="A7704">
        <v>7</v>
      </c>
      <c r="B7704">
        <v>0.27165488819700001</v>
      </c>
    </row>
    <row r="7705" spans="1:2">
      <c r="A7705">
        <v>7</v>
      </c>
      <c r="B7705">
        <v>0.40737969155100001</v>
      </c>
    </row>
    <row r="7706" spans="1:2">
      <c r="A7706">
        <v>7</v>
      </c>
      <c r="B7706">
        <v>0.56731897822499999</v>
      </c>
    </row>
    <row r="7707" spans="1:2">
      <c r="A7707">
        <v>4</v>
      </c>
      <c r="B7707">
        <v>0.34274343545699998</v>
      </c>
    </row>
    <row r="7708" spans="1:2">
      <c r="A7708">
        <v>4</v>
      </c>
      <c r="B7708">
        <v>0.58245538002099995</v>
      </c>
    </row>
    <row r="7709" spans="1:2">
      <c r="A7709">
        <v>8</v>
      </c>
      <c r="B7709">
        <v>0.28081590070099999</v>
      </c>
    </row>
    <row r="7710" spans="1:2">
      <c r="A7710">
        <v>6</v>
      </c>
      <c r="B7710">
        <v>0.22723339393299999</v>
      </c>
    </row>
    <row r="7711" spans="1:2">
      <c r="A7711">
        <v>4</v>
      </c>
      <c r="B7711">
        <v>0.42622810349899998</v>
      </c>
    </row>
    <row r="7712" spans="1:2">
      <c r="A7712">
        <v>4</v>
      </c>
      <c r="B7712">
        <v>0.45678167113700002</v>
      </c>
    </row>
    <row r="7713" spans="1:2">
      <c r="A7713">
        <v>9</v>
      </c>
      <c r="B7713">
        <v>0.517438427772</v>
      </c>
    </row>
    <row r="7714" spans="1:2">
      <c r="A7714">
        <v>3</v>
      </c>
      <c r="B7714">
        <v>1.08010968208</v>
      </c>
    </row>
    <row r="7715" spans="1:2">
      <c r="A7715">
        <v>7</v>
      </c>
      <c r="B7715">
        <v>0.48683670132500001</v>
      </c>
    </row>
    <row r="7716" spans="1:2">
      <c r="A7716">
        <v>3</v>
      </c>
      <c r="B7716">
        <v>0.401658528204</v>
      </c>
    </row>
    <row r="7717" spans="1:2">
      <c r="A7717">
        <v>6</v>
      </c>
      <c r="B7717">
        <v>0.46763232629599999</v>
      </c>
    </row>
    <row r="7718" spans="1:2">
      <c r="A7718">
        <v>5</v>
      </c>
      <c r="B7718">
        <v>0.46999807004999999</v>
      </c>
    </row>
    <row r="7719" spans="1:2">
      <c r="A7719">
        <v>5</v>
      </c>
      <c r="B7719">
        <v>0.169449853387</v>
      </c>
    </row>
    <row r="7720" spans="1:2">
      <c r="A7720">
        <v>6</v>
      </c>
      <c r="B7720">
        <v>0.44265134045900001</v>
      </c>
    </row>
    <row r="7721" spans="1:2">
      <c r="A7721">
        <v>5</v>
      </c>
      <c r="B7721">
        <v>0.64187668045599999</v>
      </c>
    </row>
    <row r="7722" spans="1:2">
      <c r="A7722">
        <v>4</v>
      </c>
      <c r="B7722">
        <v>0.495778889901</v>
      </c>
    </row>
    <row r="7723" spans="1:2">
      <c r="A7723">
        <v>5</v>
      </c>
      <c r="B7723">
        <v>0.46893625501500003</v>
      </c>
    </row>
    <row r="7724" spans="1:2">
      <c r="A7724">
        <v>5</v>
      </c>
      <c r="B7724">
        <v>0.54015811859999996</v>
      </c>
    </row>
    <row r="7725" spans="1:2">
      <c r="A7725">
        <v>6</v>
      </c>
      <c r="B7725">
        <v>0.50219772827800002</v>
      </c>
    </row>
    <row r="7726" spans="1:2">
      <c r="A7726">
        <v>9</v>
      </c>
      <c r="B7726">
        <v>0.43411197418699998</v>
      </c>
    </row>
    <row r="7727" spans="1:2">
      <c r="A7727">
        <v>5</v>
      </c>
      <c r="B7727">
        <v>0.69226869208200004</v>
      </c>
    </row>
    <row r="7728" spans="1:2">
      <c r="A7728">
        <v>2</v>
      </c>
      <c r="B7728">
        <v>1.0158904737000001</v>
      </c>
    </row>
    <row r="7729" spans="1:2">
      <c r="A7729">
        <v>6</v>
      </c>
      <c r="B7729">
        <v>0.50825840174699999</v>
      </c>
    </row>
    <row r="7730" spans="1:2">
      <c r="A7730">
        <v>7</v>
      </c>
      <c r="B7730">
        <v>0.82411013923099996</v>
      </c>
    </row>
    <row r="7731" spans="1:2">
      <c r="A7731">
        <v>7</v>
      </c>
      <c r="B7731">
        <v>0.36959248370300002</v>
      </c>
    </row>
    <row r="7732" spans="1:2">
      <c r="A7732">
        <v>8</v>
      </c>
      <c r="B7732">
        <v>0.287285603695</v>
      </c>
    </row>
    <row r="7733" spans="1:2">
      <c r="A7733">
        <v>6</v>
      </c>
      <c r="B7733">
        <v>0.40618794572799999</v>
      </c>
    </row>
    <row r="7734" spans="1:2">
      <c r="A7734">
        <v>6</v>
      </c>
      <c r="B7734">
        <v>0.38205399692800002</v>
      </c>
    </row>
    <row r="7735" spans="1:2">
      <c r="A7735">
        <v>5</v>
      </c>
      <c r="B7735">
        <v>0.59427530096199999</v>
      </c>
    </row>
    <row r="7736" spans="1:2">
      <c r="A7736">
        <v>6</v>
      </c>
      <c r="B7736">
        <v>0.37039189683099999</v>
      </c>
    </row>
    <row r="7737" spans="1:2">
      <c r="A7737">
        <v>7</v>
      </c>
      <c r="B7737">
        <v>0.43160017050799998</v>
      </c>
    </row>
    <row r="7738" spans="1:2">
      <c r="A7738">
        <v>9</v>
      </c>
      <c r="B7738">
        <v>0.49607086600700001</v>
      </c>
    </row>
    <row r="7739" spans="1:2">
      <c r="A7739">
        <v>4</v>
      </c>
      <c r="B7739">
        <v>1.1735552299200001</v>
      </c>
    </row>
    <row r="7740" spans="1:2">
      <c r="A7740">
        <v>7</v>
      </c>
      <c r="B7740">
        <v>0.40161792811000002</v>
      </c>
    </row>
    <row r="7741" spans="1:2">
      <c r="A7741">
        <v>5</v>
      </c>
      <c r="B7741">
        <v>0.44986338407900001</v>
      </c>
    </row>
    <row r="7742" spans="1:2">
      <c r="A7742">
        <v>8</v>
      </c>
      <c r="B7742">
        <v>0.69416694205700002</v>
      </c>
    </row>
    <row r="7743" spans="1:2">
      <c r="A7743">
        <v>8</v>
      </c>
      <c r="B7743">
        <v>0.41419735622800002</v>
      </c>
    </row>
    <row r="7744" spans="1:2">
      <c r="A7744">
        <v>7</v>
      </c>
      <c r="B7744">
        <v>0.38757116571099998</v>
      </c>
    </row>
    <row r="7745" spans="1:2">
      <c r="A7745">
        <v>7</v>
      </c>
      <c r="B7745">
        <v>0.31520607191099997</v>
      </c>
    </row>
    <row r="7746" spans="1:2">
      <c r="A7746">
        <v>7</v>
      </c>
      <c r="B7746">
        <v>0.47323459627800002</v>
      </c>
    </row>
    <row r="7747" spans="1:2">
      <c r="A7747">
        <v>7</v>
      </c>
      <c r="B7747">
        <v>0.17259177805799999</v>
      </c>
    </row>
    <row r="7748" spans="1:2">
      <c r="A7748">
        <v>5</v>
      </c>
      <c r="B7748">
        <v>0.61473241154500002</v>
      </c>
    </row>
    <row r="7749" spans="1:2">
      <c r="A7749">
        <v>5</v>
      </c>
      <c r="B7749">
        <v>0.48022677310700002</v>
      </c>
    </row>
    <row r="7750" spans="1:2">
      <c r="A7750">
        <v>9</v>
      </c>
      <c r="B7750">
        <v>0.38167726034600002</v>
      </c>
    </row>
    <row r="7751" spans="1:2">
      <c r="A7751">
        <v>5</v>
      </c>
      <c r="B7751">
        <v>0.40458686676900002</v>
      </c>
    </row>
    <row r="7752" spans="1:2">
      <c r="A7752">
        <v>8</v>
      </c>
      <c r="B7752">
        <v>0.72113649488499998</v>
      </c>
    </row>
    <row r="7753" spans="1:2">
      <c r="A7753">
        <v>7</v>
      </c>
      <c r="B7753">
        <v>0.47542862859700002</v>
      </c>
    </row>
    <row r="7754" spans="1:2">
      <c r="A7754">
        <v>9</v>
      </c>
      <c r="B7754">
        <v>0.60191885601899997</v>
      </c>
    </row>
    <row r="7755" spans="1:2">
      <c r="A7755">
        <v>6</v>
      </c>
      <c r="B7755">
        <v>0.43530054854</v>
      </c>
    </row>
    <row r="7756" spans="1:2">
      <c r="A7756">
        <v>8</v>
      </c>
      <c r="B7756">
        <v>0.594888779132</v>
      </c>
    </row>
    <row r="7757" spans="1:2">
      <c r="A7757">
        <v>6</v>
      </c>
      <c r="B7757">
        <v>0.46274531649</v>
      </c>
    </row>
    <row r="7758" spans="1:2">
      <c r="A7758">
        <v>7</v>
      </c>
      <c r="B7758">
        <v>0.33745861454100001</v>
      </c>
    </row>
    <row r="7759" spans="1:2">
      <c r="A7759">
        <v>4</v>
      </c>
      <c r="B7759">
        <v>0.92094202972600003</v>
      </c>
    </row>
    <row r="7760" spans="1:2">
      <c r="A7760">
        <v>9</v>
      </c>
      <c r="B7760">
        <v>0.38080618881700001</v>
      </c>
    </row>
    <row r="7761" spans="1:2">
      <c r="A7761">
        <v>3</v>
      </c>
      <c r="B7761">
        <v>1.1076431852899999</v>
      </c>
    </row>
    <row r="7762" spans="1:2">
      <c r="A7762">
        <v>7</v>
      </c>
      <c r="B7762">
        <v>0.22556900505899999</v>
      </c>
    </row>
    <row r="7763" spans="1:2">
      <c r="A7763">
        <v>7</v>
      </c>
      <c r="B7763">
        <v>0.47173746472</v>
      </c>
    </row>
    <row r="7764" spans="1:2">
      <c r="A7764">
        <v>4</v>
      </c>
      <c r="B7764">
        <v>0.66368746431400005</v>
      </c>
    </row>
    <row r="7765" spans="1:2">
      <c r="A7765">
        <v>7</v>
      </c>
      <c r="B7765">
        <v>0.52464222641500002</v>
      </c>
    </row>
    <row r="7766" spans="1:2">
      <c r="A7766">
        <v>5</v>
      </c>
      <c r="B7766">
        <v>0.48617776669599999</v>
      </c>
    </row>
    <row r="7767" spans="1:2">
      <c r="A7767">
        <v>2</v>
      </c>
      <c r="B7767">
        <v>0.19380914226400001</v>
      </c>
    </row>
    <row r="7768" spans="1:2">
      <c r="A7768">
        <v>6</v>
      </c>
      <c r="B7768">
        <v>0.34642808041000001</v>
      </c>
    </row>
    <row r="7769" spans="1:2">
      <c r="A7769">
        <v>7</v>
      </c>
      <c r="B7769">
        <v>0.49950578740500001</v>
      </c>
    </row>
    <row r="7770" spans="1:2">
      <c r="A7770">
        <v>6</v>
      </c>
      <c r="B7770">
        <v>0.59232241592799995</v>
      </c>
    </row>
    <row r="7771" spans="1:2">
      <c r="A7771">
        <v>1</v>
      </c>
      <c r="B7771">
        <v>1.6155505565899999</v>
      </c>
    </row>
    <row r="7772" spans="1:2">
      <c r="A7772">
        <v>8</v>
      </c>
      <c r="B7772">
        <v>0.56720883253099996</v>
      </c>
    </row>
    <row r="7773" spans="1:2">
      <c r="A7773">
        <v>6</v>
      </c>
      <c r="B7773">
        <v>0.93982840706600002</v>
      </c>
    </row>
    <row r="7774" spans="1:2">
      <c r="A7774">
        <v>3</v>
      </c>
      <c r="B7774">
        <v>0.43301745983399997</v>
      </c>
    </row>
    <row r="7775" spans="1:2">
      <c r="A7775">
        <v>10</v>
      </c>
      <c r="B7775">
        <v>0.54562518918199998</v>
      </c>
    </row>
    <row r="7776" spans="1:2">
      <c r="A7776">
        <v>4</v>
      </c>
      <c r="B7776">
        <v>1.16670266723</v>
      </c>
    </row>
    <row r="7777" spans="1:2">
      <c r="A7777">
        <v>9</v>
      </c>
      <c r="B7777">
        <v>0.476911336543</v>
      </c>
    </row>
    <row r="7778" spans="1:2">
      <c r="A7778">
        <v>7</v>
      </c>
      <c r="B7778">
        <v>0.514193416136</v>
      </c>
    </row>
    <row r="7779" spans="1:2">
      <c r="A7779">
        <v>8</v>
      </c>
      <c r="B7779">
        <v>0.33128370041100003</v>
      </c>
    </row>
    <row r="7780" spans="1:2">
      <c r="A7780">
        <v>6</v>
      </c>
      <c r="B7780">
        <v>0.50252556722499997</v>
      </c>
    </row>
    <row r="7781" spans="1:2">
      <c r="A7781">
        <v>3</v>
      </c>
      <c r="B7781">
        <v>1.06096035805</v>
      </c>
    </row>
    <row r="7782" spans="1:2">
      <c r="A7782">
        <v>7</v>
      </c>
      <c r="B7782">
        <v>0.204159820085</v>
      </c>
    </row>
    <row r="7783" spans="1:2">
      <c r="A7783">
        <v>4</v>
      </c>
      <c r="B7783">
        <v>0.68816324760100001</v>
      </c>
    </row>
    <row r="7784" spans="1:2">
      <c r="A7784">
        <v>6</v>
      </c>
      <c r="B7784">
        <v>0.35171844187599999</v>
      </c>
    </row>
    <row r="7785" spans="1:2">
      <c r="A7785">
        <v>6</v>
      </c>
      <c r="B7785">
        <v>0.36810988385499999</v>
      </c>
    </row>
    <row r="7786" spans="1:2">
      <c r="A7786">
        <v>7</v>
      </c>
      <c r="B7786">
        <v>0.40632661149400001</v>
      </c>
    </row>
    <row r="7787" spans="1:2">
      <c r="A7787">
        <v>7</v>
      </c>
      <c r="B7787">
        <v>0.66120959617599995</v>
      </c>
    </row>
    <row r="7788" spans="1:2">
      <c r="A7788">
        <v>6</v>
      </c>
      <c r="B7788">
        <v>0.24102054569100001</v>
      </c>
    </row>
    <row r="7789" spans="1:2">
      <c r="A7789">
        <v>10</v>
      </c>
      <c r="B7789">
        <v>0.37219073665899999</v>
      </c>
    </row>
    <row r="7790" spans="1:2">
      <c r="A7790">
        <v>7</v>
      </c>
      <c r="B7790">
        <v>0.54743441183200003</v>
      </c>
    </row>
    <row r="7791" spans="1:2">
      <c r="A7791">
        <v>6</v>
      </c>
      <c r="B7791">
        <v>0.31382226640900002</v>
      </c>
    </row>
    <row r="7792" spans="1:2">
      <c r="A7792">
        <v>5</v>
      </c>
      <c r="B7792">
        <v>0.47256041191300002</v>
      </c>
    </row>
    <row r="7793" spans="1:2">
      <c r="A7793">
        <v>8</v>
      </c>
      <c r="B7793">
        <v>0.32536696015900002</v>
      </c>
    </row>
    <row r="7794" spans="1:2">
      <c r="A7794">
        <v>6</v>
      </c>
      <c r="B7794">
        <v>0.42553204781800003</v>
      </c>
    </row>
    <row r="7795" spans="1:2">
      <c r="A7795">
        <v>5</v>
      </c>
      <c r="B7795">
        <v>0.50280759932399999</v>
      </c>
    </row>
    <row r="7796" spans="1:2">
      <c r="A7796">
        <v>3</v>
      </c>
      <c r="B7796">
        <v>0.76227025448499997</v>
      </c>
    </row>
    <row r="7797" spans="1:2">
      <c r="A7797">
        <v>8</v>
      </c>
      <c r="B7797">
        <v>0.70975109223900001</v>
      </c>
    </row>
    <row r="7798" spans="1:2">
      <c r="A7798">
        <v>5</v>
      </c>
      <c r="B7798">
        <v>0.60112350149799998</v>
      </c>
    </row>
    <row r="7799" spans="1:2">
      <c r="A7799">
        <v>8</v>
      </c>
      <c r="B7799">
        <v>0.19138053418699999</v>
      </c>
    </row>
    <row r="7800" spans="1:2">
      <c r="A7800">
        <v>5</v>
      </c>
      <c r="B7800">
        <v>0.66015266181900001</v>
      </c>
    </row>
    <row r="7801" spans="1:2">
      <c r="A7801">
        <v>3</v>
      </c>
      <c r="B7801">
        <v>0.31142901968999998</v>
      </c>
    </row>
    <row r="7802" spans="1:2">
      <c r="A7802">
        <v>5</v>
      </c>
      <c r="B7802">
        <v>0.52753979331300005</v>
      </c>
    </row>
    <row r="7803" spans="1:2">
      <c r="A7803">
        <v>7</v>
      </c>
      <c r="B7803">
        <v>0.56544573558099998</v>
      </c>
    </row>
    <row r="7804" spans="1:2">
      <c r="A7804">
        <v>5</v>
      </c>
      <c r="B7804">
        <v>0.58011148251099998</v>
      </c>
    </row>
    <row r="7805" spans="1:2">
      <c r="A7805">
        <v>4</v>
      </c>
      <c r="B7805">
        <v>0.46379887046899998</v>
      </c>
    </row>
    <row r="7806" spans="1:2">
      <c r="A7806">
        <v>5</v>
      </c>
      <c r="B7806">
        <v>0.57602523774000003</v>
      </c>
    </row>
    <row r="7807" spans="1:2">
      <c r="A7807">
        <v>6</v>
      </c>
      <c r="B7807">
        <v>0.16282802672800001</v>
      </c>
    </row>
    <row r="7808" spans="1:2">
      <c r="A7808">
        <v>1</v>
      </c>
      <c r="B7808">
        <v>0.98610603617799997</v>
      </c>
    </row>
    <row r="7809" spans="1:2">
      <c r="A7809">
        <v>4</v>
      </c>
      <c r="B7809">
        <v>0.64024214894300002</v>
      </c>
    </row>
    <row r="7810" spans="1:2">
      <c r="A7810">
        <v>6</v>
      </c>
      <c r="B7810">
        <v>0.28145227869299999</v>
      </c>
    </row>
    <row r="7811" spans="1:2">
      <c r="A7811">
        <v>7</v>
      </c>
      <c r="B7811">
        <v>0.55716010529399995</v>
      </c>
    </row>
    <row r="7812" spans="1:2">
      <c r="A7812">
        <v>6</v>
      </c>
      <c r="B7812">
        <v>0.928623415181</v>
      </c>
    </row>
    <row r="7813" spans="1:2">
      <c r="A7813">
        <v>6</v>
      </c>
      <c r="B7813">
        <v>0.60567576339499996</v>
      </c>
    </row>
    <row r="7814" spans="1:2">
      <c r="A7814">
        <v>5</v>
      </c>
      <c r="B7814">
        <v>0.51452445096699995</v>
      </c>
    </row>
    <row r="7815" spans="1:2">
      <c r="A7815">
        <v>3</v>
      </c>
      <c r="B7815">
        <v>0.67808870805200006</v>
      </c>
    </row>
    <row r="7816" spans="1:2">
      <c r="A7816">
        <v>6</v>
      </c>
      <c r="B7816">
        <v>0.44780671453999998</v>
      </c>
    </row>
    <row r="7817" spans="1:2">
      <c r="A7817">
        <v>4</v>
      </c>
      <c r="B7817">
        <v>1.29610425101</v>
      </c>
    </row>
    <row r="7818" spans="1:2">
      <c r="A7818">
        <v>4</v>
      </c>
      <c r="B7818">
        <v>0.72469726642900001</v>
      </c>
    </row>
    <row r="7819" spans="1:2">
      <c r="A7819">
        <v>5</v>
      </c>
      <c r="B7819">
        <v>0.40326248449500002</v>
      </c>
    </row>
    <row r="7820" spans="1:2">
      <c r="A7820">
        <v>6</v>
      </c>
      <c r="B7820">
        <v>0.43308343923499998</v>
      </c>
    </row>
    <row r="7821" spans="1:2">
      <c r="A7821">
        <v>6</v>
      </c>
      <c r="B7821">
        <v>0.41645012640500001</v>
      </c>
    </row>
    <row r="7822" spans="1:2">
      <c r="A7822">
        <v>7</v>
      </c>
      <c r="B7822">
        <v>0.24509987446500001</v>
      </c>
    </row>
    <row r="7823" spans="1:2">
      <c r="A7823">
        <v>7</v>
      </c>
      <c r="B7823">
        <v>0.46322648087200002</v>
      </c>
    </row>
    <row r="7824" spans="1:2">
      <c r="A7824">
        <v>7</v>
      </c>
      <c r="B7824">
        <v>0.84244785478399997</v>
      </c>
    </row>
    <row r="7825" spans="1:2">
      <c r="A7825">
        <v>4</v>
      </c>
      <c r="B7825">
        <v>0.369363407551</v>
      </c>
    </row>
    <row r="7826" spans="1:2">
      <c r="A7826">
        <v>7</v>
      </c>
      <c r="B7826">
        <v>0.418664320905</v>
      </c>
    </row>
    <row r="7827" spans="1:2">
      <c r="A7827">
        <v>8</v>
      </c>
      <c r="B7827">
        <v>0.40306264893799998</v>
      </c>
    </row>
    <row r="7828" spans="1:2">
      <c r="A7828">
        <v>5</v>
      </c>
      <c r="B7828">
        <v>0.29070559720599998</v>
      </c>
    </row>
    <row r="7829" spans="1:2">
      <c r="A7829">
        <v>9</v>
      </c>
      <c r="B7829">
        <v>0.46885076899900002</v>
      </c>
    </row>
    <row r="7830" spans="1:2">
      <c r="A7830">
        <v>6</v>
      </c>
      <c r="B7830">
        <v>0.65518212871000003</v>
      </c>
    </row>
    <row r="7831" spans="1:2">
      <c r="A7831">
        <v>9</v>
      </c>
      <c r="B7831">
        <v>0.60435587868600005</v>
      </c>
    </row>
    <row r="7832" spans="1:2">
      <c r="A7832">
        <v>6</v>
      </c>
      <c r="B7832">
        <v>0.14772094546199999</v>
      </c>
    </row>
    <row r="7833" spans="1:2">
      <c r="A7833">
        <v>10</v>
      </c>
      <c r="B7833">
        <v>0.41043573030300001</v>
      </c>
    </row>
    <row r="7834" spans="1:2">
      <c r="A7834">
        <v>7</v>
      </c>
      <c r="B7834">
        <v>0.43181592157799997</v>
      </c>
    </row>
    <row r="7835" spans="1:2">
      <c r="A7835">
        <v>6</v>
      </c>
      <c r="B7835">
        <v>0.32130315256800002</v>
      </c>
    </row>
    <row r="7836" spans="1:2">
      <c r="A7836">
        <v>6</v>
      </c>
      <c r="B7836">
        <v>0.62581834037100004</v>
      </c>
    </row>
    <row r="7837" spans="1:2">
      <c r="A7837">
        <v>6</v>
      </c>
      <c r="B7837">
        <v>0.57116901341500004</v>
      </c>
    </row>
    <row r="7838" spans="1:2">
      <c r="A7838">
        <v>7</v>
      </c>
      <c r="B7838">
        <v>0.50302404060999995</v>
      </c>
    </row>
    <row r="7839" spans="1:2">
      <c r="A7839">
        <v>7</v>
      </c>
      <c r="B7839">
        <v>0.37681030062900001</v>
      </c>
    </row>
    <row r="7840" spans="1:2">
      <c r="A7840">
        <v>5</v>
      </c>
      <c r="B7840">
        <v>0.322053005241</v>
      </c>
    </row>
    <row r="7841" spans="1:2">
      <c r="A7841">
        <v>5</v>
      </c>
      <c r="B7841">
        <v>0.508044078003</v>
      </c>
    </row>
    <row r="7842" spans="1:2">
      <c r="A7842">
        <v>7</v>
      </c>
      <c r="B7842">
        <v>0.59326210369599996</v>
      </c>
    </row>
    <row r="7843" spans="1:2">
      <c r="A7843">
        <v>6</v>
      </c>
      <c r="B7843">
        <v>0.41950648347699998</v>
      </c>
    </row>
    <row r="7844" spans="1:2">
      <c r="A7844">
        <v>7</v>
      </c>
      <c r="B7844">
        <v>0.55395164471699998</v>
      </c>
    </row>
    <row r="7845" spans="1:2">
      <c r="A7845">
        <v>4</v>
      </c>
      <c r="B7845">
        <v>0.28510286854799999</v>
      </c>
    </row>
    <row r="7846" spans="1:2">
      <c r="A7846">
        <v>7</v>
      </c>
      <c r="B7846">
        <v>0.31256464389400002</v>
      </c>
    </row>
    <row r="7847" spans="1:2">
      <c r="A7847">
        <v>8</v>
      </c>
      <c r="B7847">
        <v>0.39345769469000003</v>
      </c>
    </row>
    <row r="7848" spans="1:2">
      <c r="A7848">
        <v>5</v>
      </c>
      <c r="B7848">
        <v>0.48447441352999998</v>
      </c>
    </row>
    <row r="7849" spans="1:2">
      <c r="A7849">
        <v>7</v>
      </c>
      <c r="B7849">
        <v>1.51261936269</v>
      </c>
    </row>
    <row r="7850" spans="1:2">
      <c r="A7850">
        <v>8</v>
      </c>
      <c r="B7850">
        <v>0.454198848323</v>
      </c>
    </row>
    <row r="7851" spans="1:2">
      <c r="A7851">
        <v>4</v>
      </c>
      <c r="B7851">
        <v>0.78182566288599997</v>
      </c>
    </row>
    <row r="7852" spans="1:2">
      <c r="A7852">
        <v>7</v>
      </c>
      <c r="B7852">
        <v>0.57887255357800005</v>
      </c>
    </row>
    <row r="7853" spans="1:2">
      <c r="A7853">
        <v>8</v>
      </c>
      <c r="B7853">
        <v>0.51565649341899999</v>
      </c>
    </row>
    <row r="7854" spans="1:2">
      <c r="A7854">
        <v>6</v>
      </c>
      <c r="B7854">
        <v>0.31068952867400002</v>
      </c>
    </row>
    <row r="7855" spans="1:2">
      <c r="A7855">
        <v>6</v>
      </c>
      <c r="B7855">
        <v>0.38438594991199998</v>
      </c>
    </row>
    <row r="7856" spans="1:2">
      <c r="A7856">
        <v>6</v>
      </c>
      <c r="B7856">
        <v>0.37657263386299999</v>
      </c>
    </row>
    <row r="7857" spans="1:2">
      <c r="A7857">
        <v>6</v>
      </c>
      <c r="B7857">
        <v>0.86416116808999999</v>
      </c>
    </row>
    <row r="7858" spans="1:2">
      <c r="A7858">
        <v>10</v>
      </c>
      <c r="B7858">
        <v>0.45328838532400001</v>
      </c>
    </row>
    <row r="7859" spans="1:2">
      <c r="A7859">
        <v>4</v>
      </c>
      <c r="B7859">
        <v>0.46323469744399998</v>
      </c>
    </row>
    <row r="7860" spans="1:2">
      <c r="A7860">
        <v>6</v>
      </c>
      <c r="B7860">
        <v>0.77881821522600003</v>
      </c>
    </row>
    <row r="7861" spans="1:2">
      <c r="A7861">
        <v>5</v>
      </c>
      <c r="B7861">
        <v>0.38613680540899997</v>
      </c>
    </row>
    <row r="7862" spans="1:2">
      <c r="A7862">
        <v>6</v>
      </c>
      <c r="B7862">
        <v>0.480071627562</v>
      </c>
    </row>
    <row r="7863" spans="1:2">
      <c r="A7863">
        <v>6</v>
      </c>
      <c r="B7863">
        <v>0.49818918193</v>
      </c>
    </row>
    <row r="7864" spans="1:2">
      <c r="A7864">
        <v>7</v>
      </c>
      <c r="B7864">
        <v>0.35712354623199999</v>
      </c>
    </row>
    <row r="7865" spans="1:2">
      <c r="A7865">
        <v>5</v>
      </c>
      <c r="B7865">
        <v>1.0909846029100001</v>
      </c>
    </row>
    <row r="7866" spans="1:2">
      <c r="A7866">
        <v>6</v>
      </c>
      <c r="B7866">
        <v>0.479567745948</v>
      </c>
    </row>
    <row r="7867" spans="1:2">
      <c r="A7867">
        <v>7</v>
      </c>
      <c r="B7867">
        <v>0.39020578289199997</v>
      </c>
    </row>
    <row r="7868" spans="1:2">
      <c r="A7868">
        <v>6</v>
      </c>
      <c r="B7868">
        <v>0.33972223320299999</v>
      </c>
    </row>
    <row r="7869" spans="1:2">
      <c r="A7869">
        <v>6</v>
      </c>
      <c r="B7869">
        <v>0.70931845040599995</v>
      </c>
    </row>
    <row r="7870" spans="1:2">
      <c r="A7870">
        <v>6</v>
      </c>
      <c r="B7870">
        <v>0.54466601999800002</v>
      </c>
    </row>
    <row r="7871" spans="1:2">
      <c r="A7871">
        <v>6</v>
      </c>
      <c r="B7871">
        <v>0.45121493090199999</v>
      </c>
    </row>
    <row r="7872" spans="1:2">
      <c r="A7872">
        <v>5</v>
      </c>
      <c r="B7872">
        <v>0.52058903056700001</v>
      </c>
    </row>
    <row r="7873" spans="1:2">
      <c r="A7873">
        <v>6</v>
      </c>
      <c r="B7873">
        <v>0.37081426762000003</v>
      </c>
    </row>
    <row r="7874" spans="1:2">
      <c r="A7874">
        <v>4</v>
      </c>
      <c r="B7874">
        <v>1.23925810505</v>
      </c>
    </row>
    <row r="7875" spans="1:2">
      <c r="A7875">
        <v>7</v>
      </c>
      <c r="B7875">
        <v>0.41539812417799998</v>
      </c>
    </row>
    <row r="7876" spans="1:2">
      <c r="A7876">
        <v>6</v>
      </c>
      <c r="B7876">
        <v>0.47651354381599997</v>
      </c>
    </row>
    <row r="7877" spans="1:2">
      <c r="A7877">
        <v>3</v>
      </c>
      <c r="B7877">
        <v>0.93279951867499999</v>
      </c>
    </row>
    <row r="7878" spans="1:2">
      <c r="A7878">
        <v>5</v>
      </c>
      <c r="B7878">
        <v>0.64498489929500002</v>
      </c>
    </row>
    <row r="7879" spans="1:2">
      <c r="A7879">
        <v>5</v>
      </c>
      <c r="B7879">
        <v>0.541404129382</v>
      </c>
    </row>
    <row r="7880" spans="1:2">
      <c r="A7880">
        <v>4</v>
      </c>
      <c r="B7880">
        <v>1.56610738699</v>
      </c>
    </row>
    <row r="7881" spans="1:2">
      <c r="A7881">
        <v>5</v>
      </c>
      <c r="B7881">
        <v>0.57306861688400001</v>
      </c>
    </row>
    <row r="7882" spans="1:2">
      <c r="A7882">
        <v>5</v>
      </c>
      <c r="B7882">
        <v>0.19176780453799999</v>
      </c>
    </row>
    <row r="7883" spans="1:2">
      <c r="A7883">
        <v>5</v>
      </c>
      <c r="B7883">
        <v>0.37864240715000003</v>
      </c>
    </row>
    <row r="7884" spans="1:2">
      <c r="A7884">
        <v>6</v>
      </c>
      <c r="B7884">
        <v>0.39936684371300002</v>
      </c>
    </row>
    <row r="7885" spans="1:2">
      <c r="A7885">
        <v>3</v>
      </c>
      <c r="B7885">
        <v>0.49857785433700003</v>
      </c>
    </row>
    <row r="7886" spans="1:2">
      <c r="A7886">
        <v>4</v>
      </c>
      <c r="B7886">
        <v>0.263607181458</v>
      </c>
    </row>
    <row r="7887" spans="1:2">
      <c r="A7887">
        <v>7</v>
      </c>
      <c r="B7887">
        <v>0.310580929146</v>
      </c>
    </row>
    <row r="7888" spans="1:2">
      <c r="A7888">
        <v>8</v>
      </c>
      <c r="B7888">
        <v>0.44051380690300002</v>
      </c>
    </row>
    <row r="7889" spans="1:2">
      <c r="A7889">
        <v>6</v>
      </c>
      <c r="B7889">
        <v>0.600293518305</v>
      </c>
    </row>
    <row r="7890" spans="1:2">
      <c r="A7890">
        <v>6</v>
      </c>
      <c r="B7890">
        <v>0.64537807655699997</v>
      </c>
    </row>
    <row r="7891" spans="1:2">
      <c r="A7891">
        <v>4</v>
      </c>
      <c r="B7891">
        <v>0.83415615045000002</v>
      </c>
    </row>
    <row r="7892" spans="1:2">
      <c r="A7892">
        <v>4</v>
      </c>
      <c r="B7892">
        <v>0.20177668417899999</v>
      </c>
    </row>
    <row r="7893" spans="1:2">
      <c r="A7893">
        <v>9</v>
      </c>
      <c r="B7893">
        <v>0.37554935800599998</v>
      </c>
    </row>
    <row r="7894" spans="1:2">
      <c r="A7894">
        <v>6</v>
      </c>
      <c r="B7894">
        <v>0.55244765130399998</v>
      </c>
    </row>
    <row r="7895" spans="1:2">
      <c r="A7895">
        <v>6</v>
      </c>
      <c r="B7895">
        <v>0.94802700625799996</v>
      </c>
    </row>
    <row r="7896" spans="1:2">
      <c r="A7896">
        <v>9</v>
      </c>
      <c r="B7896">
        <v>0.27407776554399998</v>
      </c>
    </row>
    <row r="7897" spans="1:2">
      <c r="A7897">
        <v>6</v>
      </c>
      <c r="B7897">
        <v>0.43781232059000003</v>
      </c>
    </row>
    <row r="7898" spans="1:2">
      <c r="A7898">
        <v>3</v>
      </c>
      <c r="B7898">
        <v>0.90102295854500003</v>
      </c>
    </row>
    <row r="7899" spans="1:2">
      <c r="A7899">
        <v>2</v>
      </c>
      <c r="B7899">
        <v>0.46856927473299997</v>
      </c>
    </row>
    <row r="7900" spans="1:2">
      <c r="A7900">
        <v>9</v>
      </c>
      <c r="B7900">
        <v>0.48308563281599998</v>
      </c>
    </row>
    <row r="7901" spans="1:2">
      <c r="A7901">
        <v>2</v>
      </c>
      <c r="B7901">
        <v>1.0359963723500001</v>
      </c>
    </row>
    <row r="7902" spans="1:2">
      <c r="A7902">
        <v>4</v>
      </c>
      <c r="B7902">
        <v>0.45453634342600002</v>
      </c>
    </row>
    <row r="7903" spans="1:2">
      <c r="A7903">
        <v>7</v>
      </c>
      <c r="B7903">
        <v>0.39117070588899999</v>
      </c>
    </row>
    <row r="7904" spans="1:2">
      <c r="A7904">
        <v>9</v>
      </c>
      <c r="B7904">
        <v>0.36904134506000003</v>
      </c>
    </row>
    <row r="7905" spans="1:2">
      <c r="A7905">
        <v>5</v>
      </c>
      <c r="B7905">
        <v>0.411758318874</v>
      </c>
    </row>
    <row r="7906" spans="1:2">
      <c r="A7906">
        <v>6</v>
      </c>
      <c r="B7906">
        <v>0.59465008999299995</v>
      </c>
    </row>
    <row r="7907" spans="1:2">
      <c r="A7907">
        <v>5</v>
      </c>
      <c r="B7907">
        <v>0.46177225907199998</v>
      </c>
    </row>
    <row r="7908" spans="1:2">
      <c r="A7908">
        <v>4</v>
      </c>
      <c r="B7908">
        <v>0.68373984000999999</v>
      </c>
    </row>
    <row r="7909" spans="1:2">
      <c r="A7909">
        <v>7</v>
      </c>
      <c r="B7909">
        <v>0.51055465755200002</v>
      </c>
    </row>
    <row r="7910" spans="1:2">
      <c r="A7910">
        <v>8</v>
      </c>
      <c r="B7910">
        <v>0.55078736170300002</v>
      </c>
    </row>
    <row r="7911" spans="1:2">
      <c r="A7911">
        <v>6</v>
      </c>
      <c r="B7911">
        <v>0.61173240625799996</v>
      </c>
    </row>
    <row r="7912" spans="1:2">
      <c r="A7912">
        <v>4</v>
      </c>
      <c r="B7912">
        <v>0.50715319716999996</v>
      </c>
    </row>
    <row r="7913" spans="1:2">
      <c r="A7913">
        <v>8</v>
      </c>
      <c r="B7913">
        <v>0.45721599433799998</v>
      </c>
    </row>
    <row r="7914" spans="1:2">
      <c r="A7914">
        <v>8</v>
      </c>
      <c r="B7914">
        <v>0.41481572743700001</v>
      </c>
    </row>
    <row r="7915" spans="1:2">
      <c r="A7915">
        <v>4</v>
      </c>
      <c r="B7915">
        <v>0.29317166037300002</v>
      </c>
    </row>
    <row r="7916" spans="1:2">
      <c r="A7916">
        <v>6</v>
      </c>
      <c r="B7916">
        <v>0.45241078216199998</v>
      </c>
    </row>
    <row r="7917" spans="1:2">
      <c r="A7917">
        <v>7</v>
      </c>
      <c r="B7917">
        <v>0.83950467895500003</v>
      </c>
    </row>
    <row r="7918" spans="1:2">
      <c r="A7918">
        <v>8</v>
      </c>
      <c r="B7918">
        <v>0.65314169197799998</v>
      </c>
    </row>
    <row r="7919" spans="1:2">
      <c r="A7919">
        <v>4</v>
      </c>
      <c r="B7919">
        <v>0.642732080348</v>
      </c>
    </row>
    <row r="7920" spans="1:2">
      <c r="A7920">
        <v>5</v>
      </c>
      <c r="B7920">
        <v>0.89943579891000003</v>
      </c>
    </row>
    <row r="7921" spans="1:2">
      <c r="A7921">
        <v>8</v>
      </c>
      <c r="B7921">
        <v>0.48902959979299998</v>
      </c>
    </row>
    <row r="7922" spans="1:2">
      <c r="A7922">
        <v>7</v>
      </c>
      <c r="B7922">
        <v>0.50099656041999996</v>
      </c>
    </row>
    <row r="7923" spans="1:2">
      <c r="A7923">
        <v>4</v>
      </c>
      <c r="B7923">
        <v>0.34764680040099999</v>
      </c>
    </row>
    <row r="7924" spans="1:2">
      <c r="A7924">
        <v>6</v>
      </c>
      <c r="B7924">
        <v>0.68543694750700002</v>
      </c>
    </row>
    <row r="7925" spans="1:2">
      <c r="A7925">
        <v>6</v>
      </c>
      <c r="B7925">
        <v>0.21890322734600001</v>
      </c>
    </row>
    <row r="7926" spans="1:2">
      <c r="A7926">
        <v>7</v>
      </c>
      <c r="B7926">
        <v>0.69492702922600003</v>
      </c>
    </row>
    <row r="7927" spans="1:2">
      <c r="A7927">
        <v>7</v>
      </c>
      <c r="B7927">
        <v>0.41257974084600002</v>
      </c>
    </row>
    <row r="7928" spans="1:2">
      <c r="A7928">
        <v>5</v>
      </c>
      <c r="B7928">
        <v>0.36615382365900001</v>
      </c>
    </row>
    <row r="7929" spans="1:2">
      <c r="A7929">
        <v>8</v>
      </c>
      <c r="B7929">
        <v>0.70855560827399999</v>
      </c>
    </row>
    <row r="7930" spans="1:2">
      <c r="A7930">
        <v>4</v>
      </c>
      <c r="B7930">
        <v>1.31495308847</v>
      </c>
    </row>
    <row r="7931" spans="1:2">
      <c r="A7931">
        <v>5</v>
      </c>
      <c r="B7931">
        <v>0.63323329754699997</v>
      </c>
    </row>
    <row r="7932" spans="1:2">
      <c r="A7932">
        <v>5</v>
      </c>
      <c r="B7932">
        <v>0.385902200581</v>
      </c>
    </row>
    <row r="7933" spans="1:2">
      <c r="A7933">
        <v>5</v>
      </c>
      <c r="B7933">
        <v>0.77639585629200003</v>
      </c>
    </row>
    <row r="7934" spans="1:2">
      <c r="A7934">
        <v>7</v>
      </c>
      <c r="B7934">
        <v>0.53202991362200003</v>
      </c>
    </row>
    <row r="7935" spans="1:2">
      <c r="A7935">
        <v>7</v>
      </c>
      <c r="B7935">
        <v>0.33692314582999999</v>
      </c>
    </row>
    <row r="7936" spans="1:2">
      <c r="A7936">
        <v>6</v>
      </c>
      <c r="B7936">
        <v>0.96465312279799997</v>
      </c>
    </row>
    <row r="7937" spans="1:2">
      <c r="A7937">
        <v>9</v>
      </c>
      <c r="B7937">
        <v>0.36968689196400001</v>
      </c>
    </row>
    <row r="7938" spans="1:2">
      <c r="A7938">
        <v>4</v>
      </c>
      <c r="B7938">
        <v>0.94492125412600003</v>
      </c>
    </row>
    <row r="7939" spans="1:2">
      <c r="A7939">
        <v>6</v>
      </c>
      <c r="B7939">
        <v>0.50228629345599995</v>
      </c>
    </row>
    <row r="7940" spans="1:2">
      <c r="A7940">
        <v>7</v>
      </c>
      <c r="B7940">
        <v>0.40810960378299999</v>
      </c>
    </row>
    <row r="7941" spans="1:2">
      <c r="A7941">
        <v>3</v>
      </c>
      <c r="B7941">
        <v>0.56029295339100005</v>
      </c>
    </row>
    <row r="7942" spans="1:2">
      <c r="A7942">
        <v>5</v>
      </c>
      <c r="B7942">
        <v>0.293384478645</v>
      </c>
    </row>
    <row r="7943" spans="1:2">
      <c r="A7943">
        <v>6</v>
      </c>
      <c r="B7943">
        <v>0.45382855438800002</v>
      </c>
    </row>
    <row r="7944" spans="1:2">
      <c r="A7944">
        <v>6</v>
      </c>
      <c r="B7944">
        <v>0.43755653552500001</v>
      </c>
    </row>
    <row r="7945" spans="1:2">
      <c r="A7945">
        <v>3</v>
      </c>
      <c r="B7945">
        <v>0.73933941080400001</v>
      </c>
    </row>
    <row r="7946" spans="1:2">
      <c r="A7946">
        <v>6</v>
      </c>
      <c r="B7946">
        <v>0.58304280640999995</v>
      </c>
    </row>
    <row r="7947" spans="1:2">
      <c r="A7947">
        <v>4</v>
      </c>
      <c r="B7947">
        <v>1.67423355392</v>
      </c>
    </row>
    <row r="7948" spans="1:2">
      <c r="A7948">
        <v>3</v>
      </c>
      <c r="B7948">
        <v>0.79634794019499999</v>
      </c>
    </row>
    <row r="7949" spans="1:2">
      <c r="A7949">
        <v>5</v>
      </c>
      <c r="B7949">
        <v>0.42763210673800001</v>
      </c>
    </row>
    <row r="7950" spans="1:2">
      <c r="A7950">
        <v>5</v>
      </c>
      <c r="B7950">
        <v>0.91756562985800005</v>
      </c>
    </row>
    <row r="7951" spans="1:2">
      <c r="A7951">
        <v>7</v>
      </c>
      <c r="B7951">
        <v>0.35668017383</v>
      </c>
    </row>
    <row r="7952" spans="1:2">
      <c r="A7952">
        <v>4</v>
      </c>
      <c r="B7952">
        <v>1.1375880197499999</v>
      </c>
    </row>
    <row r="7953" spans="1:2">
      <c r="A7953">
        <v>7</v>
      </c>
      <c r="B7953">
        <v>0.56209677695100002</v>
      </c>
    </row>
    <row r="7954" spans="1:2">
      <c r="A7954">
        <v>3</v>
      </c>
      <c r="B7954">
        <v>0.35458071669800001</v>
      </c>
    </row>
    <row r="7955" spans="1:2">
      <c r="A7955">
        <v>9</v>
      </c>
      <c r="B7955">
        <v>0.52269920900300004</v>
      </c>
    </row>
    <row r="7956" spans="1:2">
      <c r="A7956">
        <v>7</v>
      </c>
      <c r="B7956">
        <v>0.19026544613499999</v>
      </c>
    </row>
    <row r="7957" spans="1:2">
      <c r="A7957">
        <v>10</v>
      </c>
      <c r="B7957">
        <v>0.20788621174899999</v>
      </c>
    </row>
    <row r="7958" spans="1:2">
      <c r="A7958">
        <v>4</v>
      </c>
      <c r="B7958">
        <v>0.94639226087600004</v>
      </c>
    </row>
    <row r="7959" spans="1:2">
      <c r="A7959">
        <v>8</v>
      </c>
      <c r="B7959">
        <v>0.43821601930600002</v>
      </c>
    </row>
    <row r="7960" spans="1:2">
      <c r="A7960">
        <v>7</v>
      </c>
      <c r="B7960">
        <v>0.43428759640300002</v>
      </c>
    </row>
    <row r="7961" spans="1:2">
      <c r="A7961">
        <v>4</v>
      </c>
      <c r="B7961">
        <v>0.70048573969200001</v>
      </c>
    </row>
    <row r="7962" spans="1:2">
      <c r="A7962">
        <v>3</v>
      </c>
      <c r="B7962">
        <v>0.74761354732499996</v>
      </c>
    </row>
    <row r="7963" spans="1:2">
      <c r="A7963">
        <v>7</v>
      </c>
      <c r="B7963">
        <v>0.66684009153099999</v>
      </c>
    </row>
    <row r="7964" spans="1:2">
      <c r="A7964">
        <v>1</v>
      </c>
      <c r="B7964">
        <v>1.3117582296000001</v>
      </c>
    </row>
    <row r="7965" spans="1:2">
      <c r="A7965">
        <v>5</v>
      </c>
      <c r="B7965">
        <v>0.30592419056999998</v>
      </c>
    </row>
    <row r="7966" spans="1:2">
      <c r="A7966">
        <v>5</v>
      </c>
      <c r="B7966">
        <v>0.50199322018600001</v>
      </c>
    </row>
    <row r="7967" spans="1:2">
      <c r="A7967">
        <v>6</v>
      </c>
      <c r="B7967">
        <v>0.65148530061900001</v>
      </c>
    </row>
    <row r="7968" spans="1:2">
      <c r="A7968">
        <v>8</v>
      </c>
      <c r="B7968">
        <v>0.31586977485899997</v>
      </c>
    </row>
    <row r="7969" spans="1:2">
      <c r="A7969">
        <v>7</v>
      </c>
      <c r="B7969">
        <v>0.36959675299200001</v>
      </c>
    </row>
    <row r="7970" spans="1:2">
      <c r="A7970">
        <v>5</v>
      </c>
      <c r="B7970">
        <v>0.60993426354199998</v>
      </c>
    </row>
    <row r="7971" spans="1:2">
      <c r="A7971">
        <v>5</v>
      </c>
      <c r="B7971">
        <v>0.26755824786600002</v>
      </c>
    </row>
    <row r="7972" spans="1:2">
      <c r="A7972">
        <v>9</v>
      </c>
      <c r="B7972">
        <v>0.402470927305</v>
      </c>
    </row>
    <row r="7973" spans="1:2">
      <c r="A7973">
        <v>7</v>
      </c>
      <c r="B7973">
        <v>0.38977303240099997</v>
      </c>
    </row>
    <row r="7974" spans="1:2">
      <c r="A7974">
        <v>0</v>
      </c>
      <c r="B7974">
        <v>0.83951386604</v>
      </c>
    </row>
    <row r="7975" spans="1:2">
      <c r="A7975">
        <v>7</v>
      </c>
      <c r="B7975">
        <v>0.36566997291499997</v>
      </c>
    </row>
    <row r="7976" spans="1:2">
      <c r="A7976">
        <v>6</v>
      </c>
      <c r="B7976">
        <v>0.32741931180799999</v>
      </c>
    </row>
    <row r="7977" spans="1:2">
      <c r="A7977">
        <v>6</v>
      </c>
      <c r="B7977">
        <v>0.49086044954000002</v>
      </c>
    </row>
    <row r="7978" spans="1:2">
      <c r="A7978">
        <v>2</v>
      </c>
      <c r="B7978">
        <v>1.1154353027599999</v>
      </c>
    </row>
    <row r="7979" spans="1:2">
      <c r="A7979">
        <v>7</v>
      </c>
      <c r="B7979">
        <v>0.31513865206399999</v>
      </c>
    </row>
    <row r="7980" spans="1:2">
      <c r="A7980">
        <v>4</v>
      </c>
      <c r="B7980">
        <v>0.38546994991799999</v>
      </c>
    </row>
    <row r="7981" spans="1:2">
      <c r="A7981">
        <v>7</v>
      </c>
      <c r="B7981">
        <v>0.20187386663000001</v>
      </c>
    </row>
    <row r="7982" spans="1:2">
      <c r="A7982">
        <v>8</v>
      </c>
      <c r="B7982">
        <v>0.58369691928900003</v>
      </c>
    </row>
    <row r="7983" spans="1:2">
      <c r="A7983">
        <v>6</v>
      </c>
      <c r="B7983">
        <v>0.49286551338700002</v>
      </c>
    </row>
    <row r="7984" spans="1:2">
      <c r="A7984">
        <v>7</v>
      </c>
      <c r="B7984">
        <v>0.41219733069699999</v>
      </c>
    </row>
    <row r="7985" spans="1:2">
      <c r="A7985">
        <v>4</v>
      </c>
      <c r="B7985">
        <v>0.50051370544100005</v>
      </c>
    </row>
    <row r="7986" spans="1:2">
      <c r="A7986">
        <v>2</v>
      </c>
      <c r="B7986">
        <v>0.75299499805500003</v>
      </c>
    </row>
    <row r="7987" spans="1:2">
      <c r="A7987">
        <v>7</v>
      </c>
      <c r="B7987">
        <v>0.59174338439399998</v>
      </c>
    </row>
    <row r="7988" spans="1:2">
      <c r="A7988">
        <v>1</v>
      </c>
      <c r="B7988">
        <v>1.27404200981</v>
      </c>
    </row>
    <row r="7989" spans="1:2">
      <c r="A7989">
        <v>7</v>
      </c>
      <c r="B7989">
        <v>0.43630647323999999</v>
      </c>
    </row>
    <row r="7990" spans="1:2">
      <c r="A7990">
        <v>7</v>
      </c>
      <c r="B7990">
        <v>0.33445260041000002</v>
      </c>
    </row>
    <row r="7991" spans="1:2">
      <c r="A7991">
        <v>3</v>
      </c>
      <c r="B7991">
        <v>0.97131891233900003</v>
      </c>
    </row>
    <row r="7992" spans="1:2">
      <c r="A7992">
        <v>6</v>
      </c>
      <c r="B7992">
        <v>0.133744933111</v>
      </c>
    </row>
    <row r="7993" spans="1:2">
      <c r="A7993">
        <v>4</v>
      </c>
      <c r="B7993">
        <v>0.62748425943800001</v>
      </c>
    </row>
    <row r="7994" spans="1:2">
      <c r="A7994">
        <v>5</v>
      </c>
      <c r="B7994">
        <v>1.2155989736299999</v>
      </c>
    </row>
    <row r="7995" spans="1:2">
      <c r="A7995">
        <v>6</v>
      </c>
      <c r="B7995">
        <v>0.30519408241899998</v>
      </c>
    </row>
    <row r="7996" spans="1:2">
      <c r="A7996">
        <v>6</v>
      </c>
      <c r="B7996">
        <v>0.44428188467599999</v>
      </c>
    </row>
    <row r="7997" spans="1:2">
      <c r="A7997">
        <v>9</v>
      </c>
      <c r="B7997">
        <v>0.27743789202800001</v>
      </c>
    </row>
    <row r="7998" spans="1:2">
      <c r="A7998">
        <v>7</v>
      </c>
      <c r="B7998">
        <v>0.324114458258</v>
      </c>
    </row>
    <row r="7999" spans="1:2">
      <c r="A7999">
        <v>6</v>
      </c>
      <c r="B7999">
        <v>0.49617185858000001</v>
      </c>
    </row>
    <row r="8000" spans="1:2">
      <c r="A8000">
        <v>4</v>
      </c>
      <c r="B8000">
        <v>0.94047975434099995</v>
      </c>
    </row>
    <row r="8001" spans="1:2">
      <c r="A8001">
        <v>7</v>
      </c>
      <c r="B8001">
        <v>0.341384426066</v>
      </c>
    </row>
    <row r="8002" spans="1:2">
      <c r="A8002">
        <v>2</v>
      </c>
      <c r="B8002">
        <v>1.64686334902</v>
      </c>
    </row>
    <row r="8003" spans="1:2">
      <c r="A8003">
        <v>6</v>
      </c>
      <c r="B8003">
        <v>0.54006263455100001</v>
      </c>
    </row>
    <row r="8004" spans="1:2">
      <c r="A8004">
        <v>10</v>
      </c>
      <c r="B8004">
        <v>0.40121252136500002</v>
      </c>
    </row>
    <row r="8005" spans="1:2">
      <c r="A8005">
        <v>7</v>
      </c>
      <c r="B8005">
        <v>0.60110080504499996</v>
      </c>
    </row>
    <row r="8006" spans="1:2">
      <c r="A8006">
        <v>7</v>
      </c>
      <c r="B8006">
        <v>0.48522979324400001</v>
      </c>
    </row>
    <row r="8007" spans="1:2">
      <c r="A8007">
        <v>4</v>
      </c>
      <c r="B8007">
        <v>0.78409149727600003</v>
      </c>
    </row>
    <row r="8008" spans="1:2">
      <c r="A8008">
        <v>4</v>
      </c>
      <c r="B8008">
        <v>0.59306412504700001</v>
      </c>
    </row>
    <row r="8009" spans="1:2">
      <c r="A8009">
        <v>5</v>
      </c>
      <c r="B8009">
        <v>0.92917300644300005</v>
      </c>
    </row>
    <row r="8010" spans="1:2">
      <c r="A8010">
        <v>7</v>
      </c>
      <c r="B8010">
        <v>0.60679682571899995</v>
      </c>
    </row>
    <row r="8011" spans="1:2">
      <c r="A8011">
        <v>5</v>
      </c>
      <c r="B8011">
        <v>0.71154427234899997</v>
      </c>
    </row>
    <row r="8012" spans="1:2">
      <c r="A8012">
        <v>7</v>
      </c>
      <c r="B8012">
        <v>0.48033778564899998</v>
      </c>
    </row>
    <row r="8013" spans="1:2">
      <c r="A8013">
        <v>6</v>
      </c>
      <c r="B8013">
        <v>0.54485640715100003</v>
      </c>
    </row>
    <row r="8014" spans="1:2">
      <c r="A8014">
        <v>5</v>
      </c>
      <c r="B8014">
        <v>0.26955930989299998</v>
      </c>
    </row>
    <row r="8015" spans="1:2">
      <c r="A8015">
        <v>4</v>
      </c>
      <c r="B8015">
        <v>0.65827540001200002</v>
      </c>
    </row>
    <row r="8016" spans="1:2">
      <c r="A8016">
        <v>7</v>
      </c>
      <c r="B8016">
        <v>0.61225996518199999</v>
      </c>
    </row>
    <row r="8017" spans="1:2">
      <c r="A8017">
        <v>8</v>
      </c>
      <c r="B8017">
        <v>0.63015638705900001</v>
      </c>
    </row>
    <row r="8018" spans="1:2">
      <c r="A8018">
        <v>3</v>
      </c>
      <c r="B8018">
        <v>0.60062761369600004</v>
      </c>
    </row>
    <row r="8019" spans="1:2">
      <c r="A8019">
        <v>4</v>
      </c>
      <c r="B8019">
        <v>0.50603700329599999</v>
      </c>
    </row>
    <row r="8020" spans="1:2">
      <c r="A8020">
        <v>5</v>
      </c>
      <c r="B8020">
        <v>0.37388510065699998</v>
      </c>
    </row>
    <row r="8021" spans="1:2">
      <c r="A8021">
        <v>6</v>
      </c>
      <c r="B8021">
        <v>0.22970845946599999</v>
      </c>
    </row>
    <row r="8022" spans="1:2">
      <c r="A8022">
        <v>5</v>
      </c>
      <c r="B8022">
        <v>0.52409896617700003</v>
      </c>
    </row>
    <row r="8023" spans="1:2">
      <c r="A8023">
        <v>8</v>
      </c>
      <c r="B8023">
        <v>0.61249947240199998</v>
      </c>
    </row>
    <row r="8024" spans="1:2">
      <c r="A8024">
        <v>7</v>
      </c>
      <c r="B8024">
        <v>0.54791047739700005</v>
      </c>
    </row>
    <row r="8025" spans="1:2">
      <c r="A8025">
        <v>9</v>
      </c>
      <c r="B8025">
        <v>0.34033065665200002</v>
      </c>
    </row>
    <row r="8026" spans="1:2">
      <c r="A8026">
        <v>7</v>
      </c>
      <c r="B8026">
        <v>0.43041706510099997</v>
      </c>
    </row>
    <row r="8027" spans="1:2">
      <c r="A8027">
        <v>5</v>
      </c>
      <c r="B8027">
        <v>0.42236708040799997</v>
      </c>
    </row>
    <row r="8028" spans="1:2">
      <c r="A8028">
        <v>2</v>
      </c>
      <c r="B8028">
        <v>1.3001620167500001</v>
      </c>
    </row>
    <row r="8029" spans="1:2">
      <c r="A8029">
        <v>7</v>
      </c>
      <c r="B8029">
        <v>0.53167832255400005</v>
      </c>
    </row>
    <row r="8030" spans="1:2">
      <c r="A8030">
        <v>7</v>
      </c>
      <c r="B8030">
        <v>0.16036188178999999</v>
      </c>
    </row>
    <row r="8031" spans="1:2">
      <c r="A8031">
        <v>5</v>
      </c>
      <c r="B8031">
        <v>0.26361227719699998</v>
      </c>
    </row>
    <row r="8032" spans="1:2">
      <c r="A8032">
        <v>7</v>
      </c>
      <c r="B8032">
        <v>0.48339729110599999</v>
      </c>
    </row>
    <row r="8033" spans="1:2">
      <c r="A8033">
        <v>7</v>
      </c>
      <c r="B8033">
        <v>0.62414050213200001</v>
      </c>
    </row>
    <row r="8034" spans="1:2">
      <c r="A8034">
        <v>7</v>
      </c>
      <c r="B8034">
        <v>1.3772765093299999</v>
      </c>
    </row>
    <row r="8035" spans="1:2">
      <c r="A8035">
        <v>9</v>
      </c>
      <c r="B8035">
        <v>0.29682854234900002</v>
      </c>
    </row>
    <row r="8036" spans="1:2">
      <c r="A8036">
        <v>6</v>
      </c>
      <c r="B8036">
        <v>0.64460657110999997</v>
      </c>
    </row>
    <row r="8037" spans="1:2">
      <c r="A8037">
        <v>5</v>
      </c>
      <c r="B8037">
        <v>0.24302814541100001</v>
      </c>
    </row>
    <row r="8038" spans="1:2">
      <c r="A8038">
        <v>6</v>
      </c>
      <c r="B8038">
        <v>0.25735170439999999</v>
      </c>
    </row>
    <row r="8039" spans="1:2">
      <c r="A8039">
        <v>6</v>
      </c>
      <c r="B8039">
        <v>0.29286843650299998</v>
      </c>
    </row>
    <row r="8040" spans="1:2">
      <c r="A8040">
        <v>7</v>
      </c>
      <c r="B8040">
        <v>0.35346716730700001</v>
      </c>
    </row>
    <row r="8041" spans="1:2">
      <c r="A8041">
        <v>6</v>
      </c>
      <c r="B8041">
        <v>0.522558061904</v>
      </c>
    </row>
    <row r="8042" spans="1:2">
      <c r="A8042">
        <v>7</v>
      </c>
      <c r="B8042">
        <v>0.51556820498800005</v>
      </c>
    </row>
    <row r="8043" spans="1:2">
      <c r="A8043">
        <v>3</v>
      </c>
      <c r="B8043">
        <v>0.76826996543899995</v>
      </c>
    </row>
    <row r="8044" spans="1:2">
      <c r="A8044">
        <v>6</v>
      </c>
      <c r="B8044">
        <v>0.52171557659300005</v>
      </c>
    </row>
    <row r="8045" spans="1:2">
      <c r="A8045">
        <v>6</v>
      </c>
      <c r="B8045">
        <v>0.48129811705699999</v>
      </c>
    </row>
    <row r="8046" spans="1:2">
      <c r="A8046">
        <v>3</v>
      </c>
      <c r="B8046">
        <v>0.77146515390399995</v>
      </c>
    </row>
    <row r="8047" spans="1:2">
      <c r="A8047">
        <v>6</v>
      </c>
      <c r="B8047">
        <v>0.37774222597399998</v>
      </c>
    </row>
    <row r="8048" spans="1:2">
      <c r="A8048">
        <v>6</v>
      </c>
      <c r="B8048">
        <v>0.26259060772800003</v>
      </c>
    </row>
    <row r="8049" spans="1:2">
      <c r="A8049">
        <v>5</v>
      </c>
      <c r="B8049">
        <v>0.15861003776999999</v>
      </c>
    </row>
    <row r="8050" spans="1:2">
      <c r="A8050">
        <v>7</v>
      </c>
      <c r="B8050">
        <v>0.40963282540200002</v>
      </c>
    </row>
    <row r="8051" spans="1:2">
      <c r="A8051">
        <v>5</v>
      </c>
      <c r="B8051">
        <v>0.618623302785</v>
      </c>
    </row>
    <row r="8052" spans="1:2">
      <c r="A8052">
        <v>6</v>
      </c>
      <c r="B8052">
        <v>0.33338379322700001</v>
      </c>
    </row>
    <row r="8053" spans="1:2">
      <c r="A8053">
        <v>6</v>
      </c>
      <c r="B8053">
        <v>0.46865277334799998</v>
      </c>
    </row>
    <row r="8054" spans="1:2">
      <c r="A8054">
        <v>9</v>
      </c>
      <c r="B8054">
        <v>0.500252013356</v>
      </c>
    </row>
    <row r="8055" spans="1:2">
      <c r="A8055">
        <v>4</v>
      </c>
      <c r="B8055">
        <v>0.49474720312100001</v>
      </c>
    </row>
    <row r="8056" spans="1:2">
      <c r="A8056">
        <v>8</v>
      </c>
      <c r="B8056">
        <v>0.193714314188</v>
      </c>
    </row>
    <row r="8057" spans="1:2">
      <c r="A8057">
        <v>6</v>
      </c>
      <c r="B8057">
        <v>0.446032927558</v>
      </c>
    </row>
    <row r="8058" spans="1:2">
      <c r="A8058">
        <v>5</v>
      </c>
      <c r="B8058">
        <v>0.271244597802</v>
      </c>
    </row>
    <row r="8059" spans="1:2">
      <c r="A8059">
        <v>8</v>
      </c>
      <c r="B8059">
        <v>0.24178726137699999</v>
      </c>
    </row>
    <row r="8060" spans="1:2">
      <c r="A8060">
        <v>6</v>
      </c>
      <c r="B8060">
        <v>0.76305644686700003</v>
      </c>
    </row>
    <row r="8061" spans="1:2">
      <c r="A8061">
        <v>6</v>
      </c>
      <c r="B8061">
        <v>0.30740864875399998</v>
      </c>
    </row>
    <row r="8062" spans="1:2">
      <c r="A8062">
        <v>9</v>
      </c>
      <c r="B8062">
        <v>0.49161654464799998</v>
      </c>
    </row>
    <row r="8063" spans="1:2">
      <c r="A8063">
        <v>3</v>
      </c>
      <c r="B8063">
        <v>1.22182835504</v>
      </c>
    </row>
    <row r="8064" spans="1:2">
      <c r="A8064">
        <v>5</v>
      </c>
      <c r="B8064">
        <v>1.05409976881</v>
      </c>
    </row>
    <row r="8065" spans="1:2">
      <c r="A8065">
        <v>3</v>
      </c>
      <c r="B8065">
        <v>0.31575354905300002</v>
      </c>
    </row>
    <row r="8066" spans="1:2">
      <c r="A8066">
        <v>9</v>
      </c>
      <c r="B8066">
        <v>0.32893013742499999</v>
      </c>
    </row>
    <row r="8067" spans="1:2">
      <c r="A8067">
        <v>7</v>
      </c>
      <c r="B8067">
        <v>0.48468055005999999</v>
      </c>
    </row>
    <row r="8068" spans="1:2">
      <c r="A8068">
        <v>6</v>
      </c>
      <c r="B8068">
        <v>0.32157574882099998</v>
      </c>
    </row>
    <row r="8069" spans="1:2">
      <c r="A8069">
        <v>8</v>
      </c>
      <c r="B8069">
        <v>0.59655896971900002</v>
      </c>
    </row>
    <row r="8070" spans="1:2">
      <c r="A8070">
        <v>7</v>
      </c>
      <c r="B8070">
        <v>0.420588339192</v>
      </c>
    </row>
    <row r="8071" spans="1:2">
      <c r="A8071">
        <v>6</v>
      </c>
      <c r="B8071">
        <v>0.59533237839099995</v>
      </c>
    </row>
    <row r="8072" spans="1:2">
      <c r="A8072">
        <v>6</v>
      </c>
      <c r="B8072">
        <v>0.333772307012</v>
      </c>
    </row>
    <row r="8073" spans="1:2">
      <c r="A8073">
        <v>5</v>
      </c>
      <c r="B8073">
        <v>0.62257257482799999</v>
      </c>
    </row>
    <row r="8074" spans="1:2">
      <c r="A8074">
        <v>5</v>
      </c>
      <c r="B8074">
        <v>0.45768259667900002</v>
      </c>
    </row>
    <row r="8075" spans="1:2">
      <c r="A8075">
        <v>7</v>
      </c>
      <c r="B8075">
        <v>0.35822968038399999</v>
      </c>
    </row>
    <row r="8076" spans="1:2">
      <c r="A8076">
        <v>3</v>
      </c>
      <c r="B8076">
        <v>1.55276359446</v>
      </c>
    </row>
    <row r="8077" spans="1:2">
      <c r="A8077">
        <v>7</v>
      </c>
      <c r="B8077">
        <v>0.34623628346699997</v>
      </c>
    </row>
    <row r="8078" spans="1:2">
      <c r="A8078">
        <v>3</v>
      </c>
      <c r="B8078">
        <v>0.88195754997499998</v>
      </c>
    </row>
    <row r="8079" spans="1:2">
      <c r="A8079">
        <v>6</v>
      </c>
      <c r="B8079">
        <v>0.23817227339800001</v>
      </c>
    </row>
    <row r="8080" spans="1:2">
      <c r="A8080">
        <v>8</v>
      </c>
      <c r="B8080">
        <v>0.38056273450200001</v>
      </c>
    </row>
    <row r="8081" spans="1:2">
      <c r="A8081">
        <v>8</v>
      </c>
      <c r="B8081">
        <v>0.429515309043</v>
      </c>
    </row>
    <row r="8082" spans="1:2">
      <c r="A8082">
        <v>6</v>
      </c>
      <c r="B8082">
        <v>0.66076806734500004</v>
      </c>
    </row>
    <row r="8083" spans="1:2">
      <c r="A8083">
        <v>4</v>
      </c>
      <c r="B8083">
        <v>0.44941994167600002</v>
      </c>
    </row>
    <row r="8084" spans="1:2">
      <c r="A8084">
        <v>7</v>
      </c>
      <c r="B8084">
        <v>0.52409398923200001</v>
      </c>
    </row>
    <row r="8085" spans="1:2">
      <c r="A8085">
        <v>6</v>
      </c>
      <c r="B8085">
        <v>0.57000010632499998</v>
      </c>
    </row>
    <row r="8086" spans="1:2">
      <c r="A8086">
        <v>5</v>
      </c>
      <c r="B8086">
        <v>0.44892531239400002</v>
      </c>
    </row>
    <row r="8087" spans="1:2">
      <c r="A8087">
        <v>4</v>
      </c>
      <c r="B8087">
        <v>0.60382504624199995</v>
      </c>
    </row>
    <row r="8088" spans="1:2">
      <c r="A8088">
        <v>8</v>
      </c>
      <c r="B8088">
        <v>0.47737268486599999</v>
      </c>
    </row>
    <row r="8089" spans="1:2">
      <c r="A8089">
        <v>3</v>
      </c>
      <c r="B8089">
        <v>0.83727538925699996</v>
      </c>
    </row>
    <row r="8090" spans="1:2">
      <c r="A8090">
        <v>6</v>
      </c>
      <c r="B8090">
        <v>0.24166420978799999</v>
      </c>
    </row>
    <row r="8091" spans="1:2">
      <c r="A8091">
        <v>6</v>
      </c>
      <c r="B8091">
        <v>0.55567337636799996</v>
      </c>
    </row>
    <row r="8092" spans="1:2">
      <c r="A8092">
        <v>7</v>
      </c>
      <c r="B8092">
        <v>0.41156660980699999</v>
      </c>
    </row>
    <row r="8093" spans="1:2">
      <c r="A8093">
        <v>7</v>
      </c>
      <c r="B8093">
        <v>0.56906391751999996</v>
      </c>
    </row>
    <row r="8094" spans="1:2">
      <c r="A8094">
        <v>4</v>
      </c>
      <c r="B8094">
        <v>0.36947261196600001</v>
      </c>
    </row>
    <row r="8095" spans="1:2">
      <c r="A8095">
        <v>7</v>
      </c>
      <c r="B8095">
        <v>0.30315853749400001</v>
      </c>
    </row>
    <row r="8096" spans="1:2">
      <c r="A8096">
        <v>4</v>
      </c>
      <c r="B8096">
        <v>1.2121311352399999</v>
      </c>
    </row>
    <row r="8097" spans="1:2">
      <c r="A8097">
        <v>7</v>
      </c>
      <c r="B8097">
        <v>0.34638109963199998</v>
      </c>
    </row>
    <row r="8098" spans="1:2">
      <c r="A8098">
        <v>7</v>
      </c>
      <c r="B8098">
        <v>0.29644180940499998</v>
      </c>
    </row>
    <row r="8099" spans="1:2">
      <c r="A8099">
        <v>5</v>
      </c>
      <c r="B8099">
        <v>0.60202906333799999</v>
      </c>
    </row>
    <row r="8100" spans="1:2">
      <c r="A8100">
        <v>7</v>
      </c>
      <c r="B8100">
        <v>0.64953339589799997</v>
      </c>
    </row>
    <row r="8101" spans="1:2">
      <c r="A8101">
        <v>8</v>
      </c>
      <c r="B8101">
        <v>0.18389347117400001</v>
      </c>
    </row>
    <row r="8102" spans="1:2">
      <c r="A8102">
        <v>3</v>
      </c>
      <c r="B8102">
        <v>0.86441716458499995</v>
      </c>
    </row>
    <row r="8103" spans="1:2">
      <c r="A8103">
        <v>6</v>
      </c>
      <c r="B8103">
        <v>0.41038408371899998</v>
      </c>
    </row>
    <row r="8104" spans="1:2">
      <c r="A8104">
        <v>8</v>
      </c>
      <c r="B8104">
        <v>0.43628582554599998</v>
      </c>
    </row>
    <row r="8105" spans="1:2">
      <c r="A8105">
        <v>7</v>
      </c>
      <c r="B8105">
        <v>0.375577047321</v>
      </c>
    </row>
    <row r="8106" spans="1:2">
      <c r="A8106">
        <v>6</v>
      </c>
      <c r="B8106">
        <v>0.36190805184399999</v>
      </c>
    </row>
    <row r="8107" spans="1:2">
      <c r="A8107">
        <v>7</v>
      </c>
      <c r="B8107">
        <v>0.54317539285100003</v>
      </c>
    </row>
    <row r="8108" spans="1:2">
      <c r="A8108">
        <v>6</v>
      </c>
      <c r="B8108">
        <v>0.28246472323499999</v>
      </c>
    </row>
    <row r="8109" spans="1:2">
      <c r="A8109">
        <v>8</v>
      </c>
      <c r="B8109">
        <v>0.14226729184199999</v>
      </c>
    </row>
    <row r="8110" spans="1:2">
      <c r="A8110">
        <v>4</v>
      </c>
      <c r="B8110">
        <v>0.88864947982800002</v>
      </c>
    </row>
    <row r="8111" spans="1:2">
      <c r="A8111">
        <v>6</v>
      </c>
      <c r="B8111">
        <v>0.35128040316199999</v>
      </c>
    </row>
    <row r="8112" spans="1:2">
      <c r="A8112">
        <v>6</v>
      </c>
      <c r="B8112">
        <v>0.41871247530400002</v>
      </c>
    </row>
    <row r="8113" spans="1:2">
      <c r="A8113">
        <v>3</v>
      </c>
      <c r="B8113">
        <v>0.44766270035299999</v>
      </c>
    </row>
    <row r="8114" spans="1:2">
      <c r="A8114">
        <v>9</v>
      </c>
      <c r="B8114">
        <v>0.452303536831</v>
      </c>
    </row>
    <row r="8115" spans="1:2">
      <c r="A8115">
        <v>3</v>
      </c>
      <c r="B8115">
        <v>1.1069382942499999</v>
      </c>
    </row>
    <row r="8116" spans="1:2">
      <c r="A8116">
        <v>6</v>
      </c>
      <c r="B8116">
        <v>0.46012813757400001</v>
      </c>
    </row>
    <row r="8117" spans="1:2">
      <c r="A8117">
        <v>6</v>
      </c>
      <c r="B8117">
        <v>0.46692061633300003</v>
      </c>
    </row>
    <row r="8118" spans="1:2">
      <c r="A8118">
        <v>4</v>
      </c>
      <c r="B8118">
        <v>1.01491893959</v>
      </c>
    </row>
    <row r="8119" spans="1:2">
      <c r="A8119">
        <v>7</v>
      </c>
      <c r="B8119">
        <v>0.56040457584199999</v>
      </c>
    </row>
    <row r="8120" spans="1:2">
      <c r="A8120">
        <v>5</v>
      </c>
      <c r="B8120">
        <v>1.15321229315</v>
      </c>
    </row>
    <row r="8121" spans="1:2">
      <c r="A8121">
        <v>5</v>
      </c>
      <c r="B8121">
        <v>1.2005885349700001</v>
      </c>
    </row>
    <row r="8122" spans="1:2">
      <c r="A8122">
        <v>8</v>
      </c>
      <c r="B8122">
        <v>0.30737794351999997</v>
      </c>
    </row>
    <row r="8123" spans="1:2">
      <c r="A8123">
        <v>8</v>
      </c>
      <c r="B8123">
        <v>0.477748038604</v>
      </c>
    </row>
    <row r="8124" spans="1:2">
      <c r="A8124">
        <v>6</v>
      </c>
      <c r="B8124">
        <v>0.59067374097900005</v>
      </c>
    </row>
    <row r="8125" spans="1:2">
      <c r="A8125">
        <v>6</v>
      </c>
      <c r="B8125">
        <v>0.52944746517100005</v>
      </c>
    </row>
    <row r="8126" spans="1:2">
      <c r="A8126">
        <v>5</v>
      </c>
      <c r="B8126">
        <v>0.35828433800999998</v>
      </c>
    </row>
    <row r="8127" spans="1:2">
      <c r="A8127">
        <v>8</v>
      </c>
      <c r="B8127">
        <v>0.43834859085400002</v>
      </c>
    </row>
    <row r="8128" spans="1:2">
      <c r="A8128">
        <v>9</v>
      </c>
      <c r="B8128">
        <v>0.44732021224899998</v>
      </c>
    </row>
    <row r="8129" spans="1:2">
      <c r="A8129">
        <v>6</v>
      </c>
      <c r="B8129">
        <v>0.46596561990500002</v>
      </c>
    </row>
    <row r="8130" spans="1:2">
      <c r="A8130">
        <v>3</v>
      </c>
      <c r="B8130">
        <v>0.66221901599099997</v>
      </c>
    </row>
    <row r="8131" spans="1:2">
      <c r="A8131">
        <v>7</v>
      </c>
      <c r="B8131">
        <v>0.58542724578000005</v>
      </c>
    </row>
    <row r="8132" spans="1:2">
      <c r="A8132">
        <v>5</v>
      </c>
      <c r="B8132">
        <v>0.40933485107399997</v>
      </c>
    </row>
    <row r="8133" spans="1:2">
      <c r="A8133">
        <v>5</v>
      </c>
      <c r="B8133">
        <v>0.23187267697700001</v>
      </c>
    </row>
    <row r="8134" spans="1:2">
      <c r="A8134">
        <v>3</v>
      </c>
      <c r="B8134">
        <v>0.57814385001199997</v>
      </c>
    </row>
    <row r="8135" spans="1:2">
      <c r="A8135">
        <v>7</v>
      </c>
      <c r="B8135">
        <v>0.53681518474500001</v>
      </c>
    </row>
    <row r="8136" spans="1:2">
      <c r="A8136">
        <v>5</v>
      </c>
      <c r="B8136">
        <v>0.32457913987800002</v>
      </c>
    </row>
    <row r="8137" spans="1:2">
      <c r="A8137">
        <v>6</v>
      </c>
      <c r="B8137">
        <v>0.385652910899</v>
      </c>
    </row>
    <row r="8138" spans="1:2">
      <c r="A8138">
        <v>6</v>
      </c>
      <c r="B8138">
        <v>0.494017218757</v>
      </c>
    </row>
    <row r="8139" spans="1:2">
      <c r="A8139">
        <v>5</v>
      </c>
      <c r="B8139">
        <v>0.33956307311099998</v>
      </c>
    </row>
    <row r="8140" spans="1:2">
      <c r="A8140">
        <v>8</v>
      </c>
      <c r="B8140">
        <v>0.46212319088300002</v>
      </c>
    </row>
    <row r="8141" spans="1:2">
      <c r="A8141">
        <v>6</v>
      </c>
      <c r="B8141">
        <v>0.39835629943200002</v>
      </c>
    </row>
    <row r="8142" spans="1:2">
      <c r="A8142">
        <v>9</v>
      </c>
      <c r="B8142">
        <v>0.71154121364599998</v>
      </c>
    </row>
    <row r="8143" spans="1:2">
      <c r="A8143">
        <v>6</v>
      </c>
      <c r="B8143">
        <v>0.45694049970900003</v>
      </c>
    </row>
    <row r="8144" spans="1:2">
      <c r="A8144">
        <v>5</v>
      </c>
      <c r="B8144">
        <v>0.27240362306900001</v>
      </c>
    </row>
    <row r="8145" spans="1:2">
      <c r="A8145">
        <v>7</v>
      </c>
      <c r="B8145">
        <v>0.46867182133500002</v>
      </c>
    </row>
    <row r="8146" spans="1:2">
      <c r="A8146">
        <v>8</v>
      </c>
      <c r="B8146">
        <v>0.40132537213000002</v>
      </c>
    </row>
    <row r="8147" spans="1:2">
      <c r="A8147">
        <v>7</v>
      </c>
      <c r="B8147">
        <v>0.55716364276899999</v>
      </c>
    </row>
    <row r="8148" spans="1:2">
      <c r="A8148">
        <v>6</v>
      </c>
      <c r="B8148">
        <v>0.39254856856100001</v>
      </c>
    </row>
    <row r="8149" spans="1:2">
      <c r="A8149">
        <v>5</v>
      </c>
      <c r="B8149">
        <v>0.39725518103399998</v>
      </c>
    </row>
    <row r="8150" spans="1:2">
      <c r="A8150">
        <v>8</v>
      </c>
      <c r="B8150">
        <v>0.71633121281400003</v>
      </c>
    </row>
    <row r="8151" spans="1:2">
      <c r="A8151">
        <v>4</v>
      </c>
      <c r="B8151">
        <v>0.29540187463700002</v>
      </c>
    </row>
    <row r="8152" spans="1:2">
      <c r="A8152">
        <v>3</v>
      </c>
      <c r="B8152">
        <v>1.20840368291</v>
      </c>
    </row>
    <row r="8153" spans="1:2">
      <c r="A8153">
        <v>9</v>
      </c>
      <c r="B8153">
        <v>0.56095400656399996</v>
      </c>
    </row>
    <row r="8154" spans="1:2">
      <c r="A8154">
        <v>4</v>
      </c>
      <c r="B8154">
        <v>0.59429987447099997</v>
      </c>
    </row>
    <row r="8155" spans="1:2">
      <c r="A8155">
        <v>6</v>
      </c>
      <c r="B8155">
        <v>0.54292690495899998</v>
      </c>
    </row>
    <row r="8156" spans="1:2">
      <c r="A8156">
        <v>5</v>
      </c>
      <c r="B8156">
        <v>0.37892696955400001</v>
      </c>
    </row>
    <row r="8157" spans="1:2">
      <c r="A8157">
        <v>7</v>
      </c>
      <c r="B8157">
        <v>0.51134713172299995</v>
      </c>
    </row>
    <row r="8158" spans="1:2">
      <c r="A8158">
        <v>7</v>
      </c>
      <c r="B8158">
        <v>0.47346067055399998</v>
      </c>
    </row>
    <row r="8159" spans="1:2">
      <c r="A8159">
        <v>4</v>
      </c>
      <c r="B8159">
        <v>0.40639715918399999</v>
      </c>
    </row>
    <row r="8160" spans="1:2">
      <c r="A8160">
        <v>6</v>
      </c>
      <c r="B8160">
        <v>0.35881524624200001</v>
      </c>
    </row>
    <row r="8161" spans="1:2">
      <c r="A8161">
        <v>4</v>
      </c>
      <c r="B8161">
        <v>0.807193112175</v>
      </c>
    </row>
    <row r="8162" spans="1:2">
      <c r="A8162">
        <v>3</v>
      </c>
      <c r="B8162">
        <v>1.11866678952</v>
      </c>
    </row>
    <row r="8163" spans="1:2">
      <c r="A8163">
        <v>4</v>
      </c>
      <c r="B8163">
        <v>1.1774144284600001</v>
      </c>
    </row>
    <row r="8164" spans="1:2">
      <c r="A8164">
        <v>3</v>
      </c>
      <c r="B8164">
        <v>0.32793211165699998</v>
      </c>
    </row>
    <row r="8165" spans="1:2">
      <c r="A8165">
        <v>8</v>
      </c>
      <c r="B8165">
        <v>0.12597348321999999</v>
      </c>
    </row>
    <row r="8166" spans="1:2">
      <c r="A8166">
        <v>7</v>
      </c>
      <c r="B8166">
        <v>0.32990596485399998</v>
      </c>
    </row>
    <row r="8167" spans="1:2">
      <c r="A8167">
        <v>6</v>
      </c>
      <c r="B8167">
        <v>0.43815319167200001</v>
      </c>
    </row>
    <row r="8168" spans="1:2">
      <c r="A8168">
        <v>5</v>
      </c>
      <c r="B8168">
        <v>0.694006216196</v>
      </c>
    </row>
    <row r="8169" spans="1:2">
      <c r="A8169">
        <v>5</v>
      </c>
      <c r="B8169">
        <v>0.30357345734399999</v>
      </c>
    </row>
    <row r="8170" spans="1:2">
      <c r="A8170">
        <v>6</v>
      </c>
      <c r="B8170">
        <v>0.44231175054799998</v>
      </c>
    </row>
    <row r="8171" spans="1:2">
      <c r="A8171">
        <v>3</v>
      </c>
      <c r="B8171">
        <v>0.78460907312799999</v>
      </c>
    </row>
    <row r="8172" spans="1:2">
      <c r="A8172">
        <v>6</v>
      </c>
      <c r="B8172">
        <v>0.41359276975699999</v>
      </c>
    </row>
    <row r="8173" spans="1:2">
      <c r="A8173">
        <v>7</v>
      </c>
      <c r="B8173">
        <v>0.50764963645799999</v>
      </c>
    </row>
    <row r="8174" spans="1:2">
      <c r="A8174">
        <v>5</v>
      </c>
      <c r="B8174">
        <v>0.51082618527400003</v>
      </c>
    </row>
    <row r="8175" spans="1:2">
      <c r="A8175">
        <v>5</v>
      </c>
      <c r="B8175">
        <v>0.99837439609500001</v>
      </c>
    </row>
    <row r="8176" spans="1:2">
      <c r="A8176">
        <v>3</v>
      </c>
      <c r="B8176">
        <v>1.20656583873</v>
      </c>
    </row>
    <row r="8177" spans="1:2">
      <c r="A8177">
        <v>8</v>
      </c>
      <c r="B8177">
        <v>0.43545835485599999</v>
      </c>
    </row>
    <row r="8178" spans="1:2">
      <c r="A8178">
        <v>2</v>
      </c>
      <c r="B8178">
        <v>0.74504626028499998</v>
      </c>
    </row>
    <row r="8179" spans="1:2">
      <c r="A8179">
        <v>6</v>
      </c>
      <c r="B8179">
        <v>0.29151601021700002</v>
      </c>
    </row>
    <row r="8180" spans="1:2">
      <c r="A8180">
        <v>7</v>
      </c>
      <c r="B8180">
        <v>0.89129344044900005</v>
      </c>
    </row>
    <row r="8181" spans="1:2">
      <c r="A8181">
        <v>2</v>
      </c>
      <c r="B8181">
        <v>1.1646090064900001</v>
      </c>
    </row>
    <row r="8182" spans="1:2">
      <c r="A8182">
        <v>5</v>
      </c>
      <c r="B8182">
        <v>0.43149824287999999</v>
      </c>
    </row>
    <row r="8183" spans="1:2">
      <c r="A8183">
        <v>6</v>
      </c>
      <c r="B8183">
        <v>0.39292367439100001</v>
      </c>
    </row>
    <row r="8184" spans="1:2">
      <c r="A8184">
        <v>7</v>
      </c>
      <c r="B8184">
        <v>0.33072858658100002</v>
      </c>
    </row>
    <row r="8185" spans="1:2">
      <c r="A8185">
        <v>7</v>
      </c>
      <c r="B8185">
        <v>0.386552395775</v>
      </c>
    </row>
    <row r="8186" spans="1:2">
      <c r="A8186">
        <v>8</v>
      </c>
      <c r="B8186">
        <v>0.39336403710399998</v>
      </c>
    </row>
    <row r="8187" spans="1:2">
      <c r="A8187">
        <v>5</v>
      </c>
      <c r="B8187">
        <v>0.78238977837799994</v>
      </c>
    </row>
    <row r="8188" spans="1:2">
      <c r="A8188">
        <v>7</v>
      </c>
      <c r="B8188">
        <v>0.66775892870800002</v>
      </c>
    </row>
    <row r="8189" spans="1:2">
      <c r="A8189">
        <v>7</v>
      </c>
      <c r="B8189">
        <v>0.16994005416800001</v>
      </c>
    </row>
    <row r="8190" spans="1:2">
      <c r="A8190">
        <v>6</v>
      </c>
      <c r="B8190">
        <v>0.66752438190600005</v>
      </c>
    </row>
    <row r="8191" spans="1:2">
      <c r="A8191">
        <v>8</v>
      </c>
      <c r="B8191">
        <v>0.57888797058599994</v>
      </c>
    </row>
    <row r="8192" spans="1:2">
      <c r="A8192">
        <v>5</v>
      </c>
      <c r="B8192">
        <v>0.565288903984</v>
      </c>
    </row>
    <row r="8193" spans="1:2">
      <c r="A8193">
        <v>7</v>
      </c>
      <c r="B8193">
        <v>0.42801786924099999</v>
      </c>
    </row>
    <row r="8194" spans="1:2">
      <c r="A8194">
        <v>2</v>
      </c>
      <c r="B8194">
        <v>0.626710918191</v>
      </c>
    </row>
    <row r="8195" spans="1:2">
      <c r="A8195">
        <v>5</v>
      </c>
      <c r="B8195">
        <v>0.45805229465399999</v>
      </c>
    </row>
    <row r="8196" spans="1:2">
      <c r="A8196">
        <v>8</v>
      </c>
      <c r="B8196">
        <v>0.27284368982399998</v>
      </c>
    </row>
    <row r="8197" spans="1:2">
      <c r="A8197">
        <v>6</v>
      </c>
      <c r="B8197">
        <v>0.48304262872199999</v>
      </c>
    </row>
    <row r="8198" spans="1:2">
      <c r="A8198">
        <v>5</v>
      </c>
      <c r="B8198">
        <v>0.33780240713999998</v>
      </c>
    </row>
    <row r="8199" spans="1:2">
      <c r="A8199">
        <v>5</v>
      </c>
      <c r="B8199">
        <v>0.358783900411</v>
      </c>
    </row>
    <row r="8200" spans="1:2">
      <c r="A8200">
        <v>9</v>
      </c>
      <c r="B8200">
        <v>0.64382668828300005</v>
      </c>
    </row>
    <row r="8201" spans="1:2">
      <c r="A8201">
        <v>7</v>
      </c>
      <c r="B8201">
        <v>0.42233963974900002</v>
      </c>
    </row>
    <row r="8202" spans="1:2">
      <c r="A8202">
        <v>6</v>
      </c>
      <c r="B8202">
        <v>0.34031769130400003</v>
      </c>
    </row>
    <row r="8203" spans="1:2">
      <c r="A8203">
        <v>5</v>
      </c>
      <c r="B8203">
        <v>0.48148244345300001</v>
      </c>
    </row>
    <row r="8204" spans="1:2">
      <c r="A8204">
        <v>7</v>
      </c>
      <c r="B8204">
        <v>0.499349499488</v>
      </c>
    </row>
    <row r="8205" spans="1:2">
      <c r="A8205">
        <v>5</v>
      </c>
      <c r="B8205">
        <v>0.591651591049</v>
      </c>
    </row>
    <row r="8206" spans="1:2">
      <c r="A8206">
        <v>7</v>
      </c>
      <c r="B8206">
        <v>0.44341949505299999</v>
      </c>
    </row>
    <row r="8207" spans="1:2">
      <c r="A8207">
        <v>5</v>
      </c>
      <c r="B8207">
        <v>0.39266037233500001</v>
      </c>
    </row>
    <row r="8208" spans="1:2">
      <c r="A8208">
        <v>7</v>
      </c>
      <c r="B8208">
        <v>0.60061976162499997</v>
      </c>
    </row>
    <row r="8209" spans="1:2">
      <c r="A8209">
        <v>7</v>
      </c>
      <c r="B8209">
        <v>0.586520531452</v>
      </c>
    </row>
    <row r="8210" spans="1:2">
      <c r="A8210">
        <v>5</v>
      </c>
      <c r="B8210">
        <v>0.21031266401500001</v>
      </c>
    </row>
    <row r="8211" spans="1:2">
      <c r="A8211">
        <v>4</v>
      </c>
      <c r="B8211">
        <v>0.82845451773000001</v>
      </c>
    </row>
    <row r="8212" spans="1:2">
      <c r="A8212">
        <v>6</v>
      </c>
      <c r="B8212">
        <v>0.44148876813900001</v>
      </c>
    </row>
    <row r="8213" spans="1:2">
      <c r="A8213">
        <v>7</v>
      </c>
      <c r="B8213">
        <v>0.46006130992299998</v>
      </c>
    </row>
    <row r="8214" spans="1:2">
      <c r="A8214">
        <v>7</v>
      </c>
      <c r="B8214">
        <v>0.20130098569800001</v>
      </c>
    </row>
    <row r="8215" spans="1:2">
      <c r="A8215">
        <v>6</v>
      </c>
      <c r="B8215">
        <v>0.22630761100899999</v>
      </c>
    </row>
    <row r="8216" spans="1:2">
      <c r="A8216">
        <v>5</v>
      </c>
      <c r="B8216">
        <v>0.26868439379600001</v>
      </c>
    </row>
    <row r="8217" spans="1:2">
      <c r="A8217">
        <v>5</v>
      </c>
      <c r="B8217">
        <v>0.177440287595</v>
      </c>
    </row>
    <row r="8218" spans="1:2">
      <c r="A8218">
        <v>8</v>
      </c>
      <c r="B8218">
        <v>0.32969281861799998</v>
      </c>
    </row>
    <row r="8219" spans="1:2">
      <c r="A8219">
        <v>5</v>
      </c>
      <c r="B8219">
        <v>0.45687776406000002</v>
      </c>
    </row>
    <row r="8220" spans="1:2">
      <c r="A8220">
        <v>7</v>
      </c>
      <c r="B8220">
        <v>0.55491345797400005</v>
      </c>
    </row>
    <row r="8221" spans="1:2">
      <c r="A8221">
        <v>7</v>
      </c>
      <c r="B8221">
        <v>0.19967927089900001</v>
      </c>
    </row>
    <row r="8222" spans="1:2">
      <c r="A8222">
        <v>4</v>
      </c>
      <c r="B8222">
        <v>0.31977560101399999</v>
      </c>
    </row>
    <row r="8223" spans="1:2">
      <c r="A8223">
        <v>4</v>
      </c>
      <c r="B8223">
        <v>1.2086053055999999</v>
      </c>
    </row>
    <row r="8224" spans="1:2">
      <c r="A8224">
        <v>7</v>
      </c>
      <c r="B8224">
        <v>0.40808986381099999</v>
      </c>
    </row>
    <row r="8225" spans="1:2">
      <c r="A8225">
        <v>8</v>
      </c>
      <c r="B8225">
        <v>0.28664559973800002</v>
      </c>
    </row>
    <row r="8226" spans="1:2">
      <c r="A8226">
        <v>8</v>
      </c>
      <c r="B8226">
        <v>0.35340427974700001</v>
      </c>
    </row>
    <row r="8227" spans="1:2">
      <c r="A8227">
        <v>7</v>
      </c>
      <c r="B8227">
        <v>0.425919673394</v>
      </c>
    </row>
    <row r="8228" spans="1:2">
      <c r="A8228">
        <v>6</v>
      </c>
      <c r="B8228">
        <v>0.71137617891600002</v>
      </c>
    </row>
    <row r="8229" spans="1:2">
      <c r="A8229">
        <v>5</v>
      </c>
      <c r="B8229">
        <v>0.25915406980599998</v>
      </c>
    </row>
    <row r="8230" spans="1:2">
      <c r="A8230">
        <v>5</v>
      </c>
      <c r="B8230">
        <v>0.58090006321999998</v>
      </c>
    </row>
    <row r="8231" spans="1:2">
      <c r="A8231">
        <v>7</v>
      </c>
      <c r="B8231">
        <v>0.44936692008200002</v>
      </c>
    </row>
    <row r="8232" spans="1:2">
      <c r="A8232">
        <v>5</v>
      </c>
      <c r="B8232">
        <v>0.19904501901300001</v>
      </c>
    </row>
    <row r="8233" spans="1:2">
      <c r="A8233">
        <v>6</v>
      </c>
      <c r="B8233">
        <v>0.42792475295999999</v>
      </c>
    </row>
    <row r="8234" spans="1:2">
      <c r="A8234">
        <v>6</v>
      </c>
      <c r="B8234">
        <v>0.56677067227599998</v>
      </c>
    </row>
    <row r="8235" spans="1:2">
      <c r="A8235">
        <v>6</v>
      </c>
      <c r="B8235">
        <v>0.50505760363100005</v>
      </c>
    </row>
    <row r="8236" spans="1:2">
      <c r="A8236">
        <v>8</v>
      </c>
      <c r="B8236">
        <v>0.23641423125399999</v>
      </c>
    </row>
    <row r="8237" spans="1:2">
      <c r="A8237">
        <v>8</v>
      </c>
      <c r="B8237">
        <v>0.38030615123</v>
      </c>
    </row>
    <row r="8238" spans="1:2">
      <c r="A8238">
        <v>7</v>
      </c>
      <c r="B8238">
        <v>0.214268447276</v>
      </c>
    </row>
    <row r="8239" spans="1:2">
      <c r="A8239">
        <v>2</v>
      </c>
      <c r="B8239">
        <v>0.68999566298600001</v>
      </c>
    </row>
    <row r="8240" spans="1:2">
      <c r="A8240">
        <v>6</v>
      </c>
      <c r="B8240">
        <v>0.49116653012200001</v>
      </c>
    </row>
    <row r="8241" spans="1:2">
      <c r="A8241">
        <v>5</v>
      </c>
      <c r="B8241">
        <v>0.27719224357599997</v>
      </c>
    </row>
    <row r="8242" spans="1:2">
      <c r="A8242">
        <v>5</v>
      </c>
      <c r="B8242">
        <v>0.59387734356300004</v>
      </c>
    </row>
    <row r="8243" spans="1:2">
      <c r="A8243">
        <v>7</v>
      </c>
      <c r="B8243">
        <v>0.58307119279999997</v>
      </c>
    </row>
    <row r="8244" spans="1:2">
      <c r="A8244">
        <v>4</v>
      </c>
      <c r="B8244">
        <v>0.57276374993400003</v>
      </c>
    </row>
    <row r="8245" spans="1:2">
      <c r="A8245">
        <v>7</v>
      </c>
      <c r="B8245">
        <v>0.52097186403200002</v>
      </c>
    </row>
    <row r="8246" spans="1:2">
      <c r="A8246">
        <v>9</v>
      </c>
      <c r="B8246">
        <v>0.50367640950299997</v>
      </c>
    </row>
    <row r="8247" spans="1:2">
      <c r="A8247">
        <v>3</v>
      </c>
      <c r="B8247">
        <v>1.5672797063899999</v>
      </c>
    </row>
    <row r="8248" spans="1:2">
      <c r="A8248">
        <v>6</v>
      </c>
      <c r="B8248">
        <v>0.79988713328299998</v>
      </c>
    </row>
    <row r="8249" spans="1:2">
      <c r="A8249">
        <v>3</v>
      </c>
      <c r="B8249">
        <v>0.627841881459</v>
      </c>
    </row>
    <row r="8250" spans="1:2">
      <c r="A8250">
        <v>6</v>
      </c>
      <c r="B8250">
        <v>0.36210829679700002</v>
      </c>
    </row>
    <row r="8251" spans="1:2">
      <c r="A8251">
        <v>5</v>
      </c>
      <c r="B8251">
        <v>0.59751672626999996</v>
      </c>
    </row>
    <row r="8252" spans="1:2">
      <c r="A8252">
        <v>6</v>
      </c>
      <c r="B8252">
        <v>0.105591231361</v>
      </c>
    </row>
    <row r="8253" spans="1:2">
      <c r="A8253">
        <v>6</v>
      </c>
      <c r="B8253">
        <v>0.51825274049900005</v>
      </c>
    </row>
    <row r="8254" spans="1:2">
      <c r="A8254">
        <v>5</v>
      </c>
      <c r="B8254">
        <v>0.490008408826</v>
      </c>
    </row>
    <row r="8255" spans="1:2">
      <c r="A8255">
        <v>6</v>
      </c>
      <c r="B8255">
        <v>0.85507612707699998</v>
      </c>
    </row>
    <row r="8256" spans="1:2">
      <c r="A8256">
        <v>5</v>
      </c>
      <c r="B8256">
        <v>0.46653180827599999</v>
      </c>
    </row>
    <row r="8257" spans="1:2">
      <c r="A8257">
        <v>2</v>
      </c>
      <c r="B8257">
        <v>0.64434222337500002</v>
      </c>
    </row>
    <row r="8258" spans="1:2">
      <c r="A8258">
        <v>5</v>
      </c>
      <c r="B8258">
        <v>0.20893752081899999</v>
      </c>
    </row>
    <row r="8259" spans="1:2">
      <c r="A8259">
        <v>6</v>
      </c>
      <c r="B8259">
        <v>0.51104293872200002</v>
      </c>
    </row>
    <row r="8260" spans="1:2">
      <c r="A8260">
        <v>8</v>
      </c>
      <c r="B8260">
        <v>0.35912290403300001</v>
      </c>
    </row>
    <row r="8261" spans="1:2">
      <c r="A8261">
        <v>7</v>
      </c>
      <c r="B8261">
        <v>0.90750433428999999</v>
      </c>
    </row>
    <row r="8262" spans="1:2">
      <c r="A8262">
        <v>8</v>
      </c>
      <c r="B8262">
        <v>0.39649044489599999</v>
      </c>
    </row>
    <row r="8263" spans="1:2">
      <c r="A8263">
        <v>9</v>
      </c>
      <c r="B8263">
        <v>0.40738179157499999</v>
      </c>
    </row>
    <row r="8264" spans="1:2">
      <c r="A8264">
        <v>5</v>
      </c>
      <c r="B8264">
        <v>0.63352121436200004</v>
      </c>
    </row>
    <row r="8265" spans="1:2">
      <c r="A8265">
        <v>5</v>
      </c>
      <c r="B8265">
        <v>0.22101135628599999</v>
      </c>
    </row>
    <row r="8266" spans="1:2">
      <c r="A8266">
        <v>3</v>
      </c>
      <c r="B8266">
        <v>0.42721481916499998</v>
      </c>
    </row>
    <row r="8267" spans="1:2">
      <c r="A8267">
        <v>5</v>
      </c>
      <c r="B8267">
        <v>0.38983288723499998</v>
      </c>
    </row>
    <row r="8268" spans="1:2">
      <c r="A8268">
        <v>5</v>
      </c>
      <c r="B8268">
        <v>0.50444020226700004</v>
      </c>
    </row>
    <row r="8269" spans="1:2">
      <c r="A8269">
        <v>5</v>
      </c>
      <c r="B8269">
        <v>0.463098237114</v>
      </c>
    </row>
    <row r="8270" spans="1:2">
      <c r="A8270">
        <v>7</v>
      </c>
      <c r="B8270">
        <v>0.27416805312800002</v>
      </c>
    </row>
    <row r="8271" spans="1:2">
      <c r="A8271">
        <v>6</v>
      </c>
      <c r="B8271">
        <v>0.70319714693099999</v>
      </c>
    </row>
    <row r="8272" spans="1:2">
      <c r="A8272">
        <v>4</v>
      </c>
      <c r="B8272">
        <v>0.343198623383</v>
      </c>
    </row>
    <row r="8273" spans="1:2">
      <c r="A8273">
        <v>4</v>
      </c>
      <c r="B8273">
        <v>0.23321275622099999</v>
      </c>
    </row>
    <row r="8274" spans="1:2">
      <c r="A8274">
        <v>7</v>
      </c>
      <c r="B8274">
        <v>0.38169184135500001</v>
      </c>
    </row>
    <row r="8275" spans="1:2">
      <c r="A8275">
        <v>5</v>
      </c>
      <c r="B8275">
        <v>0.86027346167999996</v>
      </c>
    </row>
    <row r="8276" spans="1:2">
      <c r="A8276">
        <v>7</v>
      </c>
      <c r="B8276">
        <v>0.12735816653699999</v>
      </c>
    </row>
    <row r="8277" spans="1:2">
      <c r="A8277">
        <v>6</v>
      </c>
      <c r="B8277">
        <v>0.69588002716800001</v>
      </c>
    </row>
    <row r="8278" spans="1:2">
      <c r="A8278">
        <v>5</v>
      </c>
      <c r="B8278">
        <v>0.48926284307500001</v>
      </c>
    </row>
    <row r="8279" spans="1:2">
      <c r="A8279">
        <v>4</v>
      </c>
      <c r="B8279">
        <v>0.79877675396500003</v>
      </c>
    </row>
    <row r="8280" spans="1:2">
      <c r="A8280">
        <v>5</v>
      </c>
      <c r="B8280">
        <v>0.42246836626000001</v>
      </c>
    </row>
    <row r="8281" spans="1:2">
      <c r="A8281">
        <v>4</v>
      </c>
      <c r="B8281">
        <v>0.74807255371400005</v>
      </c>
    </row>
    <row r="8282" spans="1:2">
      <c r="A8282">
        <v>5</v>
      </c>
      <c r="B8282">
        <v>0.28208225320800001</v>
      </c>
    </row>
    <row r="8283" spans="1:2">
      <c r="A8283">
        <v>5</v>
      </c>
      <c r="B8283">
        <v>0.55014477347299995</v>
      </c>
    </row>
    <row r="8284" spans="1:2">
      <c r="A8284">
        <v>7</v>
      </c>
      <c r="B8284">
        <v>0.61758265708799998</v>
      </c>
    </row>
    <row r="8285" spans="1:2">
      <c r="A8285">
        <v>3</v>
      </c>
      <c r="B8285">
        <v>0.703662989568</v>
      </c>
    </row>
    <row r="8286" spans="1:2">
      <c r="A8286">
        <v>7</v>
      </c>
      <c r="B8286">
        <v>0.45928035725400002</v>
      </c>
    </row>
    <row r="8287" spans="1:2">
      <c r="A8287">
        <v>6</v>
      </c>
      <c r="B8287">
        <v>0.21427556876000001</v>
      </c>
    </row>
    <row r="8288" spans="1:2">
      <c r="A8288">
        <v>6</v>
      </c>
      <c r="B8288">
        <v>0.54128020426199996</v>
      </c>
    </row>
    <row r="8289" spans="1:2">
      <c r="A8289">
        <v>6</v>
      </c>
      <c r="B8289">
        <v>0.158781494425</v>
      </c>
    </row>
    <row r="8290" spans="1:2">
      <c r="A8290">
        <v>3</v>
      </c>
      <c r="B8290">
        <v>0.95685714304299996</v>
      </c>
    </row>
    <row r="8291" spans="1:2">
      <c r="A8291">
        <v>5</v>
      </c>
      <c r="B8291">
        <v>0.17786312788399999</v>
      </c>
    </row>
    <row r="8292" spans="1:2">
      <c r="A8292">
        <v>4</v>
      </c>
      <c r="B8292">
        <v>0.27168983160900001</v>
      </c>
    </row>
    <row r="8293" spans="1:2">
      <c r="A8293">
        <v>3</v>
      </c>
      <c r="B8293">
        <v>0.40091555708499999</v>
      </c>
    </row>
    <row r="8294" spans="1:2">
      <c r="A8294">
        <v>9</v>
      </c>
      <c r="B8294">
        <v>0.49279391300100001</v>
      </c>
    </row>
    <row r="8295" spans="1:2">
      <c r="A8295">
        <v>8</v>
      </c>
      <c r="B8295">
        <v>0.39423509237600002</v>
      </c>
    </row>
    <row r="8296" spans="1:2">
      <c r="A8296">
        <v>3</v>
      </c>
      <c r="B8296">
        <v>0.77087865464500005</v>
      </c>
    </row>
    <row r="8297" spans="1:2">
      <c r="A8297">
        <v>2</v>
      </c>
      <c r="B8297">
        <v>0.98591125445200001</v>
      </c>
    </row>
    <row r="8298" spans="1:2">
      <c r="A8298">
        <v>3</v>
      </c>
      <c r="B8298">
        <v>0.87727290776400002</v>
      </c>
    </row>
    <row r="8299" spans="1:2">
      <c r="A8299">
        <v>6</v>
      </c>
      <c r="B8299">
        <v>0.55672492914799998</v>
      </c>
    </row>
    <row r="8300" spans="1:2">
      <c r="A8300">
        <v>5</v>
      </c>
      <c r="B8300">
        <v>0.39050581638300003</v>
      </c>
    </row>
    <row r="8301" spans="1:2">
      <c r="A8301">
        <v>6</v>
      </c>
      <c r="B8301">
        <v>0.47100514683599998</v>
      </c>
    </row>
    <row r="8302" spans="1:2">
      <c r="A8302">
        <v>5</v>
      </c>
      <c r="B8302">
        <v>0.70332647724899999</v>
      </c>
    </row>
    <row r="8303" spans="1:2">
      <c r="A8303">
        <v>10</v>
      </c>
      <c r="B8303">
        <v>0.19837239280800001</v>
      </c>
    </row>
    <row r="8304" spans="1:2">
      <c r="A8304">
        <v>7</v>
      </c>
      <c r="B8304">
        <v>0.54689297321100006</v>
      </c>
    </row>
    <row r="8305" spans="1:2">
      <c r="A8305">
        <v>8</v>
      </c>
      <c r="B8305">
        <v>0.55232088497800003</v>
      </c>
    </row>
    <row r="8306" spans="1:2">
      <c r="A8306">
        <v>9</v>
      </c>
      <c r="B8306">
        <v>0.24633736293700001</v>
      </c>
    </row>
    <row r="8307" spans="1:2">
      <c r="A8307">
        <v>5</v>
      </c>
      <c r="B8307">
        <v>0.570969055876</v>
      </c>
    </row>
    <row r="8308" spans="1:2">
      <c r="A8308">
        <v>7</v>
      </c>
      <c r="B8308">
        <v>0.96733635230600001</v>
      </c>
    </row>
    <row r="8309" spans="1:2">
      <c r="A8309">
        <v>8</v>
      </c>
      <c r="B8309">
        <v>0.32605548242499999</v>
      </c>
    </row>
    <row r="8310" spans="1:2">
      <c r="A8310">
        <v>6</v>
      </c>
      <c r="B8310">
        <v>0.49600463473900003</v>
      </c>
    </row>
    <row r="8311" spans="1:2">
      <c r="A8311">
        <v>9</v>
      </c>
      <c r="B8311">
        <v>0.76431024576399997</v>
      </c>
    </row>
    <row r="8312" spans="1:2">
      <c r="A8312">
        <v>2</v>
      </c>
      <c r="B8312">
        <v>0.38151190912100003</v>
      </c>
    </row>
    <row r="8313" spans="1:2">
      <c r="A8313">
        <v>8</v>
      </c>
      <c r="B8313">
        <v>0.42045871293300002</v>
      </c>
    </row>
    <row r="8314" spans="1:2">
      <c r="A8314">
        <v>7</v>
      </c>
      <c r="B8314">
        <v>0.46426628166</v>
      </c>
    </row>
    <row r="8315" spans="1:2">
      <c r="A8315">
        <v>5</v>
      </c>
      <c r="B8315">
        <v>0.35968913309200001</v>
      </c>
    </row>
    <row r="8316" spans="1:2">
      <c r="A8316">
        <v>7</v>
      </c>
      <c r="B8316">
        <v>0.27921663733899998</v>
      </c>
    </row>
    <row r="8317" spans="1:2">
      <c r="A8317">
        <v>6</v>
      </c>
      <c r="B8317">
        <v>0.49748765051299998</v>
      </c>
    </row>
    <row r="8318" spans="1:2">
      <c r="A8318">
        <v>9</v>
      </c>
      <c r="B8318">
        <v>0.286446876766</v>
      </c>
    </row>
    <row r="8319" spans="1:2">
      <c r="A8319">
        <v>7</v>
      </c>
      <c r="B8319">
        <v>0.51127025587399999</v>
      </c>
    </row>
    <row r="8320" spans="1:2">
      <c r="A8320">
        <v>6</v>
      </c>
      <c r="B8320">
        <v>0.60833441528700005</v>
      </c>
    </row>
    <row r="8321" spans="1:2">
      <c r="A8321">
        <v>8</v>
      </c>
      <c r="B8321">
        <v>0.42858808352099997</v>
      </c>
    </row>
    <row r="8322" spans="1:2">
      <c r="A8322">
        <v>7</v>
      </c>
      <c r="B8322">
        <v>0.61349192507399997</v>
      </c>
    </row>
    <row r="8323" spans="1:2">
      <c r="A8323">
        <v>6</v>
      </c>
      <c r="B8323">
        <v>0.35933384748399999</v>
      </c>
    </row>
    <row r="8324" spans="1:2">
      <c r="A8324">
        <v>7</v>
      </c>
      <c r="B8324">
        <v>0.70740322746200002</v>
      </c>
    </row>
    <row r="8325" spans="1:2">
      <c r="A8325">
        <v>6</v>
      </c>
      <c r="B8325">
        <v>0.65799698628199998</v>
      </c>
    </row>
    <row r="8326" spans="1:2">
      <c r="A8326">
        <v>6</v>
      </c>
      <c r="B8326">
        <v>0.49226125572000001</v>
      </c>
    </row>
    <row r="8327" spans="1:2">
      <c r="A8327">
        <v>6</v>
      </c>
      <c r="B8327">
        <v>0.55968496878700003</v>
      </c>
    </row>
    <row r="8328" spans="1:2">
      <c r="A8328">
        <v>6</v>
      </c>
      <c r="B8328">
        <v>0.600728279975</v>
      </c>
    </row>
    <row r="8329" spans="1:2">
      <c r="A8329">
        <v>4</v>
      </c>
      <c r="B8329">
        <v>0.42909504474600002</v>
      </c>
    </row>
    <row r="8330" spans="1:2">
      <c r="A8330">
        <v>5</v>
      </c>
      <c r="B8330">
        <v>0.18070284633</v>
      </c>
    </row>
    <row r="8331" spans="1:2">
      <c r="A8331">
        <v>7</v>
      </c>
      <c r="B8331">
        <v>0.416273198324</v>
      </c>
    </row>
    <row r="8332" spans="1:2">
      <c r="A8332">
        <v>8</v>
      </c>
      <c r="B8332">
        <v>0.39604565662399999</v>
      </c>
    </row>
    <row r="8333" spans="1:2">
      <c r="A8333">
        <v>9</v>
      </c>
      <c r="B8333">
        <v>0.53204872472200004</v>
      </c>
    </row>
    <row r="8334" spans="1:2">
      <c r="A8334">
        <v>8</v>
      </c>
      <c r="B8334">
        <v>0.31699810601599998</v>
      </c>
    </row>
    <row r="8335" spans="1:2">
      <c r="A8335">
        <v>7</v>
      </c>
      <c r="B8335">
        <v>0.46883316562900001</v>
      </c>
    </row>
    <row r="8336" spans="1:2">
      <c r="A8336">
        <v>9</v>
      </c>
      <c r="B8336">
        <v>0.37476967356599999</v>
      </c>
    </row>
    <row r="8337" spans="1:2">
      <c r="A8337">
        <v>2</v>
      </c>
      <c r="B8337">
        <v>1.26437792241</v>
      </c>
    </row>
    <row r="8338" spans="1:2">
      <c r="A8338">
        <v>6</v>
      </c>
      <c r="B8338">
        <v>0.42499443414900001</v>
      </c>
    </row>
    <row r="8339" spans="1:2">
      <c r="A8339">
        <v>8</v>
      </c>
      <c r="B8339">
        <v>0.86344916064800004</v>
      </c>
    </row>
    <row r="8340" spans="1:2">
      <c r="A8340">
        <v>5</v>
      </c>
      <c r="B8340">
        <v>0.63665346931599998</v>
      </c>
    </row>
    <row r="8341" spans="1:2">
      <c r="A8341">
        <v>5</v>
      </c>
      <c r="B8341">
        <v>0.411448607375</v>
      </c>
    </row>
    <row r="8342" spans="1:2">
      <c r="A8342">
        <v>6</v>
      </c>
      <c r="B8342">
        <v>0.39250010615199998</v>
      </c>
    </row>
    <row r="8343" spans="1:2">
      <c r="A8343">
        <v>6</v>
      </c>
      <c r="B8343">
        <v>0.55192232461000001</v>
      </c>
    </row>
    <row r="8344" spans="1:2">
      <c r="A8344">
        <v>7</v>
      </c>
      <c r="B8344">
        <v>0.97185443337499999</v>
      </c>
    </row>
    <row r="8345" spans="1:2">
      <c r="A8345">
        <v>8</v>
      </c>
      <c r="B8345">
        <v>0.23690431707699999</v>
      </c>
    </row>
    <row r="8346" spans="1:2">
      <c r="A8346">
        <v>5</v>
      </c>
      <c r="B8346">
        <v>0.207393468355</v>
      </c>
    </row>
    <row r="8347" spans="1:2">
      <c r="A8347">
        <v>5</v>
      </c>
      <c r="B8347">
        <v>0.64535286849399998</v>
      </c>
    </row>
    <row r="8348" spans="1:2">
      <c r="A8348">
        <v>7</v>
      </c>
      <c r="B8348">
        <v>0.53709129889899998</v>
      </c>
    </row>
    <row r="8349" spans="1:2">
      <c r="A8349">
        <v>5</v>
      </c>
      <c r="B8349">
        <v>0.34555658911199999</v>
      </c>
    </row>
    <row r="8350" spans="1:2">
      <c r="A8350">
        <v>7</v>
      </c>
      <c r="B8350">
        <v>0.414431345053</v>
      </c>
    </row>
    <row r="8351" spans="1:2">
      <c r="A8351">
        <v>7</v>
      </c>
      <c r="B8351">
        <v>0.71092090576400002</v>
      </c>
    </row>
    <row r="8352" spans="1:2">
      <c r="A8352">
        <v>3</v>
      </c>
      <c r="B8352">
        <v>0.31722793955900003</v>
      </c>
    </row>
    <row r="8353" spans="1:2">
      <c r="A8353">
        <v>6</v>
      </c>
      <c r="B8353">
        <v>0.55114086655399996</v>
      </c>
    </row>
    <row r="8354" spans="1:2">
      <c r="A8354">
        <v>6</v>
      </c>
      <c r="B8354">
        <v>0.713451462526</v>
      </c>
    </row>
    <row r="8355" spans="1:2">
      <c r="A8355">
        <v>6</v>
      </c>
      <c r="B8355">
        <v>0.72320678500199997</v>
      </c>
    </row>
    <row r="8356" spans="1:2">
      <c r="A8356">
        <v>7</v>
      </c>
      <c r="B8356">
        <v>0.188817569071</v>
      </c>
    </row>
    <row r="8357" spans="1:2">
      <c r="A8357">
        <v>6</v>
      </c>
      <c r="B8357">
        <v>0.388668921153</v>
      </c>
    </row>
    <row r="8358" spans="1:2">
      <c r="A8358">
        <v>7</v>
      </c>
      <c r="B8358">
        <v>0.41667693788900001</v>
      </c>
    </row>
    <row r="8359" spans="1:2">
      <c r="A8359">
        <v>5</v>
      </c>
      <c r="B8359">
        <v>0.227318516178</v>
      </c>
    </row>
    <row r="8360" spans="1:2">
      <c r="A8360">
        <v>7</v>
      </c>
      <c r="B8360">
        <v>0.40346613159299999</v>
      </c>
    </row>
    <row r="8361" spans="1:2">
      <c r="A8361">
        <v>5</v>
      </c>
      <c r="B8361">
        <v>0.96155471848399998</v>
      </c>
    </row>
    <row r="8362" spans="1:2">
      <c r="A8362">
        <v>7</v>
      </c>
      <c r="B8362">
        <v>0.45821988162999999</v>
      </c>
    </row>
    <row r="8363" spans="1:2">
      <c r="A8363">
        <v>3</v>
      </c>
      <c r="B8363">
        <v>0.39028255916600002</v>
      </c>
    </row>
    <row r="8364" spans="1:2">
      <c r="A8364">
        <v>4</v>
      </c>
      <c r="B8364">
        <v>0.10777209179699999</v>
      </c>
    </row>
    <row r="8365" spans="1:2">
      <c r="A8365">
        <v>4</v>
      </c>
      <c r="B8365">
        <v>1.04832266864</v>
      </c>
    </row>
    <row r="8366" spans="1:2">
      <c r="A8366">
        <v>7</v>
      </c>
      <c r="B8366">
        <v>0.26253662137400002</v>
      </c>
    </row>
    <row r="8367" spans="1:2">
      <c r="A8367">
        <v>8</v>
      </c>
      <c r="B8367">
        <v>0.307460205491</v>
      </c>
    </row>
    <row r="8368" spans="1:2">
      <c r="A8368">
        <v>7</v>
      </c>
      <c r="B8368">
        <v>0.30524795548099998</v>
      </c>
    </row>
    <row r="8369" spans="1:2">
      <c r="A8369">
        <v>8</v>
      </c>
      <c r="B8369">
        <v>0.45918518750999998</v>
      </c>
    </row>
    <row r="8370" spans="1:2">
      <c r="A8370">
        <v>7</v>
      </c>
      <c r="B8370">
        <v>0.49558351039800003</v>
      </c>
    </row>
    <row r="8371" spans="1:2">
      <c r="A8371">
        <v>9</v>
      </c>
      <c r="B8371">
        <v>0.48434375473399999</v>
      </c>
    </row>
    <row r="8372" spans="1:2">
      <c r="A8372">
        <v>10</v>
      </c>
      <c r="B8372">
        <v>0.18833916750099999</v>
      </c>
    </row>
    <row r="8373" spans="1:2">
      <c r="A8373">
        <v>3</v>
      </c>
      <c r="B8373">
        <v>0.679941221481</v>
      </c>
    </row>
    <row r="8374" spans="1:2">
      <c r="A8374">
        <v>6</v>
      </c>
      <c r="B8374">
        <v>0.61727217603499995</v>
      </c>
    </row>
    <row r="8375" spans="1:2">
      <c r="A8375">
        <v>7</v>
      </c>
      <c r="B8375">
        <v>0.58537015831200001</v>
      </c>
    </row>
    <row r="8376" spans="1:2">
      <c r="A8376">
        <v>6</v>
      </c>
      <c r="B8376">
        <v>0.89017212376400001</v>
      </c>
    </row>
    <row r="8377" spans="1:2">
      <c r="A8377">
        <v>3</v>
      </c>
      <c r="B8377">
        <v>1.1028328978399999</v>
      </c>
    </row>
    <row r="8378" spans="1:2">
      <c r="A8378">
        <v>5</v>
      </c>
      <c r="B8378">
        <v>0.39178069721800002</v>
      </c>
    </row>
    <row r="8379" spans="1:2">
      <c r="A8379">
        <v>3</v>
      </c>
      <c r="B8379">
        <v>0.80466747564399999</v>
      </c>
    </row>
    <row r="8380" spans="1:2">
      <c r="A8380">
        <v>7</v>
      </c>
      <c r="B8380">
        <v>0.34005168166900002</v>
      </c>
    </row>
    <row r="8381" spans="1:2">
      <c r="A8381">
        <v>6</v>
      </c>
      <c r="B8381">
        <v>0.44723413284399999</v>
      </c>
    </row>
    <row r="8382" spans="1:2">
      <c r="A8382">
        <v>6</v>
      </c>
      <c r="B8382">
        <v>0.23025584478700001</v>
      </c>
    </row>
    <row r="8383" spans="1:2">
      <c r="A8383">
        <v>9</v>
      </c>
      <c r="B8383">
        <v>0.47177939618600001</v>
      </c>
    </row>
    <row r="8384" spans="1:2">
      <c r="A8384">
        <v>8</v>
      </c>
      <c r="B8384">
        <v>0.60589485855299996</v>
      </c>
    </row>
    <row r="8385" spans="1:2">
      <c r="A8385">
        <v>7</v>
      </c>
      <c r="B8385">
        <v>0.57993953812999999</v>
      </c>
    </row>
    <row r="8386" spans="1:2">
      <c r="A8386">
        <v>8</v>
      </c>
      <c r="B8386">
        <v>0.60760363109799997</v>
      </c>
    </row>
    <row r="8387" spans="1:2">
      <c r="A8387">
        <v>6</v>
      </c>
      <c r="B8387">
        <v>0.46882864779200001</v>
      </c>
    </row>
    <row r="8388" spans="1:2">
      <c r="A8388">
        <v>5</v>
      </c>
      <c r="B8388">
        <v>0.84979572034999995</v>
      </c>
    </row>
    <row r="8389" spans="1:2">
      <c r="A8389">
        <v>6</v>
      </c>
      <c r="B8389">
        <v>0.33592236914500001</v>
      </c>
    </row>
    <row r="8390" spans="1:2">
      <c r="A8390">
        <v>5</v>
      </c>
      <c r="B8390">
        <v>0.63944315009999997</v>
      </c>
    </row>
    <row r="8391" spans="1:2">
      <c r="A8391">
        <v>5</v>
      </c>
      <c r="B8391">
        <v>0.495584594554</v>
      </c>
    </row>
    <row r="8392" spans="1:2">
      <c r="A8392">
        <v>4</v>
      </c>
      <c r="B8392">
        <v>0.491316440061</v>
      </c>
    </row>
    <row r="8393" spans="1:2">
      <c r="A8393">
        <v>7</v>
      </c>
      <c r="B8393">
        <v>0.54432889130100004</v>
      </c>
    </row>
    <row r="8394" spans="1:2">
      <c r="A8394">
        <v>7</v>
      </c>
      <c r="B8394">
        <v>0.83871280239299995</v>
      </c>
    </row>
    <row r="8395" spans="1:2">
      <c r="A8395">
        <v>7</v>
      </c>
      <c r="B8395">
        <v>0.52292412201399996</v>
      </c>
    </row>
    <row r="8396" spans="1:2">
      <c r="A8396">
        <v>8</v>
      </c>
      <c r="B8396">
        <v>0.72774424305399998</v>
      </c>
    </row>
    <row r="8397" spans="1:2">
      <c r="A8397">
        <v>7</v>
      </c>
      <c r="B8397">
        <v>0.426657134582</v>
      </c>
    </row>
    <row r="8398" spans="1:2">
      <c r="A8398">
        <v>5</v>
      </c>
      <c r="B8398">
        <v>0.40403589319799998</v>
      </c>
    </row>
    <row r="8399" spans="1:2">
      <c r="A8399">
        <v>5</v>
      </c>
      <c r="B8399">
        <v>1.15839026504</v>
      </c>
    </row>
    <row r="8400" spans="1:2">
      <c r="A8400">
        <v>9</v>
      </c>
      <c r="B8400">
        <v>0.41422911593900003</v>
      </c>
    </row>
    <row r="8401" spans="1:2">
      <c r="A8401">
        <v>8</v>
      </c>
      <c r="B8401">
        <v>0.33270540082599998</v>
      </c>
    </row>
    <row r="8402" spans="1:2">
      <c r="A8402">
        <v>8</v>
      </c>
      <c r="B8402">
        <v>0.38519619301500002</v>
      </c>
    </row>
    <row r="8403" spans="1:2">
      <c r="A8403">
        <v>6</v>
      </c>
      <c r="B8403">
        <v>0.50359006494799996</v>
      </c>
    </row>
    <row r="8404" spans="1:2">
      <c r="A8404">
        <v>10</v>
      </c>
      <c r="B8404">
        <v>0.31142418572899999</v>
      </c>
    </row>
    <row r="8405" spans="1:2">
      <c r="A8405">
        <v>4</v>
      </c>
      <c r="B8405">
        <v>0.70122288291299995</v>
      </c>
    </row>
    <row r="8406" spans="1:2">
      <c r="A8406">
        <v>8</v>
      </c>
      <c r="B8406">
        <v>0.28987040100299999</v>
      </c>
    </row>
    <row r="8407" spans="1:2">
      <c r="A8407">
        <v>4</v>
      </c>
      <c r="B8407">
        <v>1.2272221747500001</v>
      </c>
    </row>
    <row r="8408" spans="1:2">
      <c r="A8408">
        <v>3</v>
      </c>
      <c r="B8408">
        <v>1.3328493640200001</v>
      </c>
    </row>
    <row r="8409" spans="1:2">
      <c r="A8409">
        <v>4</v>
      </c>
      <c r="B8409">
        <v>0.20860678722000001</v>
      </c>
    </row>
    <row r="8410" spans="1:2">
      <c r="A8410">
        <v>6</v>
      </c>
      <c r="B8410">
        <v>0.51780699595599999</v>
      </c>
    </row>
    <row r="8411" spans="1:2">
      <c r="A8411">
        <v>6</v>
      </c>
      <c r="B8411">
        <v>0.48410311263</v>
      </c>
    </row>
    <row r="8412" spans="1:2">
      <c r="A8412">
        <v>6</v>
      </c>
      <c r="B8412">
        <v>0.60335368315500004</v>
      </c>
    </row>
    <row r="8413" spans="1:2">
      <c r="A8413">
        <v>3</v>
      </c>
      <c r="B8413">
        <v>0.97865600302400002</v>
      </c>
    </row>
    <row r="8414" spans="1:2">
      <c r="A8414">
        <v>4</v>
      </c>
      <c r="B8414">
        <v>0.60955304523499998</v>
      </c>
    </row>
    <row r="8415" spans="1:2">
      <c r="A8415">
        <v>5</v>
      </c>
      <c r="B8415">
        <v>0.288994165104</v>
      </c>
    </row>
    <row r="8416" spans="1:2">
      <c r="A8416">
        <v>5</v>
      </c>
      <c r="B8416">
        <v>1.3639230144800001</v>
      </c>
    </row>
    <row r="8417" spans="1:2">
      <c r="A8417">
        <v>6</v>
      </c>
      <c r="B8417">
        <v>0.60020446314700004</v>
      </c>
    </row>
    <row r="8418" spans="1:2">
      <c r="A8418">
        <v>8</v>
      </c>
      <c r="B8418">
        <v>0.486614224288</v>
      </c>
    </row>
    <row r="8419" spans="1:2">
      <c r="A8419">
        <v>8</v>
      </c>
      <c r="B8419">
        <v>0.47222740302400001</v>
      </c>
    </row>
    <row r="8420" spans="1:2">
      <c r="A8420">
        <v>7</v>
      </c>
      <c r="B8420">
        <v>0.328551913877</v>
      </c>
    </row>
    <row r="8421" spans="1:2">
      <c r="A8421">
        <v>6</v>
      </c>
      <c r="B8421">
        <v>0.64399654630600001</v>
      </c>
    </row>
    <row r="8422" spans="1:2">
      <c r="A8422">
        <v>7</v>
      </c>
      <c r="B8422">
        <v>0.47746348791299997</v>
      </c>
    </row>
    <row r="8423" spans="1:2">
      <c r="A8423">
        <v>6</v>
      </c>
      <c r="B8423">
        <v>0.436723042871</v>
      </c>
    </row>
    <row r="8424" spans="1:2">
      <c r="A8424">
        <v>8</v>
      </c>
      <c r="B8424">
        <v>0.59532765013099997</v>
      </c>
    </row>
    <row r="8425" spans="1:2">
      <c r="A8425">
        <v>4</v>
      </c>
      <c r="B8425">
        <v>0.55206252531800004</v>
      </c>
    </row>
    <row r="8426" spans="1:2">
      <c r="A8426">
        <v>6</v>
      </c>
      <c r="B8426">
        <v>0.48263217871199998</v>
      </c>
    </row>
    <row r="8427" spans="1:2">
      <c r="A8427">
        <v>7</v>
      </c>
      <c r="B8427">
        <v>0.577478133068</v>
      </c>
    </row>
    <row r="8428" spans="1:2">
      <c r="A8428">
        <v>7</v>
      </c>
      <c r="B8428">
        <v>0.51705362338799998</v>
      </c>
    </row>
    <row r="8429" spans="1:2">
      <c r="A8429">
        <v>9</v>
      </c>
      <c r="B8429">
        <v>0.343185433077</v>
      </c>
    </row>
    <row r="8430" spans="1:2">
      <c r="A8430">
        <v>6</v>
      </c>
      <c r="B8430">
        <v>0.52810570464999995</v>
      </c>
    </row>
    <row r="8431" spans="1:2">
      <c r="A8431">
        <v>7</v>
      </c>
      <c r="B8431">
        <v>0.39413007053400001</v>
      </c>
    </row>
    <row r="8432" spans="1:2">
      <c r="A8432">
        <v>5</v>
      </c>
      <c r="B8432">
        <v>0.48821249513499998</v>
      </c>
    </row>
    <row r="8433" spans="1:2">
      <c r="A8433">
        <v>5</v>
      </c>
      <c r="B8433">
        <v>0.57081478119499995</v>
      </c>
    </row>
    <row r="8434" spans="1:2">
      <c r="A8434">
        <v>7</v>
      </c>
      <c r="B8434">
        <v>0.55925053539799996</v>
      </c>
    </row>
    <row r="8435" spans="1:2">
      <c r="A8435">
        <v>4</v>
      </c>
      <c r="B8435">
        <v>1.0883920819999999</v>
      </c>
    </row>
    <row r="8436" spans="1:2">
      <c r="A8436">
        <v>7</v>
      </c>
      <c r="B8436">
        <v>0.73939145764799996</v>
      </c>
    </row>
    <row r="8437" spans="1:2">
      <c r="A8437">
        <v>8</v>
      </c>
      <c r="B8437">
        <v>0.35900207549399998</v>
      </c>
    </row>
    <row r="8438" spans="1:2">
      <c r="A8438">
        <v>7</v>
      </c>
      <c r="B8438">
        <v>0.556330001179</v>
      </c>
    </row>
    <row r="8439" spans="1:2">
      <c r="A8439">
        <v>5</v>
      </c>
      <c r="B8439">
        <v>0.37660526710199999</v>
      </c>
    </row>
    <row r="8440" spans="1:2">
      <c r="A8440">
        <v>7</v>
      </c>
      <c r="B8440">
        <v>0.43070137026100003</v>
      </c>
    </row>
    <row r="8441" spans="1:2">
      <c r="A8441">
        <v>6</v>
      </c>
      <c r="B8441">
        <v>0.586112613379</v>
      </c>
    </row>
    <row r="8442" spans="1:2">
      <c r="A8442">
        <v>7</v>
      </c>
      <c r="B8442">
        <v>0.46752762920699997</v>
      </c>
    </row>
    <row r="8443" spans="1:2">
      <c r="A8443">
        <v>4</v>
      </c>
      <c r="B8443">
        <v>0.55971894209899997</v>
      </c>
    </row>
    <row r="8444" spans="1:2">
      <c r="A8444">
        <v>7</v>
      </c>
      <c r="B8444">
        <v>0.33135647489999998</v>
      </c>
    </row>
    <row r="8445" spans="1:2">
      <c r="A8445">
        <v>6</v>
      </c>
      <c r="B8445">
        <v>0.40886396880999998</v>
      </c>
    </row>
    <row r="8446" spans="1:2">
      <c r="A8446">
        <v>9</v>
      </c>
      <c r="B8446">
        <v>0.39917007431700002</v>
      </c>
    </row>
    <row r="8447" spans="1:2">
      <c r="A8447">
        <v>10</v>
      </c>
      <c r="B8447">
        <v>0.48504829412700001</v>
      </c>
    </row>
    <row r="8448" spans="1:2">
      <c r="A8448">
        <v>9</v>
      </c>
      <c r="B8448">
        <v>0.29204384536900002</v>
      </c>
    </row>
    <row r="8449" spans="1:2">
      <c r="A8449">
        <v>5</v>
      </c>
      <c r="B8449">
        <v>0.28349933002299998</v>
      </c>
    </row>
    <row r="8450" spans="1:2">
      <c r="A8450">
        <v>8</v>
      </c>
      <c r="B8450">
        <v>0.35957356656599998</v>
      </c>
    </row>
    <row r="8451" spans="1:2">
      <c r="A8451">
        <v>4</v>
      </c>
      <c r="B8451">
        <v>1.23155536808</v>
      </c>
    </row>
    <row r="8452" spans="1:2">
      <c r="A8452">
        <v>5</v>
      </c>
      <c r="B8452">
        <v>0.19739043992800001</v>
      </c>
    </row>
    <row r="8453" spans="1:2">
      <c r="A8453">
        <v>6</v>
      </c>
      <c r="B8453">
        <v>0.52810674712000005</v>
      </c>
    </row>
    <row r="8454" spans="1:2">
      <c r="A8454">
        <v>7</v>
      </c>
      <c r="B8454">
        <v>0.49766655028500001</v>
      </c>
    </row>
    <row r="8455" spans="1:2">
      <c r="A8455">
        <v>4</v>
      </c>
      <c r="B8455">
        <v>0.66662830628699998</v>
      </c>
    </row>
    <row r="8456" spans="1:2">
      <c r="A8456">
        <v>5</v>
      </c>
      <c r="B8456">
        <v>0.41467630880799999</v>
      </c>
    </row>
    <row r="8457" spans="1:2">
      <c r="A8457">
        <v>5</v>
      </c>
      <c r="B8457">
        <v>0.411581256023</v>
      </c>
    </row>
    <row r="8458" spans="1:2">
      <c r="A8458">
        <v>8</v>
      </c>
      <c r="B8458">
        <v>0.66448648992799997</v>
      </c>
    </row>
    <row r="8459" spans="1:2">
      <c r="A8459">
        <v>3</v>
      </c>
      <c r="B8459">
        <v>0.58008842823600004</v>
      </c>
    </row>
    <row r="8460" spans="1:2">
      <c r="A8460">
        <v>7</v>
      </c>
      <c r="B8460">
        <v>0.46330382298400002</v>
      </c>
    </row>
    <row r="8461" spans="1:2">
      <c r="A8461">
        <v>4</v>
      </c>
      <c r="B8461">
        <v>0.38283211458600003</v>
      </c>
    </row>
    <row r="8462" spans="1:2">
      <c r="A8462">
        <v>8</v>
      </c>
      <c r="B8462">
        <v>0.77154143279999998</v>
      </c>
    </row>
    <row r="8463" spans="1:2">
      <c r="A8463">
        <v>8</v>
      </c>
      <c r="B8463">
        <v>0.373852335087</v>
      </c>
    </row>
    <row r="8464" spans="1:2">
      <c r="A8464">
        <v>1</v>
      </c>
      <c r="B8464">
        <v>0.76428202623399999</v>
      </c>
    </row>
    <row r="8465" spans="1:2">
      <c r="A8465">
        <v>9</v>
      </c>
      <c r="B8465">
        <v>0.64645471081899997</v>
      </c>
    </row>
    <row r="8466" spans="1:2">
      <c r="A8466">
        <v>6</v>
      </c>
      <c r="B8466">
        <v>0.46702208506699999</v>
      </c>
    </row>
    <row r="8467" spans="1:2">
      <c r="A8467">
        <v>4</v>
      </c>
      <c r="B8467">
        <v>0.68319126415700004</v>
      </c>
    </row>
    <row r="8468" spans="1:2">
      <c r="A8468">
        <v>6</v>
      </c>
      <c r="B8468">
        <v>0.227511688771</v>
      </c>
    </row>
    <row r="8469" spans="1:2">
      <c r="A8469">
        <v>6</v>
      </c>
      <c r="B8469">
        <v>0.54378973633700001</v>
      </c>
    </row>
    <row r="8470" spans="1:2">
      <c r="A8470">
        <v>5</v>
      </c>
      <c r="B8470">
        <v>0.69023458459999998</v>
      </c>
    </row>
    <row r="8471" spans="1:2">
      <c r="A8471">
        <v>7</v>
      </c>
      <c r="B8471">
        <v>0.50182673348100004</v>
      </c>
    </row>
    <row r="8472" spans="1:2">
      <c r="A8472">
        <v>6</v>
      </c>
      <c r="B8472">
        <v>0.37121078984</v>
      </c>
    </row>
    <row r="8473" spans="1:2">
      <c r="A8473">
        <v>8</v>
      </c>
      <c r="B8473">
        <v>0.37669197337299998</v>
      </c>
    </row>
    <row r="8474" spans="1:2">
      <c r="A8474">
        <v>2</v>
      </c>
      <c r="B8474">
        <v>0.371434725982</v>
      </c>
    </row>
    <row r="8475" spans="1:2">
      <c r="A8475">
        <v>4</v>
      </c>
      <c r="B8475">
        <v>1.1605596973300001</v>
      </c>
    </row>
    <row r="8476" spans="1:2">
      <c r="A8476">
        <v>5</v>
      </c>
      <c r="B8476">
        <v>0.302768402923</v>
      </c>
    </row>
    <row r="8477" spans="1:2">
      <c r="A8477">
        <v>4</v>
      </c>
      <c r="B8477">
        <v>0.71425714854400002</v>
      </c>
    </row>
    <row r="8478" spans="1:2">
      <c r="A8478">
        <v>3</v>
      </c>
      <c r="B8478">
        <v>0.87489308080399997</v>
      </c>
    </row>
    <row r="8479" spans="1:2">
      <c r="A8479">
        <v>6</v>
      </c>
      <c r="B8479">
        <v>0.284592947998</v>
      </c>
    </row>
    <row r="8480" spans="1:2">
      <c r="A8480">
        <v>8</v>
      </c>
      <c r="B8480">
        <v>0.25525941639100003</v>
      </c>
    </row>
    <row r="8481" spans="1:2">
      <c r="A8481">
        <v>7</v>
      </c>
      <c r="B8481">
        <v>0.55806621538699996</v>
      </c>
    </row>
    <row r="8482" spans="1:2">
      <c r="A8482">
        <v>7</v>
      </c>
      <c r="B8482">
        <v>0.89031194338499997</v>
      </c>
    </row>
    <row r="8483" spans="1:2">
      <c r="A8483">
        <v>3</v>
      </c>
      <c r="B8483">
        <v>1.18082512614</v>
      </c>
    </row>
    <row r="8484" spans="1:2">
      <c r="A8484">
        <v>5</v>
      </c>
      <c r="B8484">
        <v>0.31713020892400001</v>
      </c>
    </row>
    <row r="8485" spans="1:2">
      <c r="A8485">
        <v>6</v>
      </c>
      <c r="B8485">
        <v>0.56233794102699997</v>
      </c>
    </row>
    <row r="8486" spans="1:2">
      <c r="A8486">
        <v>4</v>
      </c>
      <c r="B8486">
        <v>0.74453563557799995</v>
      </c>
    </row>
    <row r="8487" spans="1:2">
      <c r="A8487">
        <v>5</v>
      </c>
      <c r="B8487">
        <v>1.1947525345900001</v>
      </c>
    </row>
    <row r="8488" spans="1:2">
      <c r="A8488">
        <v>4</v>
      </c>
      <c r="B8488">
        <v>1.0824874607499999</v>
      </c>
    </row>
    <row r="8489" spans="1:2">
      <c r="A8489">
        <v>3</v>
      </c>
      <c r="B8489">
        <v>0.559653473658</v>
      </c>
    </row>
    <row r="8490" spans="1:2">
      <c r="A8490">
        <v>5</v>
      </c>
      <c r="B8490">
        <v>0.41799278955899999</v>
      </c>
    </row>
    <row r="8491" spans="1:2">
      <c r="A8491">
        <v>8</v>
      </c>
      <c r="B8491">
        <v>0.40830256094099998</v>
      </c>
    </row>
    <row r="8492" spans="1:2">
      <c r="A8492">
        <v>4</v>
      </c>
      <c r="B8492">
        <v>1.4663465824199999</v>
      </c>
    </row>
    <row r="8493" spans="1:2">
      <c r="A8493">
        <v>7</v>
      </c>
      <c r="B8493">
        <v>0.66724121951600002</v>
      </c>
    </row>
    <row r="8494" spans="1:2">
      <c r="A8494">
        <v>6</v>
      </c>
      <c r="B8494">
        <v>0.592123995688</v>
      </c>
    </row>
    <row r="8495" spans="1:2">
      <c r="A8495">
        <v>8</v>
      </c>
      <c r="B8495">
        <v>0.368178987826</v>
      </c>
    </row>
    <row r="8496" spans="1:2">
      <c r="A8496">
        <v>9</v>
      </c>
      <c r="B8496">
        <v>0.360796472654</v>
      </c>
    </row>
    <row r="8497" spans="1:2">
      <c r="A8497">
        <v>8</v>
      </c>
      <c r="B8497">
        <v>0.41250698027799998</v>
      </c>
    </row>
    <row r="8498" spans="1:2">
      <c r="A8498">
        <v>3</v>
      </c>
      <c r="B8498">
        <v>0.87543935008899998</v>
      </c>
    </row>
    <row r="8499" spans="1:2">
      <c r="A8499">
        <v>9</v>
      </c>
      <c r="B8499">
        <v>0.54446793043200004</v>
      </c>
    </row>
    <row r="8500" spans="1:2">
      <c r="A8500">
        <v>9</v>
      </c>
      <c r="B8500">
        <v>0.35455272110800001</v>
      </c>
    </row>
    <row r="8501" spans="1:2">
      <c r="A8501">
        <v>2</v>
      </c>
      <c r="B8501">
        <v>0.86446206440899998</v>
      </c>
    </row>
    <row r="8502" spans="1:2">
      <c r="A8502">
        <v>7</v>
      </c>
      <c r="B8502">
        <v>0.12496921451199999</v>
      </c>
    </row>
    <row r="8503" spans="1:2">
      <c r="A8503">
        <v>6</v>
      </c>
      <c r="B8503">
        <v>0.39416977395899999</v>
      </c>
    </row>
    <row r="8504" spans="1:2">
      <c r="A8504">
        <v>6</v>
      </c>
      <c r="B8504">
        <v>0.34341687360599998</v>
      </c>
    </row>
    <row r="8505" spans="1:2">
      <c r="A8505">
        <v>6</v>
      </c>
      <c r="B8505">
        <v>0.20717888463600001</v>
      </c>
    </row>
    <row r="8506" spans="1:2">
      <c r="A8506">
        <v>4</v>
      </c>
      <c r="B8506">
        <v>0.67629788100800003</v>
      </c>
    </row>
    <row r="8507" spans="1:2">
      <c r="A8507">
        <v>6</v>
      </c>
      <c r="B8507">
        <v>0.44665757665599998</v>
      </c>
    </row>
    <row r="8508" spans="1:2">
      <c r="A8508">
        <v>3</v>
      </c>
      <c r="B8508">
        <v>0.89147746500799996</v>
      </c>
    </row>
    <row r="8509" spans="1:2">
      <c r="A8509">
        <v>6</v>
      </c>
      <c r="B8509">
        <v>0.32367076461599997</v>
      </c>
    </row>
    <row r="8510" spans="1:2">
      <c r="A8510">
        <v>6</v>
      </c>
      <c r="B8510">
        <v>0.45908332696100002</v>
      </c>
    </row>
    <row r="8511" spans="1:2">
      <c r="A8511">
        <v>3</v>
      </c>
      <c r="B8511">
        <v>0.88807579607599996</v>
      </c>
    </row>
    <row r="8512" spans="1:2">
      <c r="A8512">
        <v>6</v>
      </c>
      <c r="B8512">
        <v>0.33938885130800001</v>
      </c>
    </row>
    <row r="8513" spans="1:2">
      <c r="A8513">
        <v>5</v>
      </c>
      <c r="B8513">
        <v>0.239951742134</v>
      </c>
    </row>
    <row r="8514" spans="1:2">
      <c r="A8514">
        <v>7</v>
      </c>
      <c r="B8514">
        <v>0.39034095970499999</v>
      </c>
    </row>
    <row r="8515" spans="1:2">
      <c r="A8515">
        <v>5</v>
      </c>
      <c r="B8515">
        <v>1.2062116949599999</v>
      </c>
    </row>
    <row r="8516" spans="1:2">
      <c r="A8516">
        <v>7</v>
      </c>
      <c r="B8516">
        <v>0.56809892798899997</v>
      </c>
    </row>
    <row r="8517" spans="1:2">
      <c r="A8517">
        <v>2</v>
      </c>
      <c r="B8517">
        <v>0.39412190903799998</v>
      </c>
    </row>
    <row r="8518" spans="1:2">
      <c r="A8518">
        <v>6</v>
      </c>
      <c r="B8518">
        <v>0.88477092278199998</v>
      </c>
    </row>
    <row r="8519" spans="1:2">
      <c r="A8519">
        <v>8</v>
      </c>
      <c r="B8519">
        <v>0.40912861680399998</v>
      </c>
    </row>
    <row r="8520" spans="1:2">
      <c r="A8520">
        <v>7</v>
      </c>
      <c r="B8520">
        <v>0.16360844811200001</v>
      </c>
    </row>
    <row r="8521" spans="1:2">
      <c r="A8521">
        <v>1</v>
      </c>
      <c r="B8521">
        <v>0.70150416941899996</v>
      </c>
    </row>
    <row r="8522" spans="1:2">
      <c r="A8522">
        <v>10</v>
      </c>
      <c r="B8522">
        <v>0.42732827090199998</v>
      </c>
    </row>
    <row r="8523" spans="1:2">
      <c r="A8523">
        <v>7</v>
      </c>
      <c r="B8523">
        <v>0.385029094126</v>
      </c>
    </row>
    <row r="8524" spans="1:2">
      <c r="A8524">
        <v>8</v>
      </c>
      <c r="B8524">
        <v>0.25393521872199998</v>
      </c>
    </row>
    <row r="8525" spans="1:2">
      <c r="A8525">
        <v>6</v>
      </c>
      <c r="B8525">
        <v>0.48374389714299998</v>
      </c>
    </row>
    <row r="8526" spans="1:2">
      <c r="A8526">
        <v>5</v>
      </c>
      <c r="B8526">
        <v>0.65533563701599995</v>
      </c>
    </row>
    <row r="8527" spans="1:2">
      <c r="A8527">
        <v>7</v>
      </c>
      <c r="B8527">
        <v>0.58202715921799997</v>
      </c>
    </row>
    <row r="8528" spans="1:2">
      <c r="A8528">
        <v>5</v>
      </c>
      <c r="B8528">
        <v>0.47085926545899998</v>
      </c>
    </row>
    <row r="8529" spans="1:2">
      <c r="A8529">
        <v>7</v>
      </c>
      <c r="B8529">
        <v>0.33505774773699998</v>
      </c>
    </row>
    <row r="8530" spans="1:2">
      <c r="A8530">
        <v>6</v>
      </c>
      <c r="B8530">
        <v>0.41166068334299999</v>
      </c>
    </row>
    <row r="8531" spans="1:2">
      <c r="A8531">
        <v>1</v>
      </c>
      <c r="B8531">
        <v>1.2190155687099999</v>
      </c>
    </row>
    <row r="8532" spans="1:2">
      <c r="A8532">
        <v>6</v>
      </c>
      <c r="B8532">
        <v>0.392348617377</v>
      </c>
    </row>
    <row r="8533" spans="1:2">
      <c r="A8533">
        <v>9</v>
      </c>
      <c r="B8533">
        <v>0.57627600267000001</v>
      </c>
    </row>
    <row r="8534" spans="1:2">
      <c r="A8534">
        <v>8</v>
      </c>
      <c r="B8534">
        <v>0.69652608733400001</v>
      </c>
    </row>
    <row r="8535" spans="1:2">
      <c r="A8535">
        <v>5</v>
      </c>
      <c r="B8535">
        <v>0.42144958503399998</v>
      </c>
    </row>
    <row r="8536" spans="1:2">
      <c r="A8536">
        <v>4</v>
      </c>
      <c r="B8536">
        <v>1.10014381959</v>
      </c>
    </row>
    <row r="8537" spans="1:2">
      <c r="A8537">
        <v>5</v>
      </c>
      <c r="B8537">
        <v>0.51551242413800002</v>
      </c>
    </row>
    <row r="8538" spans="1:2">
      <c r="A8538">
        <v>5</v>
      </c>
      <c r="B8538">
        <v>0.593494909081</v>
      </c>
    </row>
    <row r="8539" spans="1:2">
      <c r="A8539">
        <v>4</v>
      </c>
      <c r="B8539">
        <v>0.97412950941400001</v>
      </c>
    </row>
    <row r="8540" spans="1:2">
      <c r="A8540">
        <v>6</v>
      </c>
      <c r="B8540">
        <v>0.490288730841</v>
      </c>
    </row>
    <row r="8541" spans="1:2">
      <c r="A8541">
        <v>4</v>
      </c>
      <c r="B8541">
        <v>1.0069980376200001</v>
      </c>
    </row>
    <row r="8542" spans="1:2">
      <c r="A8542">
        <v>6</v>
      </c>
      <c r="B8542">
        <v>0.22008671352500001</v>
      </c>
    </row>
    <row r="8543" spans="1:2">
      <c r="A8543">
        <v>7</v>
      </c>
      <c r="B8543">
        <v>0.42309882837899998</v>
      </c>
    </row>
    <row r="8544" spans="1:2">
      <c r="A8544">
        <v>7</v>
      </c>
      <c r="B8544">
        <v>0.64108011422599998</v>
      </c>
    </row>
    <row r="8545" spans="1:2">
      <c r="A8545">
        <v>5</v>
      </c>
      <c r="B8545">
        <v>0.47086879904599999</v>
      </c>
    </row>
    <row r="8546" spans="1:2">
      <c r="A8546">
        <v>8</v>
      </c>
      <c r="B8546">
        <v>0.54479646632699996</v>
      </c>
    </row>
    <row r="8547" spans="1:2">
      <c r="A8547">
        <v>6</v>
      </c>
      <c r="B8547">
        <v>0.44390094097400001</v>
      </c>
    </row>
    <row r="8548" spans="1:2">
      <c r="A8548">
        <v>5</v>
      </c>
      <c r="B8548">
        <v>0.41849874703000001</v>
      </c>
    </row>
    <row r="8549" spans="1:2">
      <c r="A8549">
        <v>5</v>
      </c>
      <c r="B8549">
        <v>0.279192336496</v>
      </c>
    </row>
    <row r="8550" spans="1:2">
      <c r="A8550">
        <v>7</v>
      </c>
      <c r="B8550">
        <v>0.57945651513499996</v>
      </c>
    </row>
    <row r="8551" spans="1:2">
      <c r="A8551">
        <v>5</v>
      </c>
      <c r="B8551">
        <v>0.35850559830399997</v>
      </c>
    </row>
    <row r="8552" spans="1:2">
      <c r="A8552">
        <v>6</v>
      </c>
      <c r="B8552">
        <v>0.32627884097799997</v>
      </c>
    </row>
    <row r="8553" spans="1:2">
      <c r="A8553">
        <v>7</v>
      </c>
      <c r="B8553">
        <v>0.69804943269800002</v>
      </c>
    </row>
    <row r="8554" spans="1:2">
      <c r="A8554">
        <v>6</v>
      </c>
      <c r="B8554">
        <v>0.55087316331400005</v>
      </c>
    </row>
    <row r="8555" spans="1:2">
      <c r="A8555">
        <v>5</v>
      </c>
      <c r="B8555">
        <v>0.41141041752399998</v>
      </c>
    </row>
    <row r="8556" spans="1:2">
      <c r="A8556">
        <v>6</v>
      </c>
      <c r="B8556">
        <v>0.97185422777200003</v>
      </c>
    </row>
    <row r="8557" spans="1:2">
      <c r="A8557">
        <v>7</v>
      </c>
      <c r="B8557">
        <v>0.33762337122399999</v>
      </c>
    </row>
    <row r="8558" spans="1:2">
      <c r="A8558">
        <v>10</v>
      </c>
      <c r="B8558">
        <v>0.43312077739900001</v>
      </c>
    </row>
    <row r="8559" spans="1:2">
      <c r="A8559">
        <v>4</v>
      </c>
      <c r="B8559">
        <v>0.27058284038000002</v>
      </c>
    </row>
    <row r="8560" spans="1:2">
      <c r="A8560">
        <v>8</v>
      </c>
      <c r="B8560">
        <v>0.31566848822600002</v>
      </c>
    </row>
    <row r="8561" spans="1:2">
      <c r="A8561">
        <v>5</v>
      </c>
      <c r="B8561">
        <v>0.25981876450399999</v>
      </c>
    </row>
    <row r="8562" spans="1:2">
      <c r="A8562">
        <v>6</v>
      </c>
      <c r="B8562">
        <v>0.85574543021899996</v>
      </c>
    </row>
    <row r="8563" spans="1:2">
      <c r="A8563">
        <v>4</v>
      </c>
      <c r="B8563">
        <v>1.08349006626</v>
      </c>
    </row>
    <row r="8564" spans="1:2">
      <c r="A8564">
        <v>7</v>
      </c>
      <c r="B8564">
        <v>0.24536883043400001</v>
      </c>
    </row>
    <row r="8565" spans="1:2">
      <c r="A8565">
        <v>5</v>
      </c>
      <c r="B8565">
        <v>0.31559456665399999</v>
      </c>
    </row>
    <row r="8566" spans="1:2">
      <c r="A8566">
        <v>9</v>
      </c>
      <c r="B8566">
        <v>0.53847935459700003</v>
      </c>
    </row>
    <row r="8567" spans="1:2">
      <c r="A8567">
        <v>6</v>
      </c>
      <c r="B8567">
        <v>0.33872892136999999</v>
      </c>
    </row>
    <row r="8568" spans="1:2">
      <c r="A8568">
        <v>6</v>
      </c>
      <c r="B8568">
        <v>0.54649735522599996</v>
      </c>
    </row>
    <row r="8569" spans="1:2">
      <c r="A8569">
        <v>7</v>
      </c>
      <c r="B8569">
        <v>0.17802052506999999</v>
      </c>
    </row>
    <row r="8570" spans="1:2">
      <c r="A8570">
        <v>6</v>
      </c>
      <c r="B8570">
        <v>0.40423718982000001</v>
      </c>
    </row>
    <row r="8571" spans="1:2">
      <c r="A8571">
        <v>5</v>
      </c>
      <c r="B8571">
        <v>0.54957425274399996</v>
      </c>
    </row>
    <row r="8572" spans="1:2">
      <c r="A8572">
        <v>5</v>
      </c>
      <c r="B8572">
        <v>0.34937381788900002</v>
      </c>
    </row>
    <row r="8573" spans="1:2">
      <c r="A8573">
        <v>8</v>
      </c>
      <c r="B8573">
        <v>0.72349281552400002</v>
      </c>
    </row>
    <row r="8574" spans="1:2">
      <c r="A8574">
        <v>6</v>
      </c>
      <c r="B8574">
        <v>0.23182843682500001</v>
      </c>
    </row>
    <row r="8575" spans="1:2">
      <c r="A8575">
        <v>6</v>
      </c>
      <c r="B8575">
        <v>0.47128650080599999</v>
      </c>
    </row>
    <row r="8576" spans="1:2">
      <c r="A8576">
        <v>5</v>
      </c>
      <c r="B8576">
        <v>0.16148284018100001</v>
      </c>
    </row>
    <row r="8577" spans="1:2">
      <c r="A8577">
        <v>6</v>
      </c>
      <c r="B8577">
        <v>0.39723138447799999</v>
      </c>
    </row>
    <row r="8578" spans="1:2">
      <c r="A8578">
        <v>8</v>
      </c>
      <c r="B8578">
        <v>0.435642843138</v>
      </c>
    </row>
    <row r="8579" spans="1:2">
      <c r="A8579">
        <v>5</v>
      </c>
      <c r="B8579">
        <v>0.64275564296499998</v>
      </c>
    </row>
    <row r="8580" spans="1:2">
      <c r="A8580">
        <v>4</v>
      </c>
      <c r="B8580">
        <v>0.337141970603</v>
      </c>
    </row>
    <row r="8581" spans="1:2">
      <c r="A8581">
        <v>5</v>
      </c>
      <c r="B8581">
        <v>0.53500279143700002</v>
      </c>
    </row>
    <row r="8582" spans="1:2">
      <c r="A8582">
        <v>8</v>
      </c>
      <c r="B8582">
        <v>0.13099481745</v>
      </c>
    </row>
    <row r="8583" spans="1:2">
      <c r="A8583">
        <v>4</v>
      </c>
      <c r="B8583">
        <v>0.36871750902900002</v>
      </c>
    </row>
    <row r="8584" spans="1:2">
      <c r="A8584">
        <v>6</v>
      </c>
      <c r="B8584">
        <v>1.1696525391699999</v>
      </c>
    </row>
    <row r="8585" spans="1:2">
      <c r="A8585">
        <v>8</v>
      </c>
      <c r="B8585">
        <v>0.678321126459</v>
      </c>
    </row>
    <row r="8586" spans="1:2">
      <c r="A8586">
        <v>5</v>
      </c>
      <c r="B8586">
        <v>0.52315879321799996</v>
      </c>
    </row>
    <row r="8587" spans="1:2">
      <c r="A8587">
        <v>2</v>
      </c>
      <c r="B8587">
        <v>1.0362982566900001</v>
      </c>
    </row>
    <row r="8588" spans="1:2">
      <c r="A8588">
        <v>5</v>
      </c>
      <c r="B8588">
        <v>0.57839877550499996</v>
      </c>
    </row>
    <row r="8589" spans="1:2">
      <c r="A8589">
        <v>7</v>
      </c>
      <c r="B8589">
        <v>0.45880688772</v>
      </c>
    </row>
    <row r="8590" spans="1:2">
      <c r="A8590">
        <v>6</v>
      </c>
      <c r="B8590">
        <v>0.56624656269100004</v>
      </c>
    </row>
    <row r="8591" spans="1:2">
      <c r="A8591">
        <v>6</v>
      </c>
      <c r="B8591">
        <v>0.40218963933000001</v>
      </c>
    </row>
    <row r="8592" spans="1:2">
      <c r="A8592">
        <v>7</v>
      </c>
      <c r="B8592">
        <v>0.42269616918899999</v>
      </c>
    </row>
    <row r="8593" spans="1:2">
      <c r="A8593">
        <v>5</v>
      </c>
      <c r="B8593">
        <v>0.47073422279999999</v>
      </c>
    </row>
    <row r="8594" spans="1:2">
      <c r="A8594">
        <v>8</v>
      </c>
      <c r="B8594">
        <v>0.48787289204899997</v>
      </c>
    </row>
    <row r="8595" spans="1:2">
      <c r="A8595">
        <v>5</v>
      </c>
      <c r="B8595">
        <v>0.57621856042300001</v>
      </c>
    </row>
    <row r="8596" spans="1:2">
      <c r="A8596">
        <v>5</v>
      </c>
      <c r="B8596">
        <v>0.48074732504599998</v>
      </c>
    </row>
    <row r="8597" spans="1:2">
      <c r="A8597">
        <v>2</v>
      </c>
      <c r="B8597">
        <v>1.3679859569099999</v>
      </c>
    </row>
    <row r="8598" spans="1:2">
      <c r="A8598">
        <v>5</v>
      </c>
      <c r="B8598">
        <v>0.50104651148400003</v>
      </c>
    </row>
    <row r="8599" spans="1:2">
      <c r="A8599">
        <v>5</v>
      </c>
      <c r="B8599">
        <v>0.52955160967799997</v>
      </c>
    </row>
    <row r="8600" spans="1:2">
      <c r="A8600">
        <v>5</v>
      </c>
      <c r="B8600">
        <v>0.46772188512000001</v>
      </c>
    </row>
    <row r="8601" spans="1:2">
      <c r="A8601">
        <v>6</v>
      </c>
      <c r="B8601">
        <v>0.41810764906199999</v>
      </c>
    </row>
    <row r="8602" spans="1:2">
      <c r="A8602">
        <v>4</v>
      </c>
      <c r="B8602">
        <v>0.60402486713100001</v>
      </c>
    </row>
    <row r="8603" spans="1:2">
      <c r="A8603">
        <v>6</v>
      </c>
      <c r="B8603">
        <v>0.445341318717</v>
      </c>
    </row>
    <row r="8604" spans="1:2">
      <c r="A8604">
        <v>6</v>
      </c>
      <c r="B8604">
        <v>0.63170698218300003</v>
      </c>
    </row>
    <row r="8605" spans="1:2">
      <c r="A8605">
        <v>6</v>
      </c>
      <c r="B8605">
        <v>0.50453739992500002</v>
      </c>
    </row>
    <row r="8606" spans="1:2">
      <c r="A8606">
        <v>7</v>
      </c>
      <c r="B8606">
        <v>0.395579416909</v>
      </c>
    </row>
    <row r="8607" spans="1:2">
      <c r="A8607">
        <v>7</v>
      </c>
      <c r="B8607">
        <v>0.71328820015200001</v>
      </c>
    </row>
    <row r="8608" spans="1:2">
      <c r="A8608">
        <v>5</v>
      </c>
      <c r="B8608">
        <v>0.65192512468099995</v>
      </c>
    </row>
    <row r="8609" spans="1:2">
      <c r="A8609">
        <v>4</v>
      </c>
      <c r="B8609">
        <v>0.53753170140200002</v>
      </c>
    </row>
    <row r="8610" spans="1:2">
      <c r="A8610">
        <v>7</v>
      </c>
      <c r="B8610">
        <v>0.46037150667100002</v>
      </c>
    </row>
    <row r="8611" spans="1:2">
      <c r="A8611">
        <v>4</v>
      </c>
      <c r="B8611">
        <v>0.75447323495800001</v>
      </c>
    </row>
    <row r="8612" spans="1:2">
      <c r="A8612">
        <v>10</v>
      </c>
      <c r="B8612">
        <v>0.34154475891199998</v>
      </c>
    </row>
    <row r="8613" spans="1:2">
      <c r="A8613">
        <v>6</v>
      </c>
      <c r="B8613">
        <v>0.41513578440900001</v>
      </c>
    </row>
    <row r="8614" spans="1:2">
      <c r="A8614">
        <v>5</v>
      </c>
      <c r="B8614">
        <v>0.64320495860500004</v>
      </c>
    </row>
    <row r="8615" spans="1:2">
      <c r="A8615">
        <v>8</v>
      </c>
      <c r="B8615">
        <v>0.54015435851500004</v>
      </c>
    </row>
    <row r="8616" spans="1:2">
      <c r="A8616">
        <v>8</v>
      </c>
      <c r="B8616">
        <v>0.47608414971899998</v>
      </c>
    </row>
    <row r="8617" spans="1:2">
      <c r="A8617">
        <v>8</v>
      </c>
      <c r="B8617">
        <v>0.25012940680099999</v>
      </c>
    </row>
    <row r="8618" spans="1:2">
      <c r="A8618">
        <v>6</v>
      </c>
      <c r="B8618">
        <v>0.27557871255700001</v>
      </c>
    </row>
    <row r="8619" spans="1:2">
      <c r="A8619">
        <v>3</v>
      </c>
      <c r="B8619">
        <v>0.392158078937</v>
      </c>
    </row>
    <row r="8620" spans="1:2">
      <c r="A8620">
        <v>5</v>
      </c>
      <c r="B8620">
        <v>1.1261244533600001</v>
      </c>
    </row>
    <row r="8621" spans="1:2">
      <c r="A8621">
        <v>6</v>
      </c>
      <c r="B8621">
        <v>0.48626995869700002</v>
      </c>
    </row>
    <row r="8622" spans="1:2">
      <c r="A8622">
        <v>3</v>
      </c>
      <c r="B8622">
        <v>0.59114695027599995</v>
      </c>
    </row>
    <row r="8623" spans="1:2">
      <c r="A8623">
        <v>5</v>
      </c>
      <c r="B8623">
        <v>0.85127824515999995</v>
      </c>
    </row>
    <row r="8624" spans="1:2">
      <c r="A8624">
        <v>5</v>
      </c>
      <c r="B8624">
        <v>0.62309585399900003</v>
      </c>
    </row>
    <row r="8625" spans="1:2">
      <c r="A8625">
        <v>8</v>
      </c>
      <c r="B8625">
        <v>0.35708000336399998</v>
      </c>
    </row>
    <row r="8626" spans="1:2">
      <c r="A8626">
        <v>9</v>
      </c>
      <c r="B8626">
        <v>0.48684835686099998</v>
      </c>
    </row>
    <row r="8627" spans="1:2">
      <c r="A8627">
        <v>5</v>
      </c>
      <c r="B8627">
        <v>0.67154222837400002</v>
      </c>
    </row>
    <row r="8628" spans="1:2">
      <c r="A8628">
        <v>2</v>
      </c>
      <c r="B8628">
        <v>0.95961010612300002</v>
      </c>
    </row>
    <row r="8629" spans="1:2">
      <c r="A8629">
        <v>6</v>
      </c>
      <c r="B8629">
        <v>0.21861357703000001</v>
      </c>
    </row>
    <row r="8630" spans="1:2">
      <c r="A8630">
        <v>8</v>
      </c>
      <c r="B8630">
        <v>0.62220379183499996</v>
      </c>
    </row>
    <row r="8631" spans="1:2">
      <c r="A8631">
        <v>8</v>
      </c>
      <c r="B8631">
        <v>0.36713461831400002</v>
      </c>
    </row>
    <row r="8632" spans="1:2">
      <c r="A8632">
        <v>2</v>
      </c>
      <c r="B8632">
        <v>1.15931543896</v>
      </c>
    </row>
    <row r="8633" spans="1:2">
      <c r="A8633">
        <v>6</v>
      </c>
      <c r="B8633">
        <v>0.26844637008200001</v>
      </c>
    </row>
    <row r="8634" spans="1:2">
      <c r="A8634">
        <v>6</v>
      </c>
      <c r="B8634">
        <v>0.18428738378100001</v>
      </c>
    </row>
    <row r="8635" spans="1:2">
      <c r="A8635">
        <v>8</v>
      </c>
      <c r="B8635">
        <v>0.60918959186900001</v>
      </c>
    </row>
    <row r="8636" spans="1:2">
      <c r="A8636">
        <v>5</v>
      </c>
      <c r="B8636">
        <v>0.53410846334200002</v>
      </c>
    </row>
    <row r="8637" spans="1:2">
      <c r="A8637">
        <v>9</v>
      </c>
      <c r="B8637">
        <v>0.43482087839400002</v>
      </c>
    </row>
    <row r="8638" spans="1:2">
      <c r="A8638">
        <v>7</v>
      </c>
      <c r="B8638">
        <v>0.381171266397</v>
      </c>
    </row>
    <row r="8639" spans="1:2">
      <c r="A8639">
        <v>6</v>
      </c>
      <c r="B8639">
        <v>0.63430707603900005</v>
      </c>
    </row>
    <row r="8640" spans="1:2">
      <c r="A8640">
        <v>3</v>
      </c>
      <c r="B8640">
        <v>0.30508727064399999</v>
      </c>
    </row>
    <row r="8641" spans="1:2">
      <c r="A8641">
        <v>4</v>
      </c>
      <c r="B8641">
        <v>0.21410634761</v>
      </c>
    </row>
    <row r="8642" spans="1:2">
      <c r="A8642">
        <v>4</v>
      </c>
      <c r="B8642">
        <v>0.41013119253500002</v>
      </c>
    </row>
    <row r="8643" spans="1:2">
      <c r="A8643">
        <v>5</v>
      </c>
      <c r="B8643">
        <v>1.2048527096399999</v>
      </c>
    </row>
    <row r="8644" spans="1:2">
      <c r="A8644">
        <v>6</v>
      </c>
      <c r="B8644">
        <v>0.39937084407599999</v>
      </c>
    </row>
    <row r="8645" spans="1:2">
      <c r="A8645">
        <v>3</v>
      </c>
      <c r="B8645">
        <v>0.51631207472499996</v>
      </c>
    </row>
    <row r="8646" spans="1:2">
      <c r="A8646">
        <v>6</v>
      </c>
      <c r="B8646">
        <v>1.15831311592</v>
      </c>
    </row>
    <row r="8647" spans="1:2">
      <c r="A8647">
        <v>6</v>
      </c>
      <c r="B8647">
        <v>0.39395332798400001</v>
      </c>
    </row>
    <row r="8648" spans="1:2">
      <c r="A8648">
        <v>8</v>
      </c>
      <c r="B8648">
        <v>0.28509036642199997</v>
      </c>
    </row>
    <row r="8649" spans="1:2">
      <c r="A8649">
        <v>9</v>
      </c>
      <c r="B8649">
        <v>0.18876480708099999</v>
      </c>
    </row>
    <row r="8650" spans="1:2">
      <c r="A8650">
        <v>6</v>
      </c>
      <c r="B8650">
        <v>0.44721877328800003</v>
      </c>
    </row>
    <row r="8651" spans="1:2">
      <c r="A8651">
        <v>3</v>
      </c>
      <c r="B8651">
        <v>0.74497720883399998</v>
      </c>
    </row>
    <row r="8652" spans="1:2">
      <c r="A8652">
        <v>3</v>
      </c>
      <c r="B8652">
        <v>0.88959068891500004</v>
      </c>
    </row>
    <row r="8653" spans="1:2">
      <c r="A8653">
        <v>5</v>
      </c>
      <c r="B8653">
        <v>0.42399398765500002</v>
      </c>
    </row>
    <row r="8654" spans="1:2">
      <c r="A8654">
        <v>7</v>
      </c>
      <c r="B8654">
        <v>0.37715034641200001</v>
      </c>
    </row>
    <row r="8655" spans="1:2">
      <c r="A8655">
        <v>6</v>
      </c>
      <c r="B8655">
        <v>0.43036738175599998</v>
      </c>
    </row>
    <row r="8656" spans="1:2">
      <c r="A8656">
        <v>6</v>
      </c>
      <c r="B8656">
        <v>0.30957854929500001</v>
      </c>
    </row>
    <row r="8657" spans="1:2">
      <c r="A8657">
        <v>7</v>
      </c>
      <c r="B8657">
        <v>0.36905677619799998</v>
      </c>
    </row>
    <row r="8658" spans="1:2">
      <c r="A8658">
        <v>6</v>
      </c>
      <c r="B8658">
        <v>0.62166922244099998</v>
      </c>
    </row>
    <row r="8659" spans="1:2">
      <c r="A8659">
        <v>6</v>
      </c>
      <c r="B8659">
        <v>0.56047330120500005</v>
      </c>
    </row>
    <row r="8660" spans="1:2">
      <c r="A8660">
        <v>5</v>
      </c>
      <c r="B8660">
        <v>0.64222229070000003</v>
      </c>
    </row>
    <row r="8661" spans="1:2">
      <c r="A8661">
        <v>8</v>
      </c>
      <c r="B8661">
        <v>0.43655320408300002</v>
      </c>
    </row>
    <row r="8662" spans="1:2">
      <c r="A8662">
        <v>6</v>
      </c>
      <c r="B8662">
        <v>0.42171157068199999</v>
      </c>
    </row>
    <row r="8663" spans="1:2">
      <c r="A8663">
        <v>6</v>
      </c>
      <c r="B8663">
        <v>0.13618438563099999</v>
      </c>
    </row>
    <row r="8664" spans="1:2">
      <c r="A8664">
        <v>4</v>
      </c>
      <c r="B8664">
        <v>0.35641837974500001</v>
      </c>
    </row>
    <row r="8665" spans="1:2">
      <c r="A8665">
        <v>7</v>
      </c>
      <c r="B8665">
        <v>0.36977260718799998</v>
      </c>
    </row>
    <row r="8666" spans="1:2">
      <c r="A8666">
        <v>7</v>
      </c>
      <c r="B8666">
        <v>0.91260355197800003</v>
      </c>
    </row>
    <row r="8667" spans="1:2">
      <c r="A8667">
        <v>8</v>
      </c>
      <c r="B8667">
        <v>0.56224821585399998</v>
      </c>
    </row>
    <row r="8668" spans="1:2">
      <c r="A8668">
        <v>7</v>
      </c>
      <c r="B8668">
        <v>0.130389071356</v>
      </c>
    </row>
    <row r="8669" spans="1:2">
      <c r="A8669">
        <v>3</v>
      </c>
      <c r="B8669">
        <v>0.61578847454200003</v>
      </c>
    </row>
    <row r="8670" spans="1:2">
      <c r="A8670">
        <v>6</v>
      </c>
      <c r="B8670">
        <v>0.43733455087899997</v>
      </c>
    </row>
    <row r="8671" spans="1:2">
      <c r="A8671">
        <v>4</v>
      </c>
      <c r="B8671">
        <v>0.73399695762999995</v>
      </c>
    </row>
    <row r="8672" spans="1:2">
      <c r="A8672">
        <v>7</v>
      </c>
      <c r="B8672">
        <v>0.49181957414100003</v>
      </c>
    </row>
    <row r="8673" spans="1:2">
      <c r="A8673">
        <v>4</v>
      </c>
      <c r="B8673">
        <v>0.51096333647199998</v>
      </c>
    </row>
    <row r="8674" spans="1:2">
      <c r="A8674">
        <v>5</v>
      </c>
      <c r="B8674">
        <v>0.29340553304400002</v>
      </c>
    </row>
    <row r="8675" spans="1:2">
      <c r="A8675">
        <v>10</v>
      </c>
      <c r="B8675">
        <v>0.13210877821200001</v>
      </c>
    </row>
    <row r="8676" spans="1:2">
      <c r="A8676">
        <v>10</v>
      </c>
      <c r="B8676">
        <v>0.522597769938</v>
      </c>
    </row>
    <row r="8677" spans="1:2">
      <c r="A8677">
        <v>4</v>
      </c>
      <c r="B8677">
        <v>0.65872138950799997</v>
      </c>
    </row>
    <row r="8678" spans="1:2">
      <c r="A8678">
        <v>8</v>
      </c>
      <c r="B8678">
        <v>0.74124446019099999</v>
      </c>
    </row>
    <row r="8679" spans="1:2">
      <c r="A8679">
        <v>5</v>
      </c>
      <c r="B8679">
        <v>0.36493625308299998</v>
      </c>
    </row>
    <row r="8680" spans="1:2">
      <c r="A8680">
        <v>5</v>
      </c>
      <c r="B8680">
        <v>0.25568487585900002</v>
      </c>
    </row>
    <row r="8681" spans="1:2">
      <c r="A8681">
        <v>5</v>
      </c>
      <c r="B8681">
        <v>0.18228595266299999</v>
      </c>
    </row>
    <row r="8682" spans="1:2">
      <c r="A8682">
        <v>4</v>
      </c>
      <c r="B8682">
        <v>1.1041212654599999</v>
      </c>
    </row>
    <row r="8683" spans="1:2">
      <c r="A8683">
        <v>7</v>
      </c>
      <c r="B8683">
        <v>0.32504866116800002</v>
      </c>
    </row>
    <row r="8684" spans="1:2">
      <c r="A8684">
        <v>2</v>
      </c>
      <c r="B8684">
        <v>1.3302349629100001</v>
      </c>
    </row>
    <row r="8685" spans="1:2">
      <c r="A8685">
        <v>5</v>
      </c>
      <c r="B8685">
        <v>0.58854114635699994</v>
      </c>
    </row>
    <row r="8686" spans="1:2">
      <c r="A8686">
        <v>6</v>
      </c>
      <c r="B8686">
        <v>0.510054337809</v>
      </c>
    </row>
    <row r="8687" spans="1:2">
      <c r="A8687">
        <v>7</v>
      </c>
      <c r="B8687">
        <v>0.183038833368</v>
      </c>
    </row>
    <row r="8688" spans="1:2">
      <c r="A8688">
        <v>4</v>
      </c>
      <c r="B8688">
        <v>0.48706088592300001</v>
      </c>
    </row>
    <row r="8689" spans="1:2">
      <c r="A8689">
        <v>5</v>
      </c>
      <c r="B8689">
        <v>0.48263300156</v>
      </c>
    </row>
    <row r="8690" spans="1:2">
      <c r="A8690">
        <v>7</v>
      </c>
      <c r="B8690">
        <v>0.41256310568900001</v>
      </c>
    </row>
    <row r="8691" spans="1:2">
      <c r="A8691">
        <v>5</v>
      </c>
      <c r="B8691">
        <v>0.65250509892499997</v>
      </c>
    </row>
    <row r="8692" spans="1:2">
      <c r="A8692">
        <v>6</v>
      </c>
      <c r="B8692">
        <v>0.53987121716099995</v>
      </c>
    </row>
    <row r="8693" spans="1:2">
      <c r="A8693">
        <v>5</v>
      </c>
      <c r="B8693">
        <v>0.349133515118</v>
      </c>
    </row>
    <row r="8694" spans="1:2">
      <c r="A8694">
        <v>7</v>
      </c>
      <c r="B8694">
        <v>0.26730788223200003</v>
      </c>
    </row>
    <row r="8695" spans="1:2">
      <c r="A8695">
        <v>4</v>
      </c>
      <c r="B8695">
        <v>0.68737059218200003</v>
      </c>
    </row>
    <row r="8696" spans="1:2">
      <c r="A8696">
        <v>7</v>
      </c>
      <c r="B8696">
        <v>0.59695813009599996</v>
      </c>
    </row>
    <row r="8697" spans="1:2">
      <c r="A8697">
        <v>7</v>
      </c>
      <c r="B8697">
        <v>0.58970561014300005</v>
      </c>
    </row>
    <row r="8698" spans="1:2">
      <c r="A8698">
        <v>9</v>
      </c>
      <c r="B8698">
        <v>0.48192761816099999</v>
      </c>
    </row>
    <row r="8699" spans="1:2">
      <c r="A8699">
        <v>5</v>
      </c>
      <c r="B8699">
        <v>0.43013982104300003</v>
      </c>
    </row>
    <row r="8700" spans="1:2">
      <c r="A8700">
        <v>9</v>
      </c>
      <c r="B8700">
        <v>0.67066414905500005</v>
      </c>
    </row>
    <row r="8701" spans="1:2">
      <c r="A8701">
        <v>7</v>
      </c>
      <c r="B8701">
        <v>0.44959011689900003</v>
      </c>
    </row>
    <row r="8702" spans="1:2">
      <c r="A8702">
        <v>6</v>
      </c>
      <c r="B8702">
        <v>0.42301272444999999</v>
      </c>
    </row>
    <row r="8703" spans="1:2">
      <c r="A8703">
        <v>7</v>
      </c>
      <c r="B8703">
        <v>0.28034267519200001</v>
      </c>
    </row>
    <row r="8704" spans="1:2">
      <c r="A8704">
        <v>7</v>
      </c>
      <c r="B8704">
        <v>0.34242121099400002</v>
      </c>
    </row>
    <row r="8705" spans="1:2">
      <c r="A8705">
        <v>7</v>
      </c>
      <c r="B8705">
        <v>0.43263828701099999</v>
      </c>
    </row>
    <row r="8706" spans="1:2">
      <c r="A8706">
        <v>7</v>
      </c>
      <c r="B8706">
        <v>0.36792334464699999</v>
      </c>
    </row>
    <row r="8707" spans="1:2">
      <c r="A8707">
        <v>5</v>
      </c>
      <c r="B8707">
        <v>0.39219238740399998</v>
      </c>
    </row>
    <row r="8708" spans="1:2">
      <c r="A8708">
        <v>4</v>
      </c>
      <c r="B8708">
        <v>0.30373350751599998</v>
      </c>
    </row>
    <row r="8709" spans="1:2">
      <c r="A8709">
        <v>5</v>
      </c>
      <c r="B8709">
        <v>0.58451555901399999</v>
      </c>
    </row>
    <row r="8710" spans="1:2">
      <c r="A8710">
        <v>5</v>
      </c>
      <c r="B8710">
        <v>0.458712467407</v>
      </c>
    </row>
    <row r="8711" spans="1:2">
      <c r="A8711">
        <v>8</v>
      </c>
      <c r="B8711">
        <v>0.31279397565</v>
      </c>
    </row>
    <row r="8712" spans="1:2">
      <c r="A8712">
        <v>6</v>
      </c>
      <c r="B8712">
        <v>0.37035038909000001</v>
      </c>
    </row>
    <row r="8713" spans="1:2">
      <c r="A8713">
        <v>5</v>
      </c>
      <c r="B8713">
        <v>0.56461624751899997</v>
      </c>
    </row>
    <row r="8714" spans="1:2">
      <c r="A8714">
        <v>6</v>
      </c>
      <c r="B8714">
        <v>0.52910164525000003</v>
      </c>
    </row>
    <row r="8715" spans="1:2">
      <c r="A8715">
        <v>7</v>
      </c>
      <c r="B8715">
        <v>0.50373692298200001</v>
      </c>
    </row>
    <row r="8716" spans="1:2">
      <c r="A8716">
        <v>3</v>
      </c>
      <c r="B8716">
        <v>0.57066012722299997</v>
      </c>
    </row>
    <row r="8717" spans="1:2">
      <c r="A8717">
        <v>6</v>
      </c>
      <c r="B8717">
        <v>0.57159701503399996</v>
      </c>
    </row>
    <row r="8718" spans="1:2">
      <c r="A8718">
        <v>6</v>
      </c>
      <c r="B8718">
        <v>0.405412097109</v>
      </c>
    </row>
    <row r="8719" spans="1:2">
      <c r="A8719">
        <v>5</v>
      </c>
      <c r="B8719">
        <v>0.327906012001</v>
      </c>
    </row>
    <row r="8720" spans="1:2">
      <c r="A8720">
        <v>5</v>
      </c>
      <c r="B8720">
        <v>0.57673072819899995</v>
      </c>
    </row>
    <row r="8721" spans="1:2">
      <c r="A8721">
        <v>9</v>
      </c>
      <c r="B8721">
        <v>0.55717066503799995</v>
      </c>
    </row>
    <row r="8722" spans="1:2">
      <c r="A8722">
        <v>7</v>
      </c>
      <c r="B8722">
        <v>0.369668261587</v>
      </c>
    </row>
    <row r="8723" spans="1:2">
      <c r="A8723">
        <v>8</v>
      </c>
      <c r="B8723">
        <v>0.173987221843</v>
      </c>
    </row>
    <row r="8724" spans="1:2">
      <c r="A8724">
        <v>7</v>
      </c>
      <c r="B8724">
        <v>0.60730716343799995</v>
      </c>
    </row>
    <row r="8725" spans="1:2">
      <c r="A8725">
        <v>2</v>
      </c>
      <c r="B8725">
        <v>0.25727341657899999</v>
      </c>
    </row>
    <row r="8726" spans="1:2">
      <c r="A8726">
        <v>3</v>
      </c>
      <c r="B8726">
        <v>0.37153856120200002</v>
      </c>
    </row>
    <row r="8727" spans="1:2">
      <c r="A8727">
        <v>4</v>
      </c>
      <c r="B8727">
        <v>0.81363197496399997</v>
      </c>
    </row>
    <row r="8728" spans="1:2">
      <c r="A8728">
        <v>7</v>
      </c>
      <c r="B8728">
        <v>0.59202516118199999</v>
      </c>
    </row>
    <row r="8729" spans="1:2">
      <c r="A8729">
        <v>7</v>
      </c>
      <c r="B8729">
        <v>0.49829775988899999</v>
      </c>
    </row>
    <row r="8730" spans="1:2">
      <c r="A8730">
        <v>6</v>
      </c>
      <c r="B8730">
        <v>0.432882701496</v>
      </c>
    </row>
    <row r="8731" spans="1:2">
      <c r="A8731">
        <v>5</v>
      </c>
      <c r="B8731">
        <v>0.64425973387199997</v>
      </c>
    </row>
    <row r="8732" spans="1:2">
      <c r="A8732">
        <v>5</v>
      </c>
      <c r="B8732">
        <v>0.40109597370299999</v>
      </c>
    </row>
    <row r="8733" spans="1:2">
      <c r="A8733">
        <v>6</v>
      </c>
      <c r="B8733">
        <v>0.47748581809700003</v>
      </c>
    </row>
    <row r="8734" spans="1:2">
      <c r="A8734">
        <v>9</v>
      </c>
      <c r="B8734">
        <v>0.52070116525700005</v>
      </c>
    </row>
    <row r="8735" spans="1:2">
      <c r="A8735">
        <v>7</v>
      </c>
      <c r="B8735">
        <v>0.37570028317900001</v>
      </c>
    </row>
    <row r="8736" spans="1:2">
      <c r="A8736">
        <v>8</v>
      </c>
      <c r="B8736">
        <v>0.52776633751500002</v>
      </c>
    </row>
    <row r="8737" spans="1:2">
      <c r="A8737">
        <v>4</v>
      </c>
      <c r="B8737">
        <v>0.59875469530600001</v>
      </c>
    </row>
    <row r="8738" spans="1:2">
      <c r="A8738">
        <v>8</v>
      </c>
      <c r="B8738">
        <v>0.36206518626700002</v>
      </c>
    </row>
    <row r="8739" spans="1:2">
      <c r="A8739">
        <v>6</v>
      </c>
      <c r="B8739">
        <v>0.36467179530799998</v>
      </c>
    </row>
    <row r="8740" spans="1:2">
      <c r="A8740">
        <v>5</v>
      </c>
      <c r="B8740">
        <v>0.35753965863600001</v>
      </c>
    </row>
    <row r="8741" spans="1:2">
      <c r="A8741">
        <v>9</v>
      </c>
      <c r="B8741">
        <v>0.37004547871799998</v>
      </c>
    </row>
    <row r="8742" spans="1:2">
      <c r="A8742">
        <v>4</v>
      </c>
      <c r="B8742">
        <v>0.73252240482700004</v>
      </c>
    </row>
    <row r="8743" spans="1:2">
      <c r="A8743">
        <v>3</v>
      </c>
      <c r="B8743">
        <v>1.1055956447299999</v>
      </c>
    </row>
    <row r="8744" spans="1:2">
      <c r="A8744">
        <v>4</v>
      </c>
      <c r="B8744">
        <v>0.567448760321</v>
      </c>
    </row>
    <row r="8745" spans="1:2">
      <c r="A8745">
        <v>3</v>
      </c>
      <c r="B8745">
        <v>0.80878882918799999</v>
      </c>
    </row>
    <row r="8746" spans="1:2">
      <c r="A8746">
        <v>3</v>
      </c>
      <c r="B8746">
        <v>0.37293704572899999</v>
      </c>
    </row>
    <row r="8747" spans="1:2">
      <c r="A8747">
        <v>5</v>
      </c>
      <c r="B8747">
        <v>0.41166778149900002</v>
      </c>
    </row>
    <row r="8748" spans="1:2">
      <c r="A8748">
        <v>6</v>
      </c>
      <c r="B8748">
        <v>0.47021078910899999</v>
      </c>
    </row>
    <row r="8749" spans="1:2">
      <c r="A8749">
        <v>6</v>
      </c>
      <c r="B8749">
        <v>0.492958248268</v>
      </c>
    </row>
    <row r="8750" spans="1:2">
      <c r="A8750">
        <v>6</v>
      </c>
      <c r="B8750">
        <v>0.46534197762599999</v>
      </c>
    </row>
    <row r="8751" spans="1:2">
      <c r="A8751">
        <v>4</v>
      </c>
      <c r="B8751">
        <v>0.46853657403499999</v>
      </c>
    </row>
    <row r="8752" spans="1:2">
      <c r="A8752">
        <v>7</v>
      </c>
      <c r="B8752">
        <v>0.85817498174600004</v>
      </c>
    </row>
    <row r="8753" spans="1:2">
      <c r="A8753">
        <v>7</v>
      </c>
      <c r="B8753">
        <v>0.34213538499599999</v>
      </c>
    </row>
    <row r="8754" spans="1:2">
      <c r="A8754">
        <v>7</v>
      </c>
      <c r="B8754">
        <v>0.49302106310499999</v>
      </c>
    </row>
    <row r="8755" spans="1:2">
      <c r="A8755">
        <v>6</v>
      </c>
      <c r="B8755">
        <v>0.30673472254200002</v>
      </c>
    </row>
    <row r="8756" spans="1:2">
      <c r="A8756">
        <v>5</v>
      </c>
      <c r="B8756">
        <v>0.34226756809699999</v>
      </c>
    </row>
    <row r="8757" spans="1:2">
      <c r="A8757">
        <v>6</v>
      </c>
      <c r="B8757">
        <v>0.525240458952</v>
      </c>
    </row>
    <row r="8758" spans="1:2">
      <c r="A8758">
        <v>4</v>
      </c>
      <c r="B8758">
        <v>0.50871741575700002</v>
      </c>
    </row>
    <row r="8759" spans="1:2">
      <c r="A8759">
        <v>7</v>
      </c>
      <c r="B8759">
        <v>0.565934521079</v>
      </c>
    </row>
    <row r="8760" spans="1:2">
      <c r="A8760">
        <v>5</v>
      </c>
      <c r="B8760">
        <v>0.492283364123</v>
      </c>
    </row>
    <row r="8761" spans="1:2">
      <c r="A8761">
        <v>7</v>
      </c>
      <c r="B8761">
        <v>0.412299859622</v>
      </c>
    </row>
    <row r="8762" spans="1:2">
      <c r="A8762">
        <v>7</v>
      </c>
      <c r="B8762">
        <v>0.58308350267999998</v>
      </c>
    </row>
    <row r="8763" spans="1:2">
      <c r="A8763">
        <v>10</v>
      </c>
      <c r="B8763">
        <v>0.81291602768799998</v>
      </c>
    </row>
    <row r="8764" spans="1:2">
      <c r="A8764">
        <v>7</v>
      </c>
      <c r="B8764">
        <v>0.43289436373399998</v>
      </c>
    </row>
    <row r="8765" spans="1:2">
      <c r="A8765">
        <v>7</v>
      </c>
      <c r="B8765">
        <v>0.54152513546100001</v>
      </c>
    </row>
    <row r="8766" spans="1:2">
      <c r="A8766">
        <v>7</v>
      </c>
      <c r="B8766">
        <v>0.47178142251299998</v>
      </c>
    </row>
    <row r="8767" spans="1:2">
      <c r="A8767">
        <v>5</v>
      </c>
      <c r="B8767">
        <v>0.448988666451</v>
      </c>
    </row>
    <row r="8768" spans="1:2">
      <c r="A8768">
        <v>8</v>
      </c>
      <c r="B8768">
        <v>0.34873447812699998</v>
      </c>
    </row>
    <row r="8769" spans="1:2">
      <c r="A8769">
        <v>7</v>
      </c>
      <c r="B8769">
        <v>0.45860738171299997</v>
      </c>
    </row>
    <row r="8770" spans="1:2">
      <c r="A8770">
        <v>5</v>
      </c>
      <c r="B8770">
        <v>0.52952605919600004</v>
      </c>
    </row>
    <row r="8771" spans="1:2">
      <c r="A8771">
        <v>3</v>
      </c>
      <c r="B8771">
        <v>0.87882455871999998</v>
      </c>
    </row>
    <row r="8772" spans="1:2">
      <c r="A8772">
        <v>9</v>
      </c>
      <c r="B8772">
        <v>0.686437312774</v>
      </c>
    </row>
    <row r="8773" spans="1:2">
      <c r="A8773">
        <v>7</v>
      </c>
      <c r="B8773">
        <v>0.71134623722099999</v>
      </c>
    </row>
    <row r="8774" spans="1:2">
      <c r="A8774">
        <v>7</v>
      </c>
      <c r="B8774">
        <v>0.32791179177800001</v>
      </c>
    </row>
    <row r="8775" spans="1:2">
      <c r="A8775">
        <v>7</v>
      </c>
      <c r="B8775">
        <v>0.66966795554799996</v>
      </c>
    </row>
    <row r="8776" spans="1:2">
      <c r="A8776">
        <v>6</v>
      </c>
      <c r="B8776">
        <v>0.412892379832</v>
      </c>
    </row>
    <row r="8777" spans="1:2">
      <c r="A8777">
        <v>6</v>
      </c>
      <c r="B8777">
        <v>0.19782581041799999</v>
      </c>
    </row>
    <row r="8778" spans="1:2">
      <c r="A8778">
        <v>6</v>
      </c>
      <c r="B8778">
        <v>0.74876383666400004</v>
      </c>
    </row>
    <row r="8779" spans="1:2">
      <c r="A8779">
        <v>5</v>
      </c>
      <c r="B8779">
        <v>0.52940995436299998</v>
      </c>
    </row>
    <row r="8780" spans="1:2">
      <c r="A8780">
        <v>7</v>
      </c>
      <c r="B8780">
        <v>0.31126520430600002</v>
      </c>
    </row>
    <row r="8781" spans="1:2">
      <c r="A8781">
        <v>7</v>
      </c>
      <c r="B8781">
        <v>0.680979205817</v>
      </c>
    </row>
    <row r="8782" spans="1:2">
      <c r="A8782">
        <v>6</v>
      </c>
      <c r="B8782">
        <v>0.38412889058900002</v>
      </c>
    </row>
    <row r="8783" spans="1:2">
      <c r="A8783">
        <v>8</v>
      </c>
      <c r="B8783">
        <v>0.24233032019600001</v>
      </c>
    </row>
    <row r="8784" spans="1:2">
      <c r="A8784">
        <v>6</v>
      </c>
      <c r="B8784">
        <v>0.25762355560900002</v>
      </c>
    </row>
    <row r="8785" spans="1:2">
      <c r="A8785">
        <v>5</v>
      </c>
      <c r="B8785">
        <v>0.55475436283400004</v>
      </c>
    </row>
    <row r="8786" spans="1:2">
      <c r="A8786">
        <v>9</v>
      </c>
      <c r="B8786">
        <v>0.50757884958599997</v>
      </c>
    </row>
    <row r="8787" spans="1:2">
      <c r="A8787">
        <v>8</v>
      </c>
      <c r="B8787">
        <v>0.53826657311299997</v>
      </c>
    </row>
    <row r="8788" spans="1:2">
      <c r="A8788">
        <v>8</v>
      </c>
      <c r="B8788">
        <v>0.48384148280799999</v>
      </c>
    </row>
    <row r="8789" spans="1:2">
      <c r="A8789">
        <v>2</v>
      </c>
      <c r="B8789">
        <v>0.90407972200999998</v>
      </c>
    </row>
    <row r="8790" spans="1:2">
      <c r="A8790">
        <v>6</v>
      </c>
      <c r="B8790">
        <v>0.40363616888100001</v>
      </c>
    </row>
    <row r="8791" spans="1:2">
      <c r="A8791">
        <v>9</v>
      </c>
      <c r="B8791">
        <v>0.62692591407300002</v>
      </c>
    </row>
    <row r="8792" spans="1:2">
      <c r="A8792">
        <v>7</v>
      </c>
      <c r="B8792">
        <v>0.52844256942300005</v>
      </c>
    </row>
    <row r="8793" spans="1:2">
      <c r="A8793">
        <v>7</v>
      </c>
      <c r="B8793">
        <v>0.453070634561</v>
      </c>
    </row>
    <row r="8794" spans="1:2">
      <c r="A8794">
        <v>8</v>
      </c>
      <c r="B8794">
        <v>0.50672476082700002</v>
      </c>
    </row>
    <row r="8795" spans="1:2">
      <c r="A8795">
        <v>8</v>
      </c>
      <c r="B8795">
        <v>0.57554332225299998</v>
      </c>
    </row>
    <row r="8796" spans="1:2">
      <c r="A8796">
        <v>3</v>
      </c>
      <c r="B8796">
        <v>0.719982029089</v>
      </c>
    </row>
    <row r="8797" spans="1:2">
      <c r="A8797">
        <v>8</v>
      </c>
      <c r="B8797">
        <v>0.66689737344099997</v>
      </c>
    </row>
    <row r="8798" spans="1:2">
      <c r="A8798">
        <v>6</v>
      </c>
      <c r="B8798">
        <v>0.56467735429599997</v>
      </c>
    </row>
    <row r="8799" spans="1:2">
      <c r="A8799">
        <v>3</v>
      </c>
      <c r="B8799">
        <v>0.57331218960100006</v>
      </c>
    </row>
    <row r="8800" spans="1:2">
      <c r="A8800">
        <v>9</v>
      </c>
      <c r="B8800">
        <v>0.59222904702500001</v>
      </c>
    </row>
    <row r="8801" spans="1:2">
      <c r="A8801">
        <v>7</v>
      </c>
      <c r="B8801">
        <v>0.78012968244600001</v>
      </c>
    </row>
    <row r="8802" spans="1:2">
      <c r="A8802">
        <v>6</v>
      </c>
      <c r="B8802">
        <v>0.28735243564899998</v>
      </c>
    </row>
    <row r="8803" spans="1:2">
      <c r="A8803">
        <v>5</v>
      </c>
      <c r="B8803">
        <v>0.56112262611999997</v>
      </c>
    </row>
    <row r="8804" spans="1:2">
      <c r="A8804">
        <v>5</v>
      </c>
      <c r="B8804">
        <v>0.52132982759099999</v>
      </c>
    </row>
    <row r="8805" spans="1:2">
      <c r="A8805">
        <v>5</v>
      </c>
      <c r="B8805">
        <v>0.568083454835</v>
      </c>
    </row>
    <row r="8806" spans="1:2">
      <c r="A8806">
        <v>8</v>
      </c>
      <c r="B8806">
        <v>0.25684343728300002</v>
      </c>
    </row>
    <row r="8807" spans="1:2">
      <c r="A8807">
        <v>6</v>
      </c>
      <c r="B8807">
        <v>0.49294329019599997</v>
      </c>
    </row>
    <row r="8808" spans="1:2">
      <c r="A8808">
        <v>4</v>
      </c>
      <c r="B8808">
        <v>0.85795676391499998</v>
      </c>
    </row>
    <row r="8809" spans="1:2">
      <c r="A8809">
        <v>4</v>
      </c>
      <c r="B8809">
        <v>0.83643314034299998</v>
      </c>
    </row>
    <row r="8810" spans="1:2">
      <c r="A8810">
        <v>3</v>
      </c>
      <c r="B8810">
        <v>0.61849979682</v>
      </c>
    </row>
    <row r="8811" spans="1:2">
      <c r="A8811">
        <v>4</v>
      </c>
      <c r="B8811">
        <v>0.46432026486</v>
      </c>
    </row>
    <row r="8812" spans="1:2">
      <c r="A8812">
        <v>5</v>
      </c>
      <c r="B8812">
        <v>0.51324573403600005</v>
      </c>
    </row>
    <row r="8813" spans="1:2">
      <c r="A8813">
        <v>8</v>
      </c>
      <c r="B8813">
        <v>0.49008450879600002</v>
      </c>
    </row>
    <row r="8814" spans="1:2">
      <c r="A8814">
        <v>6</v>
      </c>
      <c r="B8814">
        <v>0.49785741538900002</v>
      </c>
    </row>
    <row r="8815" spans="1:2">
      <c r="A8815">
        <v>7</v>
      </c>
      <c r="B8815">
        <v>0.35397047743100002</v>
      </c>
    </row>
    <row r="8816" spans="1:2">
      <c r="A8816">
        <v>9</v>
      </c>
      <c r="B8816">
        <v>0.32305851403800001</v>
      </c>
    </row>
    <row r="8817" spans="1:2">
      <c r="A8817">
        <v>8</v>
      </c>
      <c r="B8817">
        <v>0.30072480106499999</v>
      </c>
    </row>
    <row r="8818" spans="1:2">
      <c r="A8818">
        <v>6</v>
      </c>
      <c r="B8818">
        <v>0.47199267244600002</v>
      </c>
    </row>
    <row r="8819" spans="1:2">
      <c r="A8819">
        <v>8</v>
      </c>
      <c r="B8819">
        <v>0.29430035268900001</v>
      </c>
    </row>
    <row r="8820" spans="1:2">
      <c r="A8820">
        <v>6</v>
      </c>
      <c r="B8820">
        <v>0.55598267997799999</v>
      </c>
    </row>
    <row r="8821" spans="1:2">
      <c r="A8821">
        <v>6</v>
      </c>
      <c r="B8821">
        <v>0.38380314993300002</v>
      </c>
    </row>
    <row r="8822" spans="1:2">
      <c r="A8822">
        <v>5</v>
      </c>
      <c r="B8822">
        <v>0.45188860382399998</v>
      </c>
    </row>
    <row r="8823" spans="1:2">
      <c r="A8823">
        <v>4</v>
      </c>
      <c r="B8823">
        <v>1.09053936533</v>
      </c>
    </row>
    <row r="8824" spans="1:2">
      <c r="A8824">
        <v>5</v>
      </c>
      <c r="B8824">
        <v>0.32380894510000002</v>
      </c>
    </row>
    <row r="8825" spans="1:2">
      <c r="A8825">
        <v>2</v>
      </c>
      <c r="B8825">
        <v>0.42881627598499999</v>
      </c>
    </row>
    <row r="8826" spans="1:2">
      <c r="A8826">
        <v>7</v>
      </c>
      <c r="B8826">
        <v>0.57523893187099995</v>
      </c>
    </row>
    <row r="8827" spans="1:2">
      <c r="A8827">
        <v>8</v>
      </c>
      <c r="B8827">
        <v>0.665338489117</v>
      </c>
    </row>
    <row r="8828" spans="1:2">
      <c r="A8828">
        <v>7</v>
      </c>
      <c r="B8828">
        <v>0.723308174262</v>
      </c>
    </row>
    <row r="8829" spans="1:2">
      <c r="A8829">
        <v>8</v>
      </c>
      <c r="B8829">
        <v>0.47605291018000001</v>
      </c>
    </row>
    <row r="8830" spans="1:2">
      <c r="A8830">
        <v>7</v>
      </c>
      <c r="B8830">
        <v>0.28707309233099998</v>
      </c>
    </row>
    <row r="8831" spans="1:2">
      <c r="A8831">
        <v>7</v>
      </c>
      <c r="B8831">
        <v>0.56175865223099997</v>
      </c>
    </row>
    <row r="8832" spans="1:2">
      <c r="A8832">
        <v>5</v>
      </c>
      <c r="B8832">
        <v>0.47603236133799998</v>
      </c>
    </row>
    <row r="8833" spans="1:2">
      <c r="A8833">
        <v>7</v>
      </c>
      <c r="B8833">
        <v>0.35201962712000001</v>
      </c>
    </row>
    <row r="8834" spans="1:2">
      <c r="A8834">
        <v>5</v>
      </c>
      <c r="B8834">
        <v>0.51600584190099996</v>
      </c>
    </row>
    <row r="8835" spans="1:2">
      <c r="A8835">
        <v>5</v>
      </c>
      <c r="B8835">
        <v>0.47215821347600001</v>
      </c>
    </row>
    <row r="8836" spans="1:2">
      <c r="A8836">
        <v>4</v>
      </c>
      <c r="B8836">
        <v>0.53629364910400001</v>
      </c>
    </row>
    <row r="8837" spans="1:2">
      <c r="A8837">
        <v>5</v>
      </c>
      <c r="B8837">
        <v>0.561937392097</v>
      </c>
    </row>
    <row r="8838" spans="1:2">
      <c r="A8838">
        <v>9</v>
      </c>
      <c r="B8838">
        <v>0.47222689005000001</v>
      </c>
    </row>
    <row r="8839" spans="1:2">
      <c r="A8839">
        <v>5</v>
      </c>
      <c r="B8839">
        <v>0.52350246140699996</v>
      </c>
    </row>
    <row r="8840" spans="1:2">
      <c r="A8840">
        <v>6</v>
      </c>
      <c r="B8840">
        <v>0.644154403248</v>
      </c>
    </row>
    <row r="8841" spans="1:2">
      <c r="A8841">
        <v>5</v>
      </c>
      <c r="B8841">
        <v>0.58814459406899999</v>
      </c>
    </row>
    <row r="8842" spans="1:2">
      <c r="A8842">
        <v>6</v>
      </c>
      <c r="B8842">
        <v>0.58604655244000003</v>
      </c>
    </row>
    <row r="8843" spans="1:2">
      <c r="A8843">
        <v>7</v>
      </c>
      <c r="B8843">
        <v>0.53506844509700002</v>
      </c>
    </row>
    <row r="8844" spans="1:2">
      <c r="A8844">
        <v>8</v>
      </c>
      <c r="B8844">
        <v>0.38899906047100002</v>
      </c>
    </row>
    <row r="8845" spans="1:2">
      <c r="A8845">
        <v>6</v>
      </c>
      <c r="B8845">
        <v>0.47508675080399998</v>
      </c>
    </row>
    <row r="8846" spans="1:2">
      <c r="A8846">
        <v>6</v>
      </c>
      <c r="B8846">
        <v>0.41518102507400001</v>
      </c>
    </row>
    <row r="8847" spans="1:2">
      <c r="A8847">
        <v>9</v>
      </c>
      <c r="B8847">
        <v>0.27638426053300003</v>
      </c>
    </row>
    <row r="8848" spans="1:2">
      <c r="A8848">
        <v>7</v>
      </c>
      <c r="B8848">
        <v>0.79688297020400001</v>
      </c>
    </row>
    <row r="8849" spans="1:2">
      <c r="A8849">
        <v>4</v>
      </c>
      <c r="B8849">
        <v>0.37000654428500002</v>
      </c>
    </row>
    <row r="8850" spans="1:2">
      <c r="A8850">
        <v>4</v>
      </c>
      <c r="B8850">
        <v>0.23865222607299999</v>
      </c>
    </row>
    <row r="8851" spans="1:2">
      <c r="A8851">
        <v>6</v>
      </c>
      <c r="B8851">
        <v>0.37888592582899999</v>
      </c>
    </row>
    <row r="8852" spans="1:2">
      <c r="A8852">
        <v>9</v>
      </c>
      <c r="B8852">
        <v>0.38170178702300001</v>
      </c>
    </row>
    <row r="8853" spans="1:2">
      <c r="A8853">
        <v>1</v>
      </c>
      <c r="B8853">
        <v>1.3813403987299999</v>
      </c>
    </row>
    <row r="8854" spans="1:2">
      <c r="A8854">
        <v>6</v>
      </c>
      <c r="B8854">
        <v>0.53992132480599997</v>
      </c>
    </row>
    <row r="8855" spans="1:2">
      <c r="A8855">
        <v>8</v>
      </c>
      <c r="B8855">
        <v>0.48487608954799999</v>
      </c>
    </row>
    <row r="8856" spans="1:2">
      <c r="A8856">
        <v>7</v>
      </c>
      <c r="B8856">
        <v>0.54612871862900003</v>
      </c>
    </row>
    <row r="8857" spans="1:2">
      <c r="A8857">
        <v>6</v>
      </c>
      <c r="B8857">
        <v>1.21659582292</v>
      </c>
    </row>
    <row r="8858" spans="1:2">
      <c r="A8858">
        <v>5</v>
      </c>
      <c r="B8858">
        <v>0.46737922319500003</v>
      </c>
    </row>
    <row r="8859" spans="1:2">
      <c r="A8859">
        <v>5</v>
      </c>
      <c r="B8859">
        <v>1.0255393212299999</v>
      </c>
    </row>
    <row r="8860" spans="1:2">
      <c r="A8860">
        <v>6</v>
      </c>
      <c r="B8860">
        <v>0.70224018676400002</v>
      </c>
    </row>
    <row r="8861" spans="1:2">
      <c r="A8861">
        <v>7</v>
      </c>
      <c r="B8861">
        <v>0.37882101639400001</v>
      </c>
    </row>
    <row r="8862" spans="1:2">
      <c r="A8862">
        <v>5</v>
      </c>
      <c r="B8862">
        <v>0.51349125616400004</v>
      </c>
    </row>
    <row r="8863" spans="1:2">
      <c r="A8863">
        <v>7</v>
      </c>
      <c r="B8863">
        <v>0.239487429709</v>
      </c>
    </row>
    <row r="8864" spans="1:2">
      <c r="A8864">
        <v>6</v>
      </c>
      <c r="B8864">
        <v>0.38099909934600001</v>
      </c>
    </row>
    <row r="8865" spans="1:2">
      <c r="A8865">
        <v>5</v>
      </c>
      <c r="B8865">
        <v>0.449255048406</v>
      </c>
    </row>
    <row r="8866" spans="1:2">
      <c r="A8866">
        <v>5</v>
      </c>
      <c r="B8866">
        <v>0.65744988848599994</v>
      </c>
    </row>
    <row r="8867" spans="1:2">
      <c r="A8867">
        <v>6</v>
      </c>
      <c r="B8867">
        <v>0.35045193710299999</v>
      </c>
    </row>
    <row r="8868" spans="1:2">
      <c r="A8868">
        <v>5</v>
      </c>
      <c r="B8868">
        <v>0.41821941834199999</v>
      </c>
    </row>
    <row r="8869" spans="1:2">
      <c r="A8869">
        <v>4</v>
      </c>
      <c r="B8869">
        <v>0.34817772313099998</v>
      </c>
    </row>
    <row r="8870" spans="1:2">
      <c r="A8870">
        <v>8</v>
      </c>
      <c r="B8870">
        <v>0.29462914069500001</v>
      </c>
    </row>
    <row r="8871" spans="1:2">
      <c r="A8871">
        <v>4</v>
      </c>
      <c r="B8871">
        <v>1.195022896</v>
      </c>
    </row>
    <row r="8872" spans="1:2">
      <c r="A8872">
        <v>5</v>
      </c>
      <c r="B8872">
        <v>0.87966520482099997</v>
      </c>
    </row>
    <row r="8873" spans="1:2">
      <c r="A8873">
        <v>6</v>
      </c>
      <c r="B8873">
        <v>0.33704892521099999</v>
      </c>
    </row>
    <row r="8874" spans="1:2">
      <c r="A8874">
        <v>7</v>
      </c>
      <c r="B8874">
        <v>0.319408612393</v>
      </c>
    </row>
    <row r="8875" spans="1:2">
      <c r="A8875">
        <v>8</v>
      </c>
      <c r="B8875">
        <v>0.26336782313099999</v>
      </c>
    </row>
    <row r="8876" spans="1:2">
      <c r="A8876">
        <v>0</v>
      </c>
      <c r="B8876">
        <v>1.30163853635</v>
      </c>
    </row>
    <row r="8877" spans="1:2">
      <c r="A8877">
        <v>9</v>
      </c>
      <c r="B8877">
        <v>0.32931302247599997</v>
      </c>
    </row>
    <row r="8878" spans="1:2">
      <c r="A8878">
        <v>7</v>
      </c>
      <c r="B8878">
        <v>0.35796053283099999</v>
      </c>
    </row>
    <row r="8879" spans="1:2">
      <c r="A8879">
        <v>6</v>
      </c>
      <c r="B8879">
        <v>0.29109897824800002</v>
      </c>
    </row>
    <row r="8880" spans="1:2">
      <c r="A8880">
        <v>10</v>
      </c>
      <c r="B8880">
        <v>0.43404072493200002</v>
      </c>
    </row>
    <row r="8881" spans="1:2">
      <c r="A8881">
        <v>6</v>
      </c>
      <c r="B8881">
        <v>0.224249997747</v>
      </c>
    </row>
    <row r="8882" spans="1:2">
      <c r="A8882">
        <v>4</v>
      </c>
      <c r="B8882">
        <v>0.97297641166399995</v>
      </c>
    </row>
    <row r="8883" spans="1:2">
      <c r="A8883">
        <v>8</v>
      </c>
      <c r="B8883">
        <v>0.47580873795900003</v>
      </c>
    </row>
    <row r="8884" spans="1:2">
      <c r="A8884">
        <v>7</v>
      </c>
      <c r="B8884">
        <v>0.26794619001699999</v>
      </c>
    </row>
    <row r="8885" spans="1:2">
      <c r="A8885">
        <v>6</v>
      </c>
      <c r="B8885">
        <v>0.56306685838899995</v>
      </c>
    </row>
    <row r="8886" spans="1:2">
      <c r="A8886">
        <v>5</v>
      </c>
      <c r="B8886">
        <v>0.38004017406700003</v>
      </c>
    </row>
    <row r="8887" spans="1:2">
      <c r="A8887">
        <v>5</v>
      </c>
      <c r="B8887">
        <v>0.30057985372899998</v>
      </c>
    </row>
    <row r="8888" spans="1:2">
      <c r="A8888">
        <v>8</v>
      </c>
      <c r="B8888">
        <v>0.46646351439</v>
      </c>
    </row>
    <row r="8889" spans="1:2">
      <c r="A8889">
        <v>8</v>
      </c>
      <c r="B8889">
        <v>0.51100112783600005</v>
      </c>
    </row>
    <row r="8890" spans="1:2">
      <c r="A8890">
        <v>6</v>
      </c>
      <c r="B8890">
        <v>0.659613503883</v>
      </c>
    </row>
    <row r="8891" spans="1:2">
      <c r="A8891">
        <v>7</v>
      </c>
      <c r="B8891">
        <v>0.60675206111900004</v>
      </c>
    </row>
    <row r="8892" spans="1:2">
      <c r="A8892">
        <v>7</v>
      </c>
      <c r="B8892">
        <v>0.46889433294299998</v>
      </c>
    </row>
    <row r="8893" spans="1:2">
      <c r="A8893">
        <v>8</v>
      </c>
      <c r="B8893">
        <v>0.42990688723499998</v>
      </c>
    </row>
    <row r="8894" spans="1:2">
      <c r="A8894">
        <v>9</v>
      </c>
      <c r="B8894">
        <v>0.68268956230199995</v>
      </c>
    </row>
    <row r="8895" spans="1:2">
      <c r="A8895">
        <v>7</v>
      </c>
      <c r="B8895">
        <v>0.35084787521400002</v>
      </c>
    </row>
    <row r="8896" spans="1:2">
      <c r="A8896">
        <v>9</v>
      </c>
      <c r="B8896">
        <v>0.47372288273199997</v>
      </c>
    </row>
    <row r="8897" spans="1:2">
      <c r="A8897">
        <v>5</v>
      </c>
      <c r="B8897">
        <v>0.61504229263300003</v>
      </c>
    </row>
    <row r="8898" spans="1:2">
      <c r="A8898">
        <v>6</v>
      </c>
      <c r="B8898">
        <v>0.56848535824699997</v>
      </c>
    </row>
    <row r="8899" spans="1:2">
      <c r="A8899">
        <v>4</v>
      </c>
      <c r="B8899">
        <v>0.39968647339800001</v>
      </c>
    </row>
    <row r="8900" spans="1:2">
      <c r="A8900">
        <v>9</v>
      </c>
      <c r="B8900">
        <v>0.34180737087000002</v>
      </c>
    </row>
    <row r="8901" spans="1:2">
      <c r="A8901">
        <v>6</v>
      </c>
      <c r="B8901">
        <v>0.26654330978599999</v>
      </c>
    </row>
    <row r="8902" spans="1:2">
      <c r="A8902">
        <v>7</v>
      </c>
      <c r="B8902">
        <v>0.53123232682199995</v>
      </c>
    </row>
    <row r="8903" spans="1:2">
      <c r="A8903">
        <v>6</v>
      </c>
      <c r="B8903">
        <v>0.17520316069200001</v>
      </c>
    </row>
    <row r="8904" spans="1:2">
      <c r="A8904">
        <v>8</v>
      </c>
      <c r="B8904">
        <v>0.32764823553599998</v>
      </c>
    </row>
    <row r="8905" spans="1:2">
      <c r="A8905">
        <v>6</v>
      </c>
      <c r="B8905">
        <v>0.28118163165499999</v>
      </c>
    </row>
    <row r="8906" spans="1:2">
      <c r="A8906">
        <v>8</v>
      </c>
      <c r="B8906">
        <v>0.62727634509999997</v>
      </c>
    </row>
    <row r="8907" spans="1:2">
      <c r="A8907">
        <v>8</v>
      </c>
      <c r="B8907">
        <v>0.42635130704300001</v>
      </c>
    </row>
    <row r="8908" spans="1:2">
      <c r="A8908">
        <v>8</v>
      </c>
      <c r="B8908">
        <v>0.456897960258</v>
      </c>
    </row>
    <row r="8909" spans="1:2">
      <c r="A8909">
        <v>7</v>
      </c>
      <c r="B8909">
        <v>0.43674526552600001</v>
      </c>
    </row>
    <row r="8910" spans="1:2">
      <c r="A8910">
        <v>3</v>
      </c>
      <c r="B8910">
        <v>0.619820884011</v>
      </c>
    </row>
    <row r="8911" spans="1:2">
      <c r="A8911">
        <v>7</v>
      </c>
      <c r="B8911">
        <v>0.49720928504700002</v>
      </c>
    </row>
    <row r="8912" spans="1:2">
      <c r="A8912">
        <v>8</v>
      </c>
      <c r="B8912">
        <v>0.59231506316299998</v>
      </c>
    </row>
    <row r="8913" spans="1:2">
      <c r="A8913">
        <v>6</v>
      </c>
      <c r="B8913">
        <v>1.2142502869</v>
      </c>
    </row>
    <row r="8914" spans="1:2">
      <c r="A8914">
        <v>6</v>
      </c>
      <c r="B8914">
        <v>0.43167736226999998</v>
      </c>
    </row>
    <row r="8915" spans="1:2">
      <c r="A8915">
        <v>5</v>
      </c>
      <c r="B8915">
        <v>0.41280581383600001</v>
      </c>
    </row>
    <row r="8916" spans="1:2">
      <c r="A8916">
        <v>7</v>
      </c>
      <c r="B8916">
        <v>0.46581172263800003</v>
      </c>
    </row>
    <row r="8917" spans="1:2">
      <c r="A8917">
        <v>5</v>
      </c>
      <c r="B8917">
        <v>0.347318086483</v>
      </c>
    </row>
    <row r="8918" spans="1:2">
      <c r="A8918">
        <v>4</v>
      </c>
      <c r="B8918">
        <v>0.36294116386699998</v>
      </c>
    </row>
    <row r="8919" spans="1:2">
      <c r="A8919">
        <v>4</v>
      </c>
      <c r="B8919">
        <v>1.00048677855</v>
      </c>
    </row>
    <row r="8920" spans="1:2">
      <c r="A8920">
        <v>6</v>
      </c>
      <c r="B8920">
        <v>0.56274915922299995</v>
      </c>
    </row>
    <row r="8921" spans="1:2">
      <c r="A8921">
        <v>7</v>
      </c>
      <c r="B8921">
        <v>0.66048578050600004</v>
      </c>
    </row>
    <row r="8922" spans="1:2">
      <c r="A8922">
        <v>4</v>
      </c>
      <c r="B8922">
        <v>0.91361802664900005</v>
      </c>
    </row>
    <row r="8923" spans="1:2">
      <c r="A8923">
        <v>6</v>
      </c>
      <c r="B8923">
        <v>0.44533485004899998</v>
      </c>
    </row>
    <row r="8924" spans="1:2">
      <c r="A8924">
        <v>4</v>
      </c>
      <c r="B8924">
        <v>0.39044716405800001</v>
      </c>
    </row>
    <row r="8925" spans="1:2">
      <c r="A8925">
        <v>10</v>
      </c>
      <c r="B8925">
        <v>0.46376421078899999</v>
      </c>
    </row>
    <row r="8926" spans="1:2">
      <c r="A8926">
        <v>7</v>
      </c>
      <c r="B8926">
        <v>0.387338807605</v>
      </c>
    </row>
    <row r="8927" spans="1:2">
      <c r="A8927">
        <v>4</v>
      </c>
      <c r="B8927">
        <v>0.735392924713</v>
      </c>
    </row>
    <row r="8928" spans="1:2">
      <c r="A8928">
        <v>7</v>
      </c>
      <c r="B8928">
        <v>0.31471254652199998</v>
      </c>
    </row>
    <row r="8929" spans="1:2">
      <c r="A8929">
        <v>5</v>
      </c>
      <c r="B8929">
        <v>0.349904892282</v>
      </c>
    </row>
    <row r="8930" spans="1:2">
      <c r="A8930">
        <v>8</v>
      </c>
      <c r="B8930">
        <v>0.51427654918800003</v>
      </c>
    </row>
    <row r="8931" spans="1:2">
      <c r="A8931">
        <v>5</v>
      </c>
      <c r="B8931">
        <v>0.38343124293600001</v>
      </c>
    </row>
    <row r="8932" spans="1:2">
      <c r="A8932">
        <v>7</v>
      </c>
      <c r="B8932">
        <v>0.361100740255</v>
      </c>
    </row>
    <row r="8933" spans="1:2">
      <c r="A8933">
        <v>7</v>
      </c>
      <c r="B8933">
        <v>0.31310473654999998</v>
      </c>
    </row>
    <row r="8934" spans="1:2">
      <c r="A8934">
        <v>5</v>
      </c>
      <c r="B8934">
        <v>1.0157775336699999</v>
      </c>
    </row>
    <row r="8935" spans="1:2">
      <c r="A8935">
        <v>4</v>
      </c>
      <c r="B8935">
        <v>0.196647993933</v>
      </c>
    </row>
    <row r="8936" spans="1:2">
      <c r="A8936">
        <v>8</v>
      </c>
      <c r="B8936">
        <v>0.46487772943299999</v>
      </c>
    </row>
    <row r="8937" spans="1:2">
      <c r="A8937">
        <v>4</v>
      </c>
      <c r="B8937">
        <v>0.316991061638</v>
      </c>
    </row>
    <row r="8938" spans="1:2">
      <c r="A8938">
        <v>8</v>
      </c>
      <c r="B8938">
        <v>0.20551722284900001</v>
      </c>
    </row>
    <row r="8939" spans="1:2">
      <c r="A8939">
        <v>3</v>
      </c>
      <c r="B8939">
        <v>0.58631111141699999</v>
      </c>
    </row>
    <row r="8940" spans="1:2">
      <c r="A8940">
        <v>6</v>
      </c>
      <c r="B8940">
        <v>0.82996057821400004</v>
      </c>
    </row>
    <row r="8941" spans="1:2">
      <c r="A8941">
        <v>7</v>
      </c>
      <c r="B8941">
        <v>0.46754561264599998</v>
      </c>
    </row>
    <row r="8942" spans="1:2">
      <c r="A8942">
        <v>8</v>
      </c>
      <c r="B8942">
        <v>0.58146212547300002</v>
      </c>
    </row>
    <row r="8943" spans="1:2">
      <c r="A8943">
        <v>5</v>
      </c>
      <c r="B8943">
        <v>0.46490237802599998</v>
      </c>
    </row>
    <row r="8944" spans="1:2">
      <c r="A8944">
        <v>8</v>
      </c>
      <c r="B8944">
        <v>0.33164786776999999</v>
      </c>
    </row>
    <row r="8945" spans="1:2">
      <c r="A8945">
        <v>8</v>
      </c>
      <c r="B8945">
        <v>0.34381657870799998</v>
      </c>
    </row>
    <row r="8946" spans="1:2">
      <c r="A8946">
        <v>7</v>
      </c>
      <c r="B8946">
        <v>0.35646556455</v>
      </c>
    </row>
    <row r="8947" spans="1:2">
      <c r="A8947">
        <v>3</v>
      </c>
      <c r="B8947">
        <v>0.67451940584100001</v>
      </c>
    </row>
    <row r="8948" spans="1:2">
      <c r="A8948">
        <v>8</v>
      </c>
      <c r="B8948">
        <v>0.55549765256500006</v>
      </c>
    </row>
    <row r="8949" spans="1:2">
      <c r="A8949">
        <v>7</v>
      </c>
      <c r="B8949">
        <v>0.334361778996</v>
      </c>
    </row>
    <row r="8950" spans="1:2">
      <c r="A8950">
        <v>2</v>
      </c>
      <c r="B8950">
        <v>0.93464886551500004</v>
      </c>
    </row>
    <row r="8951" spans="1:2">
      <c r="A8951">
        <v>7</v>
      </c>
      <c r="B8951">
        <v>0.20048646957399999</v>
      </c>
    </row>
    <row r="8952" spans="1:2">
      <c r="A8952">
        <v>7</v>
      </c>
      <c r="B8952">
        <v>0.36726170143499998</v>
      </c>
    </row>
    <row r="8953" spans="1:2">
      <c r="A8953">
        <v>9</v>
      </c>
      <c r="B8953">
        <v>0.59028062666699999</v>
      </c>
    </row>
    <row r="8954" spans="1:2">
      <c r="A8954">
        <v>7</v>
      </c>
      <c r="B8954">
        <v>0.40928327614299997</v>
      </c>
    </row>
    <row r="8955" spans="1:2">
      <c r="A8955">
        <v>3</v>
      </c>
      <c r="B8955">
        <v>0.82186980632499995</v>
      </c>
    </row>
    <row r="8956" spans="1:2">
      <c r="A8956">
        <v>7</v>
      </c>
      <c r="B8956">
        <v>0.36715776486700002</v>
      </c>
    </row>
    <row r="8957" spans="1:2">
      <c r="A8957">
        <v>9</v>
      </c>
      <c r="B8957">
        <v>0.50942320429200005</v>
      </c>
    </row>
    <row r="8958" spans="1:2">
      <c r="A8958">
        <v>7</v>
      </c>
      <c r="B8958">
        <v>0.56956699438500002</v>
      </c>
    </row>
    <row r="8959" spans="1:2">
      <c r="A8959">
        <v>7</v>
      </c>
      <c r="B8959">
        <v>0.41406217848499999</v>
      </c>
    </row>
    <row r="8960" spans="1:2">
      <c r="A8960">
        <v>7</v>
      </c>
      <c r="B8960">
        <v>0.61882385949999996</v>
      </c>
    </row>
    <row r="8961" spans="1:2">
      <c r="A8961">
        <v>5</v>
      </c>
      <c r="B8961">
        <v>0.39441741589099999</v>
      </c>
    </row>
    <row r="8962" spans="1:2">
      <c r="A8962">
        <v>5</v>
      </c>
      <c r="B8962">
        <v>0.56657751361200004</v>
      </c>
    </row>
    <row r="8963" spans="1:2">
      <c r="A8963">
        <v>7</v>
      </c>
      <c r="B8963">
        <v>0.44896797044199999</v>
      </c>
    </row>
    <row r="8964" spans="1:2">
      <c r="A8964">
        <v>7</v>
      </c>
      <c r="B8964">
        <v>0.49755650223800002</v>
      </c>
    </row>
    <row r="8965" spans="1:2">
      <c r="A8965">
        <v>6</v>
      </c>
      <c r="B8965">
        <v>0.304174521463</v>
      </c>
    </row>
    <row r="8966" spans="1:2">
      <c r="A8966">
        <v>2</v>
      </c>
      <c r="B8966">
        <v>0.90185567668</v>
      </c>
    </row>
    <row r="8967" spans="1:2">
      <c r="A8967">
        <v>5</v>
      </c>
      <c r="B8967">
        <v>0.58742291851600004</v>
      </c>
    </row>
    <row r="8968" spans="1:2">
      <c r="A8968">
        <v>5</v>
      </c>
      <c r="B8968">
        <v>1.43112068743</v>
      </c>
    </row>
    <row r="8969" spans="1:2">
      <c r="A8969">
        <v>6</v>
      </c>
      <c r="B8969">
        <v>0.31070679152300001</v>
      </c>
    </row>
    <row r="8970" spans="1:2">
      <c r="A8970">
        <v>6</v>
      </c>
      <c r="B8970">
        <v>0.36174934621400001</v>
      </c>
    </row>
    <row r="8971" spans="1:2">
      <c r="A8971">
        <v>6</v>
      </c>
      <c r="B8971">
        <v>0.31801637841699998</v>
      </c>
    </row>
    <row r="8972" spans="1:2">
      <c r="A8972">
        <v>2</v>
      </c>
      <c r="B8972">
        <v>1.4875988231599999</v>
      </c>
    </row>
    <row r="8973" spans="1:2">
      <c r="A8973">
        <v>4</v>
      </c>
      <c r="B8973">
        <v>0.627668270458</v>
      </c>
    </row>
    <row r="8974" spans="1:2">
      <c r="A8974">
        <v>5</v>
      </c>
      <c r="B8974">
        <v>0.426279606852</v>
      </c>
    </row>
    <row r="8975" spans="1:2">
      <c r="A8975">
        <v>6</v>
      </c>
      <c r="B8975">
        <v>0.56794569447999999</v>
      </c>
    </row>
    <row r="8976" spans="1:2">
      <c r="A8976">
        <v>4</v>
      </c>
      <c r="B8976">
        <v>1.1939781355500001</v>
      </c>
    </row>
    <row r="8977" spans="1:2">
      <c r="A8977">
        <v>4</v>
      </c>
      <c r="B8977">
        <v>0.66390764804299995</v>
      </c>
    </row>
    <row r="8978" spans="1:2">
      <c r="A8978">
        <v>8</v>
      </c>
      <c r="B8978">
        <v>0.592589569102</v>
      </c>
    </row>
    <row r="8979" spans="1:2">
      <c r="A8979">
        <v>4</v>
      </c>
      <c r="B8979">
        <v>1.0639308697800001</v>
      </c>
    </row>
    <row r="8980" spans="1:2">
      <c r="A8980">
        <v>3</v>
      </c>
      <c r="B8980">
        <v>1.02787031833</v>
      </c>
    </row>
    <row r="8981" spans="1:2">
      <c r="A8981">
        <v>6</v>
      </c>
      <c r="B8981">
        <v>0.294334748649</v>
      </c>
    </row>
    <row r="8982" spans="1:2">
      <c r="A8982">
        <v>6</v>
      </c>
      <c r="B8982">
        <v>0.71922669960200003</v>
      </c>
    </row>
    <row r="8983" spans="1:2">
      <c r="A8983">
        <v>6</v>
      </c>
      <c r="B8983">
        <v>0.64638363268800003</v>
      </c>
    </row>
    <row r="8984" spans="1:2">
      <c r="A8984">
        <v>6</v>
      </c>
      <c r="B8984">
        <v>0.477375934951</v>
      </c>
    </row>
    <row r="8985" spans="1:2">
      <c r="A8985">
        <v>7</v>
      </c>
      <c r="B8985">
        <v>0.36279129682200001</v>
      </c>
    </row>
    <row r="8986" spans="1:2">
      <c r="A8986">
        <v>6</v>
      </c>
      <c r="B8986">
        <v>0.56475663908399998</v>
      </c>
    </row>
    <row r="8987" spans="1:2">
      <c r="A8987">
        <v>8</v>
      </c>
      <c r="B8987">
        <v>0.511377443657</v>
      </c>
    </row>
    <row r="8988" spans="1:2">
      <c r="A8988">
        <v>1</v>
      </c>
      <c r="B8988">
        <v>1.21028811719</v>
      </c>
    </row>
    <row r="8989" spans="1:2">
      <c r="A8989">
        <v>9</v>
      </c>
      <c r="B8989">
        <v>0.39052610191100001</v>
      </c>
    </row>
    <row r="8990" spans="1:2">
      <c r="A8990">
        <v>7</v>
      </c>
      <c r="B8990">
        <v>0.63307943288299995</v>
      </c>
    </row>
    <row r="8991" spans="1:2">
      <c r="A8991">
        <v>4</v>
      </c>
      <c r="B8991">
        <v>0.99847564401800004</v>
      </c>
    </row>
    <row r="8992" spans="1:2">
      <c r="A8992">
        <v>8</v>
      </c>
      <c r="B8992">
        <v>0.40036793398199999</v>
      </c>
    </row>
    <row r="8993" spans="1:2">
      <c r="A8993">
        <v>8</v>
      </c>
      <c r="B8993">
        <v>0.54876480849599996</v>
      </c>
    </row>
    <row r="8994" spans="1:2">
      <c r="A8994">
        <v>6</v>
      </c>
      <c r="B8994">
        <v>0.89736546634600001</v>
      </c>
    </row>
    <row r="8995" spans="1:2">
      <c r="A8995">
        <v>8</v>
      </c>
      <c r="B8995">
        <v>0.70027205862899999</v>
      </c>
    </row>
    <row r="8996" spans="1:2">
      <c r="A8996">
        <v>1</v>
      </c>
      <c r="B8996">
        <v>0.73144453787399999</v>
      </c>
    </row>
    <row r="8997" spans="1:2">
      <c r="A8997">
        <v>7</v>
      </c>
      <c r="B8997">
        <v>0.442908340452</v>
      </c>
    </row>
    <row r="8998" spans="1:2">
      <c r="A8998">
        <v>6</v>
      </c>
      <c r="B8998">
        <v>0.25895578508900002</v>
      </c>
    </row>
    <row r="8999" spans="1:2">
      <c r="A8999">
        <v>6</v>
      </c>
      <c r="B8999">
        <v>0.45935536001400001</v>
      </c>
    </row>
    <row r="9000" spans="1:2">
      <c r="A9000">
        <v>7</v>
      </c>
      <c r="B9000">
        <v>0.194473999472</v>
      </c>
    </row>
    <row r="9001" spans="1:2">
      <c r="A9001">
        <v>7</v>
      </c>
      <c r="B9001">
        <v>0.854921375511</v>
      </c>
    </row>
    <row r="9002" spans="1:2">
      <c r="A9002">
        <v>6</v>
      </c>
      <c r="B9002">
        <v>1.0293968902499999</v>
      </c>
    </row>
    <row r="9003" spans="1:2">
      <c r="A9003">
        <v>6</v>
      </c>
      <c r="B9003">
        <v>0.42974425495099999</v>
      </c>
    </row>
    <row r="9004" spans="1:2">
      <c r="A9004">
        <v>4</v>
      </c>
      <c r="B9004">
        <v>0.35352135169400001</v>
      </c>
    </row>
    <row r="9005" spans="1:2">
      <c r="A9005">
        <v>5</v>
      </c>
      <c r="B9005">
        <v>0.472890736182</v>
      </c>
    </row>
    <row r="9006" spans="1:2">
      <c r="A9006">
        <v>9</v>
      </c>
      <c r="B9006">
        <v>0.40912678188500001</v>
      </c>
    </row>
    <row r="9007" spans="1:2">
      <c r="A9007">
        <v>7</v>
      </c>
      <c r="B9007">
        <v>0.70354465316100001</v>
      </c>
    </row>
    <row r="9008" spans="1:2">
      <c r="A9008">
        <v>7</v>
      </c>
      <c r="B9008">
        <v>0.46813348283</v>
      </c>
    </row>
    <row r="9009" spans="1:2">
      <c r="A9009">
        <v>6</v>
      </c>
      <c r="B9009">
        <v>0.71198038647700002</v>
      </c>
    </row>
    <row r="9010" spans="1:2">
      <c r="A9010">
        <v>7</v>
      </c>
      <c r="B9010">
        <v>0.27974563112200002</v>
      </c>
    </row>
    <row r="9011" spans="1:2">
      <c r="A9011">
        <v>9</v>
      </c>
      <c r="B9011">
        <v>0.46486169342099998</v>
      </c>
    </row>
    <row r="9012" spans="1:2">
      <c r="A9012">
        <v>5</v>
      </c>
      <c r="B9012">
        <v>0.29588635318000001</v>
      </c>
    </row>
    <row r="9013" spans="1:2">
      <c r="A9013">
        <v>6</v>
      </c>
      <c r="B9013">
        <v>0.39295943140599998</v>
      </c>
    </row>
    <row r="9014" spans="1:2">
      <c r="A9014">
        <v>5</v>
      </c>
      <c r="B9014">
        <v>0.44919045202000002</v>
      </c>
    </row>
    <row r="9015" spans="1:2">
      <c r="A9015">
        <v>9</v>
      </c>
      <c r="B9015">
        <v>0.55838707476500005</v>
      </c>
    </row>
    <row r="9016" spans="1:2">
      <c r="A9016">
        <v>9</v>
      </c>
      <c r="B9016">
        <v>0.52640777077900003</v>
      </c>
    </row>
    <row r="9017" spans="1:2">
      <c r="A9017">
        <v>3</v>
      </c>
      <c r="B9017">
        <v>0.69859897647299996</v>
      </c>
    </row>
    <row r="9018" spans="1:2">
      <c r="A9018">
        <v>8</v>
      </c>
      <c r="B9018">
        <v>0.301838150014</v>
      </c>
    </row>
    <row r="9019" spans="1:2">
      <c r="A9019">
        <v>8</v>
      </c>
      <c r="B9019">
        <v>0.89300597727599995</v>
      </c>
    </row>
    <row r="9020" spans="1:2">
      <c r="A9020">
        <v>6</v>
      </c>
      <c r="B9020">
        <v>0.186276207719</v>
      </c>
    </row>
    <row r="9021" spans="1:2">
      <c r="A9021">
        <v>4</v>
      </c>
      <c r="B9021">
        <v>0.76999594663600002</v>
      </c>
    </row>
    <row r="9022" spans="1:2">
      <c r="A9022">
        <v>4</v>
      </c>
      <c r="B9022">
        <v>0.60861176360199998</v>
      </c>
    </row>
    <row r="9023" spans="1:2">
      <c r="A9023">
        <v>5</v>
      </c>
      <c r="B9023">
        <v>0.45076278646500001</v>
      </c>
    </row>
    <row r="9024" spans="1:2">
      <c r="A9024">
        <v>4</v>
      </c>
      <c r="B9024">
        <v>0.86007208341100005</v>
      </c>
    </row>
    <row r="9025" spans="1:2">
      <c r="A9025">
        <v>4</v>
      </c>
      <c r="B9025">
        <v>1.13860463076</v>
      </c>
    </row>
    <row r="9026" spans="1:2">
      <c r="A9026">
        <v>4</v>
      </c>
      <c r="B9026">
        <v>1.2339349828899999</v>
      </c>
    </row>
    <row r="9027" spans="1:2">
      <c r="A9027">
        <v>8</v>
      </c>
      <c r="B9027">
        <v>0.46654115982599997</v>
      </c>
    </row>
    <row r="9028" spans="1:2">
      <c r="A9028">
        <v>6</v>
      </c>
      <c r="B9028">
        <v>0.19398252644399999</v>
      </c>
    </row>
    <row r="9029" spans="1:2">
      <c r="A9029">
        <v>7</v>
      </c>
      <c r="B9029">
        <v>0.48886159145800001</v>
      </c>
    </row>
    <row r="9030" spans="1:2">
      <c r="A9030">
        <v>6</v>
      </c>
      <c r="B9030">
        <v>0.50348096384600005</v>
      </c>
    </row>
    <row r="9031" spans="1:2">
      <c r="A9031">
        <v>4</v>
      </c>
      <c r="B9031">
        <v>0.71040545280300005</v>
      </c>
    </row>
    <row r="9032" spans="1:2">
      <c r="A9032">
        <v>8</v>
      </c>
      <c r="B9032">
        <v>0.38032607294199999</v>
      </c>
    </row>
    <row r="9033" spans="1:2">
      <c r="A9033">
        <v>6</v>
      </c>
      <c r="B9033">
        <v>0.64930449192999995</v>
      </c>
    </row>
    <row r="9034" spans="1:2">
      <c r="A9034">
        <v>3</v>
      </c>
      <c r="B9034">
        <v>0.77336857901900002</v>
      </c>
    </row>
    <row r="9035" spans="1:2">
      <c r="A9035">
        <v>8</v>
      </c>
      <c r="B9035">
        <v>0.56136386389699999</v>
      </c>
    </row>
    <row r="9036" spans="1:2">
      <c r="A9036">
        <v>8</v>
      </c>
      <c r="B9036">
        <v>0.44111822912300003</v>
      </c>
    </row>
    <row r="9037" spans="1:2">
      <c r="A9037">
        <v>9</v>
      </c>
      <c r="B9037">
        <v>0.46917912752099999</v>
      </c>
    </row>
    <row r="9038" spans="1:2">
      <c r="A9038">
        <v>3</v>
      </c>
      <c r="B9038">
        <v>1.1961371803600001</v>
      </c>
    </row>
    <row r="9039" spans="1:2">
      <c r="A9039">
        <v>4</v>
      </c>
      <c r="B9039">
        <v>0.73532557522200004</v>
      </c>
    </row>
    <row r="9040" spans="1:2">
      <c r="A9040">
        <v>6</v>
      </c>
      <c r="B9040">
        <v>0.206326606547</v>
      </c>
    </row>
    <row r="9041" spans="1:2">
      <c r="A9041">
        <v>7</v>
      </c>
      <c r="B9041">
        <v>0.47745822166500002</v>
      </c>
    </row>
    <row r="9042" spans="1:2">
      <c r="A9042">
        <v>8</v>
      </c>
      <c r="B9042">
        <v>0.52404119000100002</v>
      </c>
    </row>
    <row r="9043" spans="1:2">
      <c r="A9043">
        <v>7</v>
      </c>
      <c r="B9043">
        <v>0.308523479446</v>
      </c>
    </row>
    <row r="9044" spans="1:2">
      <c r="A9044">
        <v>7</v>
      </c>
      <c r="B9044">
        <v>0.54553296274999996</v>
      </c>
    </row>
    <row r="9045" spans="1:2">
      <c r="A9045">
        <v>6</v>
      </c>
      <c r="B9045">
        <v>0.53049075104200005</v>
      </c>
    </row>
    <row r="9046" spans="1:2">
      <c r="A9046">
        <v>6</v>
      </c>
      <c r="B9046">
        <v>0.45914622747299999</v>
      </c>
    </row>
    <row r="9047" spans="1:2">
      <c r="A9047">
        <v>6</v>
      </c>
      <c r="B9047">
        <v>0.425677741848</v>
      </c>
    </row>
    <row r="9048" spans="1:2">
      <c r="A9048">
        <v>7</v>
      </c>
      <c r="B9048">
        <v>0.43483423891599998</v>
      </c>
    </row>
    <row r="9049" spans="1:2">
      <c r="A9049">
        <v>4</v>
      </c>
      <c r="B9049">
        <v>0.82228821569900001</v>
      </c>
    </row>
    <row r="9050" spans="1:2">
      <c r="A9050">
        <v>7</v>
      </c>
      <c r="B9050">
        <v>0.56857055611700003</v>
      </c>
    </row>
    <row r="9051" spans="1:2">
      <c r="A9051">
        <v>7</v>
      </c>
      <c r="B9051">
        <v>0.31339219799000001</v>
      </c>
    </row>
    <row r="9052" spans="1:2">
      <c r="A9052">
        <v>3</v>
      </c>
      <c r="B9052">
        <v>0.60429815247399998</v>
      </c>
    </row>
    <row r="9053" spans="1:2">
      <c r="A9053">
        <v>4</v>
      </c>
      <c r="B9053">
        <v>0.60014840377300005</v>
      </c>
    </row>
    <row r="9054" spans="1:2">
      <c r="A9054">
        <v>8</v>
      </c>
      <c r="B9054">
        <v>0.19490880934400001</v>
      </c>
    </row>
    <row r="9055" spans="1:2">
      <c r="A9055">
        <v>7</v>
      </c>
      <c r="B9055">
        <v>0.48388983088900001</v>
      </c>
    </row>
    <row r="9056" spans="1:2">
      <c r="A9056">
        <v>8</v>
      </c>
      <c r="B9056">
        <v>0.56403534530400001</v>
      </c>
    </row>
    <row r="9057" spans="1:2">
      <c r="A9057">
        <v>6</v>
      </c>
      <c r="B9057">
        <v>0.47150400085999999</v>
      </c>
    </row>
    <row r="9058" spans="1:2">
      <c r="A9058">
        <v>8</v>
      </c>
      <c r="B9058">
        <v>0.78990102473000001</v>
      </c>
    </row>
    <row r="9059" spans="1:2">
      <c r="A9059">
        <v>4</v>
      </c>
      <c r="B9059">
        <v>0.54080082956499997</v>
      </c>
    </row>
    <row r="9060" spans="1:2">
      <c r="A9060">
        <v>6</v>
      </c>
      <c r="B9060">
        <v>0.52427448988699998</v>
      </c>
    </row>
    <row r="9061" spans="1:2">
      <c r="A9061">
        <v>5</v>
      </c>
      <c r="B9061">
        <v>0.57273382017499996</v>
      </c>
    </row>
    <row r="9062" spans="1:2">
      <c r="A9062">
        <v>6</v>
      </c>
      <c r="B9062">
        <v>0.39889737911899997</v>
      </c>
    </row>
    <row r="9063" spans="1:2">
      <c r="A9063">
        <v>7</v>
      </c>
      <c r="B9063">
        <v>0.51381487415399996</v>
      </c>
    </row>
    <row r="9064" spans="1:2">
      <c r="A9064">
        <v>9</v>
      </c>
      <c r="B9064">
        <v>0.49474822815899999</v>
      </c>
    </row>
    <row r="9065" spans="1:2">
      <c r="A9065">
        <v>4</v>
      </c>
      <c r="B9065">
        <v>0.61454126550499999</v>
      </c>
    </row>
    <row r="9066" spans="1:2">
      <c r="A9066">
        <v>6</v>
      </c>
      <c r="B9066">
        <v>0.49256831971300002</v>
      </c>
    </row>
    <row r="9067" spans="1:2">
      <c r="A9067">
        <v>10</v>
      </c>
      <c r="B9067">
        <v>0.35719673076399999</v>
      </c>
    </row>
    <row r="9068" spans="1:2">
      <c r="A9068">
        <v>9</v>
      </c>
      <c r="B9068">
        <v>0.45417497800899997</v>
      </c>
    </row>
    <row r="9069" spans="1:2">
      <c r="A9069">
        <v>4</v>
      </c>
      <c r="B9069">
        <v>1.06988313527</v>
      </c>
    </row>
    <row r="9070" spans="1:2">
      <c r="A9070">
        <v>3</v>
      </c>
      <c r="B9070">
        <v>0.689888826417</v>
      </c>
    </row>
    <row r="9071" spans="1:2">
      <c r="A9071">
        <v>9</v>
      </c>
      <c r="B9071">
        <v>0.43856700511500002</v>
      </c>
    </row>
    <row r="9072" spans="1:2">
      <c r="A9072">
        <v>8</v>
      </c>
      <c r="B9072">
        <v>0.50409766703299996</v>
      </c>
    </row>
    <row r="9073" spans="1:2">
      <c r="A9073">
        <v>7</v>
      </c>
      <c r="B9073">
        <v>0.64236261141999995</v>
      </c>
    </row>
    <row r="9074" spans="1:2">
      <c r="A9074">
        <v>4</v>
      </c>
      <c r="B9074">
        <v>0.76813280016600005</v>
      </c>
    </row>
    <row r="9075" spans="1:2">
      <c r="A9075">
        <v>7</v>
      </c>
      <c r="B9075">
        <v>0.592603699998</v>
      </c>
    </row>
    <row r="9076" spans="1:2">
      <c r="A9076">
        <v>6</v>
      </c>
      <c r="B9076">
        <v>0.47730714419499998</v>
      </c>
    </row>
    <row r="9077" spans="1:2">
      <c r="A9077">
        <v>4</v>
      </c>
      <c r="B9077">
        <v>0.55358810597499997</v>
      </c>
    </row>
    <row r="9078" spans="1:2">
      <c r="A9078">
        <v>5</v>
      </c>
      <c r="B9078">
        <v>0.16097562684</v>
      </c>
    </row>
    <row r="9079" spans="1:2">
      <c r="A9079">
        <v>5</v>
      </c>
      <c r="B9079">
        <v>0.509967792601</v>
      </c>
    </row>
    <row r="9080" spans="1:2">
      <c r="A9080">
        <v>5</v>
      </c>
      <c r="B9080">
        <v>0.45710260985700002</v>
      </c>
    </row>
    <row r="9081" spans="1:2">
      <c r="A9081">
        <v>2</v>
      </c>
      <c r="B9081">
        <v>1.1895787989</v>
      </c>
    </row>
    <row r="9082" spans="1:2">
      <c r="A9082">
        <v>9</v>
      </c>
      <c r="B9082">
        <v>0.42180819510099998</v>
      </c>
    </row>
    <row r="9083" spans="1:2">
      <c r="A9083">
        <v>4</v>
      </c>
      <c r="B9083">
        <v>0.40098608442900002</v>
      </c>
    </row>
    <row r="9084" spans="1:2">
      <c r="A9084">
        <v>10</v>
      </c>
      <c r="B9084">
        <v>0.52181780727799998</v>
      </c>
    </row>
    <row r="9085" spans="1:2">
      <c r="A9085">
        <v>6</v>
      </c>
      <c r="B9085">
        <v>0.122529465228</v>
      </c>
    </row>
    <row r="9086" spans="1:2">
      <c r="A9086">
        <v>8</v>
      </c>
      <c r="B9086">
        <v>0.396142412778</v>
      </c>
    </row>
    <row r="9087" spans="1:2">
      <c r="A9087">
        <v>6</v>
      </c>
      <c r="B9087">
        <v>0.373351777572</v>
      </c>
    </row>
    <row r="9088" spans="1:2">
      <c r="A9088">
        <v>8</v>
      </c>
      <c r="B9088">
        <v>0.38719627533700002</v>
      </c>
    </row>
    <row r="9089" spans="1:2">
      <c r="A9089">
        <v>4</v>
      </c>
      <c r="B9089">
        <v>0.37142092276700001</v>
      </c>
    </row>
    <row r="9090" spans="1:2">
      <c r="A9090">
        <v>2</v>
      </c>
      <c r="B9090">
        <v>1.09730993843</v>
      </c>
    </row>
    <row r="9091" spans="1:2">
      <c r="A9091">
        <v>6</v>
      </c>
      <c r="B9091">
        <v>0.305013887973</v>
      </c>
    </row>
    <row r="9092" spans="1:2">
      <c r="A9092">
        <v>4</v>
      </c>
      <c r="B9092">
        <v>0.94117645154899998</v>
      </c>
    </row>
    <row r="9093" spans="1:2">
      <c r="A9093">
        <v>7</v>
      </c>
      <c r="B9093">
        <v>0.17609175541800001</v>
      </c>
    </row>
    <row r="9094" spans="1:2">
      <c r="A9094">
        <v>8</v>
      </c>
      <c r="B9094">
        <v>0.16533515787799999</v>
      </c>
    </row>
    <row r="9095" spans="1:2">
      <c r="A9095">
        <v>4</v>
      </c>
      <c r="B9095">
        <v>1.2869789433000001</v>
      </c>
    </row>
    <row r="9096" spans="1:2">
      <c r="A9096">
        <v>6</v>
      </c>
      <c r="B9096">
        <v>0.20523615513999999</v>
      </c>
    </row>
    <row r="9097" spans="1:2">
      <c r="A9097">
        <v>7</v>
      </c>
      <c r="B9097">
        <v>0.65346175198199996</v>
      </c>
    </row>
    <row r="9098" spans="1:2">
      <c r="A9098">
        <v>4</v>
      </c>
      <c r="B9098">
        <v>0.62237549771800005</v>
      </c>
    </row>
    <row r="9099" spans="1:2">
      <c r="A9099">
        <v>9</v>
      </c>
      <c r="B9099">
        <v>0.23478740146099999</v>
      </c>
    </row>
    <row r="9100" spans="1:2">
      <c r="A9100">
        <v>5</v>
      </c>
      <c r="B9100">
        <v>0.38883776085299998</v>
      </c>
    </row>
    <row r="9101" spans="1:2">
      <c r="A9101">
        <v>3</v>
      </c>
      <c r="B9101">
        <v>0.14912267551200001</v>
      </c>
    </row>
    <row r="9102" spans="1:2">
      <c r="A9102">
        <v>6</v>
      </c>
      <c r="B9102">
        <v>0.548902064892</v>
      </c>
    </row>
    <row r="9103" spans="1:2">
      <c r="A9103">
        <v>6</v>
      </c>
      <c r="B9103">
        <v>0.34769492784200001</v>
      </c>
    </row>
    <row r="9104" spans="1:2">
      <c r="A9104">
        <v>4</v>
      </c>
      <c r="B9104">
        <v>0.31308982764900001</v>
      </c>
    </row>
    <row r="9105" spans="1:2">
      <c r="A9105">
        <v>8</v>
      </c>
      <c r="B9105">
        <v>0.62533463619399998</v>
      </c>
    </row>
    <row r="9106" spans="1:2">
      <c r="A9106">
        <v>6</v>
      </c>
      <c r="B9106">
        <v>0.60802667936300003</v>
      </c>
    </row>
    <row r="9107" spans="1:2">
      <c r="A9107">
        <v>7</v>
      </c>
      <c r="B9107">
        <v>0.56713895270600001</v>
      </c>
    </row>
    <row r="9108" spans="1:2">
      <c r="A9108">
        <v>9</v>
      </c>
      <c r="B9108">
        <v>0.69250604366799995</v>
      </c>
    </row>
    <row r="9109" spans="1:2">
      <c r="A9109">
        <v>6</v>
      </c>
      <c r="B9109">
        <v>0.75099160959300004</v>
      </c>
    </row>
    <row r="9110" spans="1:2">
      <c r="A9110">
        <v>7</v>
      </c>
      <c r="B9110">
        <v>0.23249706520499999</v>
      </c>
    </row>
    <row r="9111" spans="1:2">
      <c r="A9111">
        <v>6</v>
      </c>
      <c r="B9111">
        <v>0.89757070876199996</v>
      </c>
    </row>
    <row r="9112" spans="1:2">
      <c r="A9112">
        <v>7</v>
      </c>
      <c r="B9112">
        <v>0.337023248788</v>
      </c>
    </row>
    <row r="9113" spans="1:2">
      <c r="A9113">
        <v>7</v>
      </c>
      <c r="B9113">
        <v>0.50902876458699997</v>
      </c>
    </row>
    <row r="9114" spans="1:2">
      <c r="A9114">
        <v>4</v>
      </c>
      <c r="B9114">
        <v>0.79567026916799999</v>
      </c>
    </row>
    <row r="9115" spans="1:2">
      <c r="A9115">
        <v>4</v>
      </c>
      <c r="B9115">
        <v>0.56311646241400004</v>
      </c>
    </row>
    <row r="9116" spans="1:2">
      <c r="A9116">
        <v>5</v>
      </c>
      <c r="B9116">
        <v>0.444328551731</v>
      </c>
    </row>
    <row r="9117" spans="1:2">
      <c r="A9117">
        <v>5</v>
      </c>
      <c r="B9117">
        <v>1.04267015589</v>
      </c>
    </row>
    <row r="9118" spans="1:2">
      <c r="A9118">
        <v>6</v>
      </c>
      <c r="B9118">
        <v>0.50882974188800001</v>
      </c>
    </row>
    <row r="9119" spans="1:2">
      <c r="A9119">
        <v>7</v>
      </c>
      <c r="B9119">
        <v>0.37512597067199999</v>
      </c>
    </row>
    <row r="9120" spans="1:2">
      <c r="A9120">
        <v>9</v>
      </c>
      <c r="B9120">
        <v>0.28602815936600001</v>
      </c>
    </row>
    <row r="9121" spans="1:2">
      <c r="A9121">
        <v>7</v>
      </c>
      <c r="B9121">
        <v>0.28625205405699999</v>
      </c>
    </row>
    <row r="9122" spans="1:2">
      <c r="A9122">
        <v>7</v>
      </c>
      <c r="B9122">
        <v>0.44392478389000001</v>
      </c>
    </row>
    <row r="9123" spans="1:2">
      <c r="A9123">
        <v>5</v>
      </c>
      <c r="B9123">
        <v>0.46910791518700001</v>
      </c>
    </row>
    <row r="9124" spans="1:2">
      <c r="A9124">
        <v>7</v>
      </c>
      <c r="B9124">
        <v>0.65799310430199998</v>
      </c>
    </row>
    <row r="9125" spans="1:2">
      <c r="A9125">
        <v>7</v>
      </c>
      <c r="B9125">
        <v>0.52996567689100005</v>
      </c>
    </row>
    <row r="9126" spans="1:2">
      <c r="A9126">
        <v>7</v>
      </c>
      <c r="B9126">
        <v>0.80060589547000005</v>
      </c>
    </row>
    <row r="9127" spans="1:2">
      <c r="A9127">
        <v>9</v>
      </c>
      <c r="B9127">
        <v>0.24572986528900001</v>
      </c>
    </row>
    <row r="9128" spans="1:2">
      <c r="A9128">
        <v>7</v>
      </c>
      <c r="B9128">
        <v>0.49216947220700002</v>
      </c>
    </row>
    <row r="9129" spans="1:2">
      <c r="A9129">
        <v>3</v>
      </c>
      <c r="B9129">
        <v>1.4986490409</v>
      </c>
    </row>
    <row r="9130" spans="1:2">
      <c r="A9130">
        <v>9</v>
      </c>
      <c r="B9130">
        <v>0.68327177520299998</v>
      </c>
    </row>
    <row r="9131" spans="1:2">
      <c r="A9131">
        <v>3</v>
      </c>
      <c r="B9131">
        <v>0.68238493146799994</v>
      </c>
    </row>
    <row r="9132" spans="1:2">
      <c r="A9132">
        <v>6</v>
      </c>
      <c r="B9132">
        <v>0.44248407103999998</v>
      </c>
    </row>
    <row r="9133" spans="1:2">
      <c r="A9133">
        <v>4</v>
      </c>
      <c r="B9133">
        <v>1.10882775149</v>
      </c>
    </row>
    <row r="9134" spans="1:2">
      <c r="A9134">
        <v>10</v>
      </c>
      <c r="B9134">
        <v>0.84834953066800001</v>
      </c>
    </row>
    <row r="9135" spans="1:2">
      <c r="A9135">
        <v>8</v>
      </c>
      <c r="B9135">
        <v>0.32593667405400001</v>
      </c>
    </row>
    <row r="9136" spans="1:2">
      <c r="A9136">
        <v>8</v>
      </c>
      <c r="B9136">
        <v>0.27310916547699998</v>
      </c>
    </row>
    <row r="9137" spans="1:2">
      <c r="A9137">
        <v>3</v>
      </c>
      <c r="B9137">
        <v>0.52514484121899996</v>
      </c>
    </row>
    <row r="9138" spans="1:2">
      <c r="A9138">
        <v>5</v>
      </c>
      <c r="B9138">
        <v>0.43821853408299999</v>
      </c>
    </row>
    <row r="9139" spans="1:2">
      <c r="A9139">
        <v>6</v>
      </c>
      <c r="B9139">
        <v>0.47408945398000002</v>
      </c>
    </row>
    <row r="9140" spans="1:2">
      <c r="A9140">
        <v>4</v>
      </c>
      <c r="B9140">
        <v>1.21114437612</v>
      </c>
    </row>
    <row r="9141" spans="1:2">
      <c r="A9141">
        <v>9</v>
      </c>
      <c r="B9141">
        <v>0.75030610872000003</v>
      </c>
    </row>
    <row r="9142" spans="1:2">
      <c r="A9142">
        <v>5</v>
      </c>
      <c r="B9142">
        <v>0.74896300709200003</v>
      </c>
    </row>
    <row r="9143" spans="1:2">
      <c r="A9143">
        <v>6</v>
      </c>
      <c r="B9143">
        <v>0.40568445259899999</v>
      </c>
    </row>
    <row r="9144" spans="1:2">
      <c r="A9144">
        <v>2</v>
      </c>
      <c r="B9144">
        <v>0.45749642424199999</v>
      </c>
    </row>
    <row r="9145" spans="1:2">
      <c r="A9145">
        <v>9</v>
      </c>
      <c r="B9145">
        <v>0.20159871487700001</v>
      </c>
    </row>
    <row r="9146" spans="1:2">
      <c r="A9146">
        <v>6</v>
      </c>
      <c r="B9146">
        <v>0.34460002702100001</v>
      </c>
    </row>
    <row r="9147" spans="1:2">
      <c r="A9147">
        <v>7</v>
      </c>
      <c r="B9147">
        <v>0.15899658803300001</v>
      </c>
    </row>
    <row r="9148" spans="1:2">
      <c r="A9148">
        <v>8</v>
      </c>
      <c r="B9148">
        <v>0.20410349661300001</v>
      </c>
    </row>
    <row r="9149" spans="1:2">
      <c r="A9149">
        <v>3</v>
      </c>
      <c r="B9149">
        <v>1.32410056571</v>
      </c>
    </row>
    <row r="9150" spans="1:2">
      <c r="A9150">
        <v>5</v>
      </c>
      <c r="B9150">
        <v>0.231881670417</v>
      </c>
    </row>
    <row r="9151" spans="1:2">
      <c r="A9151">
        <v>5</v>
      </c>
      <c r="B9151">
        <v>0.40353134124399997</v>
      </c>
    </row>
    <row r="9152" spans="1:2">
      <c r="A9152">
        <v>5</v>
      </c>
      <c r="B9152">
        <v>0.24268153094700001</v>
      </c>
    </row>
    <row r="9153" spans="1:2">
      <c r="A9153">
        <v>6</v>
      </c>
      <c r="B9153">
        <v>0.35828680653200001</v>
      </c>
    </row>
    <row r="9154" spans="1:2">
      <c r="A9154">
        <v>5</v>
      </c>
      <c r="B9154">
        <v>0.56983790467200002</v>
      </c>
    </row>
    <row r="9155" spans="1:2">
      <c r="A9155">
        <v>7</v>
      </c>
      <c r="B9155">
        <v>0.56801904529299996</v>
      </c>
    </row>
    <row r="9156" spans="1:2">
      <c r="A9156">
        <v>4</v>
      </c>
      <c r="B9156">
        <v>1.31950570442</v>
      </c>
    </row>
    <row r="9157" spans="1:2">
      <c r="A9157">
        <v>9</v>
      </c>
      <c r="B9157">
        <v>0.24482833698799999</v>
      </c>
    </row>
    <row r="9158" spans="1:2">
      <c r="A9158">
        <v>6</v>
      </c>
      <c r="B9158">
        <v>0.63042119028400001</v>
      </c>
    </row>
    <row r="9159" spans="1:2">
      <c r="A9159">
        <v>5</v>
      </c>
      <c r="B9159">
        <v>0.65391191425200001</v>
      </c>
    </row>
    <row r="9160" spans="1:2">
      <c r="A9160">
        <v>5</v>
      </c>
      <c r="B9160">
        <v>0.46289041827400002</v>
      </c>
    </row>
    <row r="9161" spans="1:2">
      <c r="A9161">
        <v>6</v>
      </c>
      <c r="B9161">
        <v>1.2348663121600001</v>
      </c>
    </row>
    <row r="9162" spans="1:2">
      <c r="A9162">
        <v>8</v>
      </c>
      <c r="B9162">
        <v>0.63582126471099998</v>
      </c>
    </row>
    <row r="9163" spans="1:2">
      <c r="A9163">
        <v>10</v>
      </c>
      <c r="B9163">
        <v>0.44367840910400003</v>
      </c>
    </row>
    <row r="9164" spans="1:2">
      <c r="A9164">
        <v>4</v>
      </c>
      <c r="B9164">
        <v>0.68630126467499997</v>
      </c>
    </row>
    <row r="9165" spans="1:2">
      <c r="A9165">
        <v>2</v>
      </c>
      <c r="B9165">
        <v>1.06958441243</v>
      </c>
    </row>
    <row r="9166" spans="1:2">
      <c r="A9166">
        <v>9</v>
      </c>
      <c r="B9166">
        <v>0.61412950484399997</v>
      </c>
    </row>
    <row r="9167" spans="1:2">
      <c r="A9167">
        <v>9</v>
      </c>
      <c r="B9167">
        <v>0.42163010492399999</v>
      </c>
    </row>
    <row r="9168" spans="1:2">
      <c r="A9168">
        <v>3</v>
      </c>
      <c r="B9168">
        <v>0.66409512601200005</v>
      </c>
    </row>
    <row r="9169" spans="1:2">
      <c r="A9169">
        <v>4</v>
      </c>
      <c r="B9169">
        <v>0.41168517124600001</v>
      </c>
    </row>
    <row r="9170" spans="1:2">
      <c r="A9170">
        <v>9</v>
      </c>
      <c r="B9170">
        <v>0.41234110942500002</v>
      </c>
    </row>
    <row r="9171" spans="1:2">
      <c r="A9171">
        <v>2</v>
      </c>
      <c r="B9171">
        <v>0.99235236405000005</v>
      </c>
    </row>
    <row r="9172" spans="1:2">
      <c r="A9172">
        <v>6</v>
      </c>
      <c r="B9172">
        <v>0.33403551795999997</v>
      </c>
    </row>
    <row r="9173" spans="1:2">
      <c r="A9173">
        <v>7</v>
      </c>
      <c r="B9173">
        <v>0.21724889179599999</v>
      </c>
    </row>
    <row r="9174" spans="1:2">
      <c r="A9174">
        <v>3</v>
      </c>
      <c r="B9174">
        <v>0.94797991600999998</v>
      </c>
    </row>
    <row r="9175" spans="1:2">
      <c r="A9175">
        <v>8</v>
      </c>
      <c r="B9175">
        <v>0.41473472013899998</v>
      </c>
    </row>
    <row r="9176" spans="1:2">
      <c r="A9176">
        <v>8</v>
      </c>
      <c r="B9176">
        <v>0.109899220176</v>
      </c>
    </row>
    <row r="9177" spans="1:2">
      <c r="A9177">
        <v>8</v>
      </c>
      <c r="B9177">
        <v>0.36180711312800001</v>
      </c>
    </row>
    <row r="9178" spans="1:2">
      <c r="A9178">
        <v>7</v>
      </c>
      <c r="B9178">
        <v>0.29756765488300002</v>
      </c>
    </row>
    <row r="9179" spans="1:2">
      <c r="A9179">
        <v>5</v>
      </c>
      <c r="B9179">
        <v>0.51689584729000004</v>
      </c>
    </row>
    <row r="9180" spans="1:2">
      <c r="A9180">
        <v>5</v>
      </c>
      <c r="B9180">
        <v>0.327200426647</v>
      </c>
    </row>
    <row r="9181" spans="1:2">
      <c r="A9181">
        <v>7</v>
      </c>
      <c r="B9181">
        <v>0.56046686191600004</v>
      </c>
    </row>
    <row r="9182" spans="1:2">
      <c r="A9182">
        <v>6</v>
      </c>
      <c r="B9182">
        <v>0.38796716208999998</v>
      </c>
    </row>
    <row r="9183" spans="1:2">
      <c r="A9183">
        <v>6</v>
      </c>
      <c r="B9183">
        <v>0.41403901070299998</v>
      </c>
    </row>
    <row r="9184" spans="1:2">
      <c r="A9184">
        <v>8</v>
      </c>
      <c r="B9184">
        <v>0.39816397485299998</v>
      </c>
    </row>
    <row r="9185" spans="1:2">
      <c r="A9185">
        <v>9</v>
      </c>
      <c r="B9185">
        <v>0.352328832659</v>
      </c>
    </row>
    <row r="9186" spans="1:2">
      <c r="A9186">
        <v>7</v>
      </c>
      <c r="B9186">
        <v>0.45988256513300002</v>
      </c>
    </row>
    <row r="9187" spans="1:2">
      <c r="A9187">
        <v>7</v>
      </c>
      <c r="B9187">
        <v>0.45175627325899997</v>
      </c>
    </row>
    <row r="9188" spans="1:2">
      <c r="A9188">
        <v>8</v>
      </c>
      <c r="B9188">
        <v>0.48322055780700002</v>
      </c>
    </row>
    <row r="9189" spans="1:2">
      <c r="A9189">
        <v>3</v>
      </c>
      <c r="B9189">
        <v>1.07436614076</v>
      </c>
    </row>
    <row r="9190" spans="1:2">
      <c r="A9190">
        <v>6</v>
      </c>
      <c r="B9190">
        <v>0.67796361433600005</v>
      </c>
    </row>
    <row r="9191" spans="1:2">
      <c r="A9191">
        <v>5</v>
      </c>
      <c r="B9191">
        <v>0.31229622149500003</v>
      </c>
    </row>
    <row r="9192" spans="1:2">
      <c r="A9192">
        <v>6</v>
      </c>
      <c r="B9192">
        <v>0.64845231466999997</v>
      </c>
    </row>
    <row r="9193" spans="1:2">
      <c r="A9193">
        <v>6</v>
      </c>
      <c r="B9193">
        <v>0.495535156684</v>
      </c>
    </row>
    <row r="9194" spans="1:2">
      <c r="A9194">
        <v>6</v>
      </c>
      <c r="B9194">
        <v>0.62401551803499999</v>
      </c>
    </row>
    <row r="9195" spans="1:2">
      <c r="A9195">
        <v>9</v>
      </c>
      <c r="B9195">
        <v>0.33930220311300002</v>
      </c>
    </row>
    <row r="9196" spans="1:2">
      <c r="A9196">
        <v>4</v>
      </c>
      <c r="B9196">
        <v>0.34521464582</v>
      </c>
    </row>
    <row r="9197" spans="1:2">
      <c r="A9197">
        <v>6</v>
      </c>
      <c r="B9197">
        <v>0.41773140694700001</v>
      </c>
    </row>
    <row r="9198" spans="1:2">
      <c r="A9198">
        <v>7</v>
      </c>
      <c r="B9198">
        <v>0.54118166644700005</v>
      </c>
    </row>
    <row r="9199" spans="1:2">
      <c r="A9199">
        <v>6</v>
      </c>
      <c r="B9199">
        <v>0.356919042957</v>
      </c>
    </row>
    <row r="9200" spans="1:2">
      <c r="A9200">
        <v>5</v>
      </c>
      <c r="B9200">
        <v>0.42997332152500001</v>
      </c>
    </row>
    <row r="9201" spans="1:2">
      <c r="A9201">
        <v>7</v>
      </c>
      <c r="B9201">
        <v>0.82696236341499996</v>
      </c>
    </row>
    <row r="9202" spans="1:2">
      <c r="A9202">
        <v>8</v>
      </c>
      <c r="B9202">
        <v>0.54767977892599995</v>
      </c>
    </row>
    <row r="9203" spans="1:2">
      <c r="A9203">
        <v>7</v>
      </c>
      <c r="B9203">
        <v>0.46449275132899998</v>
      </c>
    </row>
    <row r="9204" spans="1:2">
      <c r="A9204">
        <v>5</v>
      </c>
      <c r="B9204">
        <v>0.45330996663099998</v>
      </c>
    </row>
    <row r="9205" spans="1:2">
      <c r="A9205">
        <v>7</v>
      </c>
      <c r="B9205">
        <v>0.480705382919</v>
      </c>
    </row>
    <row r="9206" spans="1:2">
      <c r="A9206">
        <v>5</v>
      </c>
      <c r="B9206">
        <v>0.37592250256600002</v>
      </c>
    </row>
    <row r="9207" spans="1:2">
      <c r="A9207">
        <v>7</v>
      </c>
      <c r="B9207">
        <v>0.42285840573799999</v>
      </c>
    </row>
    <row r="9208" spans="1:2">
      <c r="A9208">
        <v>5</v>
      </c>
      <c r="B9208">
        <v>0.72630306422599999</v>
      </c>
    </row>
    <row r="9209" spans="1:2">
      <c r="A9209">
        <v>6</v>
      </c>
      <c r="B9209">
        <v>0.54520188895699995</v>
      </c>
    </row>
    <row r="9210" spans="1:2">
      <c r="A9210">
        <v>4</v>
      </c>
      <c r="B9210">
        <v>0.57470782767799999</v>
      </c>
    </row>
    <row r="9211" spans="1:2">
      <c r="A9211">
        <v>8</v>
      </c>
      <c r="B9211">
        <v>0.492305410783</v>
      </c>
    </row>
    <row r="9212" spans="1:2">
      <c r="A9212">
        <v>8</v>
      </c>
      <c r="B9212">
        <v>0.243746432121</v>
      </c>
    </row>
    <row r="9213" spans="1:2">
      <c r="A9213">
        <v>6</v>
      </c>
      <c r="B9213">
        <v>0.58327037881499999</v>
      </c>
    </row>
    <row r="9214" spans="1:2">
      <c r="A9214">
        <v>4</v>
      </c>
      <c r="B9214">
        <v>0.82328852916399997</v>
      </c>
    </row>
    <row r="9215" spans="1:2">
      <c r="A9215">
        <v>7</v>
      </c>
      <c r="B9215">
        <v>0.54180110749499999</v>
      </c>
    </row>
    <row r="9216" spans="1:2">
      <c r="A9216">
        <v>6</v>
      </c>
      <c r="B9216">
        <v>0.37111609948000002</v>
      </c>
    </row>
    <row r="9217" spans="1:2">
      <c r="A9217">
        <v>3</v>
      </c>
      <c r="B9217">
        <v>0.44552845506599997</v>
      </c>
    </row>
    <row r="9218" spans="1:2">
      <c r="A9218">
        <v>6</v>
      </c>
      <c r="B9218">
        <v>0.57526421398799998</v>
      </c>
    </row>
    <row r="9219" spans="1:2">
      <c r="A9219">
        <v>9</v>
      </c>
      <c r="B9219">
        <v>0.38930960964</v>
      </c>
    </row>
    <row r="9220" spans="1:2">
      <c r="A9220">
        <v>9</v>
      </c>
      <c r="B9220">
        <v>0.62578197632599997</v>
      </c>
    </row>
    <row r="9221" spans="1:2">
      <c r="A9221">
        <v>9</v>
      </c>
      <c r="B9221">
        <v>0.36350401851199998</v>
      </c>
    </row>
    <row r="9222" spans="1:2">
      <c r="A9222">
        <v>6</v>
      </c>
      <c r="B9222">
        <v>0.65502350080100002</v>
      </c>
    </row>
    <row r="9223" spans="1:2">
      <c r="A9223">
        <v>5</v>
      </c>
      <c r="B9223">
        <v>0.35329736126299999</v>
      </c>
    </row>
    <row r="9224" spans="1:2">
      <c r="A9224">
        <v>8</v>
      </c>
      <c r="B9224">
        <v>0.347941996478</v>
      </c>
    </row>
    <row r="9225" spans="1:2">
      <c r="A9225">
        <v>9</v>
      </c>
      <c r="B9225">
        <v>0.52084898699299997</v>
      </c>
    </row>
    <row r="9226" spans="1:2">
      <c r="A9226">
        <v>5</v>
      </c>
      <c r="B9226">
        <v>0.282709781745</v>
      </c>
    </row>
    <row r="9227" spans="1:2">
      <c r="A9227">
        <v>4</v>
      </c>
      <c r="B9227">
        <v>1.0147148699099999</v>
      </c>
    </row>
    <row r="9228" spans="1:2">
      <c r="A9228">
        <v>4</v>
      </c>
      <c r="B9228">
        <v>0.54541589370300003</v>
      </c>
    </row>
    <row r="9229" spans="1:2">
      <c r="A9229">
        <v>4</v>
      </c>
      <c r="B9229">
        <v>0.90352770264399995</v>
      </c>
    </row>
    <row r="9230" spans="1:2">
      <c r="A9230">
        <v>6</v>
      </c>
      <c r="B9230">
        <v>0.55209827201200001</v>
      </c>
    </row>
    <row r="9231" spans="1:2">
      <c r="A9231">
        <v>7</v>
      </c>
      <c r="B9231">
        <v>0.461687392493</v>
      </c>
    </row>
    <row r="9232" spans="1:2">
      <c r="A9232">
        <v>4</v>
      </c>
      <c r="B9232">
        <v>0.48546014655300002</v>
      </c>
    </row>
    <row r="9233" spans="1:2">
      <c r="A9233">
        <v>8</v>
      </c>
      <c r="B9233">
        <v>0.501486113693</v>
      </c>
    </row>
    <row r="9234" spans="1:2">
      <c r="A9234">
        <v>6</v>
      </c>
      <c r="B9234">
        <v>0.78219943787199997</v>
      </c>
    </row>
    <row r="9235" spans="1:2">
      <c r="A9235">
        <v>8</v>
      </c>
      <c r="B9235">
        <v>0.29838670701199999</v>
      </c>
    </row>
    <row r="9236" spans="1:2">
      <c r="A9236">
        <v>7</v>
      </c>
      <c r="B9236">
        <v>0.48791497404599998</v>
      </c>
    </row>
    <row r="9237" spans="1:2">
      <c r="A9237">
        <v>7</v>
      </c>
      <c r="B9237">
        <v>0.36685342458100001</v>
      </c>
    </row>
    <row r="9238" spans="1:2">
      <c r="A9238">
        <v>7</v>
      </c>
      <c r="B9238">
        <v>0.89692827536300002</v>
      </c>
    </row>
    <row r="9239" spans="1:2">
      <c r="A9239">
        <v>7</v>
      </c>
      <c r="B9239">
        <v>0.37710865276299999</v>
      </c>
    </row>
    <row r="9240" spans="1:2">
      <c r="A9240">
        <v>6</v>
      </c>
      <c r="B9240">
        <v>0.17961838124900001</v>
      </c>
    </row>
    <row r="9241" spans="1:2">
      <c r="A9241">
        <v>6</v>
      </c>
      <c r="B9241">
        <v>0.36820475656000001</v>
      </c>
    </row>
    <row r="9242" spans="1:2">
      <c r="A9242">
        <v>5</v>
      </c>
      <c r="B9242">
        <v>0.60481668446500003</v>
      </c>
    </row>
    <row r="9243" spans="1:2">
      <c r="A9243">
        <v>8</v>
      </c>
      <c r="B9243">
        <v>0.88278845890400004</v>
      </c>
    </row>
    <row r="9244" spans="1:2">
      <c r="A9244">
        <v>8</v>
      </c>
      <c r="B9244">
        <v>0.61773087912799995</v>
      </c>
    </row>
    <row r="9245" spans="1:2">
      <c r="A9245">
        <v>8</v>
      </c>
      <c r="B9245">
        <v>0.40172303719500002</v>
      </c>
    </row>
    <row r="9246" spans="1:2">
      <c r="A9246">
        <v>8</v>
      </c>
      <c r="B9246">
        <v>0.232525199933</v>
      </c>
    </row>
    <row r="9247" spans="1:2">
      <c r="A9247">
        <v>9</v>
      </c>
      <c r="B9247">
        <v>0.18305770545300001</v>
      </c>
    </row>
    <row r="9248" spans="1:2">
      <c r="A9248">
        <v>1</v>
      </c>
      <c r="B9248">
        <v>0.68962833952500002</v>
      </c>
    </row>
    <row r="9249" spans="1:2">
      <c r="A9249">
        <v>7</v>
      </c>
      <c r="B9249">
        <v>0.632331442262</v>
      </c>
    </row>
    <row r="9250" spans="1:2">
      <c r="A9250">
        <v>4</v>
      </c>
      <c r="B9250">
        <v>0.48633688690900001</v>
      </c>
    </row>
    <row r="9251" spans="1:2">
      <c r="A9251">
        <v>6</v>
      </c>
      <c r="B9251">
        <v>0.31191814877099999</v>
      </c>
    </row>
    <row r="9252" spans="1:2">
      <c r="A9252">
        <v>6</v>
      </c>
      <c r="B9252">
        <v>0.70564380387299996</v>
      </c>
    </row>
    <row r="9253" spans="1:2">
      <c r="A9253">
        <v>1</v>
      </c>
      <c r="B9253">
        <v>0.54521317273500003</v>
      </c>
    </row>
    <row r="9254" spans="1:2">
      <c r="A9254">
        <v>9</v>
      </c>
      <c r="B9254">
        <v>0.48623904554800002</v>
      </c>
    </row>
    <row r="9255" spans="1:2">
      <c r="A9255">
        <v>8</v>
      </c>
      <c r="B9255">
        <v>0.594362004354</v>
      </c>
    </row>
    <row r="9256" spans="1:2">
      <c r="A9256">
        <v>8</v>
      </c>
      <c r="B9256">
        <v>0.58012912720800003</v>
      </c>
    </row>
    <row r="9257" spans="1:2">
      <c r="A9257">
        <v>8</v>
      </c>
      <c r="B9257">
        <v>0.188314344745</v>
      </c>
    </row>
    <row r="9258" spans="1:2">
      <c r="A9258">
        <v>5</v>
      </c>
      <c r="B9258">
        <v>0.49668852346100001</v>
      </c>
    </row>
    <row r="9259" spans="1:2">
      <c r="A9259">
        <v>2</v>
      </c>
      <c r="B9259">
        <v>1.0629830605299999</v>
      </c>
    </row>
    <row r="9260" spans="1:2">
      <c r="A9260">
        <v>6</v>
      </c>
      <c r="B9260">
        <v>0.93980558782400003</v>
      </c>
    </row>
    <row r="9261" spans="1:2">
      <c r="A9261">
        <v>8</v>
      </c>
      <c r="B9261">
        <v>0.55323048377999995</v>
      </c>
    </row>
    <row r="9262" spans="1:2">
      <c r="A9262">
        <v>7</v>
      </c>
      <c r="B9262">
        <v>0.40327697839600002</v>
      </c>
    </row>
    <row r="9263" spans="1:2">
      <c r="A9263">
        <v>4</v>
      </c>
      <c r="B9263">
        <v>0.393534343984</v>
      </c>
    </row>
    <row r="9264" spans="1:2">
      <c r="A9264">
        <v>4</v>
      </c>
      <c r="B9264">
        <v>0.85002565728000001</v>
      </c>
    </row>
    <row r="9265" spans="1:2">
      <c r="A9265">
        <v>3</v>
      </c>
      <c r="B9265">
        <v>0.36228870375200001</v>
      </c>
    </row>
    <row r="9266" spans="1:2">
      <c r="A9266">
        <v>8</v>
      </c>
      <c r="B9266">
        <v>0.50126242790200004</v>
      </c>
    </row>
    <row r="9267" spans="1:2">
      <c r="A9267">
        <v>6</v>
      </c>
      <c r="B9267">
        <v>0.487301390231</v>
      </c>
    </row>
    <row r="9268" spans="1:2">
      <c r="A9268">
        <v>4</v>
      </c>
      <c r="B9268">
        <v>0.38957094009499998</v>
      </c>
    </row>
    <row r="9269" spans="1:2">
      <c r="A9269">
        <v>6</v>
      </c>
      <c r="B9269">
        <v>0.42697751719299998</v>
      </c>
    </row>
    <row r="9270" spans="1:2">
      <c r="A9270">
        <v>5</v>
      </c>
      <c r="B9270">
        <v>0.63549561031500001</v>
      </c>
    </row>
    <row r="9271" spans="1:2">
      <c r="A9271">
        <v>5</v>
      </c>
      <c r="B9271">
        <v>0.48253454212399999</v>
      </c>
    </row>
    <row r="9272" spans="1:2">
      <c r="A9272">
        <v>6</v>
      </c>
      <c r="B9272">
        <v>0.53240308091599997</v>
      </c>
    </row>
    <row r="9273" spans="1:2">
      <c r="A9273">
        <v>6</v>
      </c>
      <c r="B9273">
        <v>0.33665537141399998</v>
      </c>
    </row>
    <row r="9274" spans="1:2">
      <c r="A9274">
        <v>3</v>
      </c>
      <c r="B9274">
        <v>1.01041140547</v>
      </c>
    </row>
    <row r="9275" spans="1:2">
      <c r="A9275">
        <v>7</v>
      </c>
      <c r="B9275">
        <v>0.52435726865800003</v>
      </c>
    </row>
    <row r="9276" spans="1:2">
      <c r="A9276">
        <v>5</v>
      </c>
      <c r="B9276">
        <v>0.52729737697599999</v>
      </c>
    </row>
    <row r="9277" spans="1:2">
      <c r="A9277">
        <v>8</v>
      </c>
      <c r="B9277">
        <v>0.41691622739899997</v>
      </c>
    </row>
    <row r="9278" spans="1:2">
      <c r="A9278">
        <v>4</v>
      </c>
      <c r="B9278">
        <v>0.430375585068</v>
      </c>
    </row>
    <row r="9279" spans="1:2">
      <c r="A9279">
        <v>9</v>
      </c>
      <c r="B9279">
        <v>0.61600623042900005</v>
      </c>
    </row>
    <row r="9280" spans="1:2">
      <c r="A9280">
        <v>9</v>
      </c>
      <c r="B9280">
        <v>0.46099792953199997</v>
      </c>
    </row>
    <row r="9281" spans="1:2">
      <c r="A9281">
        <v>3</v>
      </c>
      <c r="B9281">
        <v>0.49981094844899998</v>
      </c>
    </row>
    <row r="9282" spans="1:2">
      <c r="A9282">
        <v>6</v>
      </c>
      <c r="B9282">
        <v>0.403768034301</v>
      </c>
    </row>
    <row r="9283" spans="1:2">
      <c r="A9283">
        <v>5</v>
      </c>
      <c r="B9283">
        <v>0.90585929717900004</v>
      </c>
    </row>
    <row r="9284" spans="1:2">
      <c r="A9284">
        <v>8</v>
      </c>
      <c r="B9284">
        <v>0.27156400248000001</v>
      </c>
    </row>
    <row r="9285" spans="1:2">
      <c r="A9285">
        <v>5</v>
      </c>
      <c r="B9285">
        <v>0.249836227903</v>
      </c>
    </row>
    <row r="9286" spans="1:2">
      <c r="A9286">
        <v>6</v>
      </c>
      <c r="B9286">
        <v>0.58595045090300002</v>
      </c>
    </row>
    <row r="9287" spans="1:2">
      <c r="A9287">
        <v>4</v>
      </c>
      <c r="B9287">
        <v>0.29498029502400003</v>
      </c>
    </row>
    <row r="9288" spans="1:2">
      <c r="A9288">
        <v>8</v>
      </c>
      <c r="B9288">
        <v>0.68433629517500005</v>
      </c>
    </row>
    <row r="9289" spans="1:2">
      <c r="A9289">
        <v>6</v>
      </c>
      <c r="B9289">
        <v>0.82000905673900004</v>
      </c>
    </row>
    <row r="9290" spans="1:2">
      <c r="A9290">
        <v>4</v>
      </c>
      <c r="B9290">
        <v>0.23562403802500001</v>
      </c>
    </row>
    <row r="9291" spans="1:2">
      <c r="A9291">
        <v>8</v>
      </c>
      <c r="B9291">
        <v>0.664124245512</v>
      </c>
    </row>
    <row r="9292" spans="1:2">
      <c r="A9292">
        <v>4</v>
      </c>
      <c r="B9292">
        <v>0.50239887077500001</v>
      </c>
    </row>
    <row r="9293" spans="1:2">
      <c r="A9293">
        <v>8</v>
      </c>
      <c r="B9293">
        <v>0.47749286278399999</v>
      </c>
    </row>
    <row r="9294" spans="1:2">
      <c r="A9294">
        <v>8</v>
      </c>
      <c r="B9294">
        <v>0.31296784987100001</v>
      </c>
    </row>
    <row r="9295" spans="1:2">
      <c r="A9295">
        <v>7</v>
      </c>
      <c r="B9295">
        <v>0.27295546841700002</v>
      </c>
    </row>
    <row r="9296" spans="1:2">
      <c r="A9296">
        <v>6</v>
      </c>
      <c r="B9296">
        <v>0.482782897908</v>
      </c>
    </row>
    <row r="9297" spans="1:2">
      <c r="A9297">
        <v>5</v>
      </c>
      <c r="B9297">
        <v>1.11721253583</v>
      </c>
    </row>
    <row r="9298" spans="1:2">
      <c r="A9298">
        <v>5</v>
      </c>
      <c r="B9298">
        <v>0.69986345950600004</v>
      </c>
    </row>
    <row r="9299" spans="1:2">
      <c r="A9299">
        <v>8</v>
      </c>
      <c r="B9299">
        <v>0.59321548860600004</v>
      </c>
    </row>
    <row r="9300" spans="1:2">
      <c r="A9300">
        <v>6</v>
      </c>
      <c r="B9300">
        <v>0.54552416076900001</v>
      </c>
    </row>
    <row r="9301" spans="1:2">
      <c r="A9301">
        <v>5</v>
      </c>
      <c r="B9301">
        <v>0.39830086195300002</v>
      </c>
    </row>
    <row r="9302" spans="1:2">
      <c r="A9302">
        <v>9</v>
      </c>
      <c r="B9302">
        <v>0.68737378366500002</v>
      </c>
    </row>
    <row r="9303" spans="1:2">
      <c r="A9303">
        <v>7</v>
      </c>
      <c r="B9303">
        <v>0.30492837434800002</v>
      </c>
    </row>
    <row r="9304" spans="1:2">
      <c r="A9304">
        <v>5</v>
      </c>
      <c r="B9304">
        <v>0.79893794410899999</v>
      </c>
    </row>
    <row r="9305" spans="1:2">
      <c r="A9305">
        <v>6</v>
      </c>
      <c r="B9305">
        <v>0.18556643448599999</v>
      </c>
    </row>
    <row r="9306" spans="1:2">
      <c r="A9306">
        <v>9</v>
      </c>
      <c r="B9306">
        <v>0.60442689362799995</v>
      </c>
    </row>
    <row r="9307" spans="1:2">
      <c r="A9307">
        <v>7</v>
      </c>
      <c r="B9307">
        <v>0.75272907514300003</v>
      </c>
    </row>
    <row r="9308" spans="1:2">
      <c r="A9308">
        <v>5</v>
      </c>
      <c r="B9308">
        <v>1.0194991275600001</v>
      </c>
    </row>
    <row r="9309" spans="1:2">
      <c r="A9309">
        <v>5</v>
      </c>
      <c r="B9309">
        <v>0.30780707728000001</v>
      </c>
    </row>
    <row r="9310" spans="1:2">
      <c r="A9310">
        <v>6</v>
      </c>
      <c r="B9310">
        <v>0.45605575668800002</v>
      </c>
    </row>
    <row r="9311" spans="1:2">
      <c r="A9311">
        <v>5</v>
      </c>
      <c r="B9311">
        <v>0.46005691051999997</v>
      </c>
    </row>
    <row r="9312" spans="1:2">
      <c r="A9312">
        <v>6</v>
      </c>
      <c r="B9312">
        <v>0.47043937071399999</v>
      </c>
    </row>
    <row r="9313" spans="1:2">
      <c r="A9313">
        <v>3</v>
      </c>
      <c r="B9313">
        <v>0.79311613655799995</v>
      </c>
    </row>
    <row r="9314" spans="1:2">
      <c r="A9314">
        <v>7</v>
      </c>
      <c r="B9314">
        <v>0.43462477939600003</v>
      </c>
    </row>
    <row r="9315" spans="1:2">
      <c r="A9315">
        <v>3</v>
      </c>
      <c r="B9315">
        <v>0.91836023725899996</v>
      </c>
    </row>
    <row r="9316" spans="1:2">
      <c r="A9316">
        <v>6</v>
      </c>
      <c r="B9316">
        <v>0.79250284256900005</v>
      </c>
    </row>
    <row r="9317" spans="1:2">
      <c r="A9317">
        <v>6</v>
      </c>
      <c r="B9317">
        <v>0.39907953516799999</v>
      </c>
    </row>
    <row r="9318" spans="1:2">
      <c r="A9318">
        <v>4</v>
      </c>
      <c r="B9318">
        <v>0.80338464176400004</v>
      </c>
    </row>
    <row r="9319" spans="1:2">
      <c r="A9319">
        <v>6</v>
      </c>
      <c r="B9319">
        <v>0.42448478994599997</v>
      </c>
    </row>
    <row r="9320" spans="1:2">
      <c r="A9320">
        <v>8</v>
      </c>
      <c r="B9320">
        <v>0.49249269693999997</v>
      </c>
    </row>
    <row r="9321" spans="1:2">
      <c r="A9321">
        <v>4</v>
      </c>
      <c r="B9321">
        <v>0.60815029737100001</v>
      </c>
    </row>
    <row r="9322" spans="1:2">
      <c r="A9322">
        <v>4</v>
      </c>
      <c r="B9322">
        <v>0.489971455645</v>
      </c>
    </row>
    <row r="9323" spans="1:2">
      <c r="A9323">
        <v>8</v>
      </c>
      <c r="B9323">
        <v>0.37866256389699998</v>
      </c>
    </row>
    <row r="9324" spans="1:2">
      <c r="A9324">
        <v>5</v>
      </c>
      <c r="B9324">
        <v>0.76928689135200001</v>
      </c>
    </row>
    <row r="9325" spans="1:2">
      <c r="A9325">
        <v>6</v>
      </c>
      <c r="B9325">
        <v>0.37286443569400002</v>
      </c>
    </row>
    <row r="9326" spans="1:2">
      <c r="A9326">
        <v>6</v>
      </c>
      <c r="B9326">
        <v>0.41229386607899998</v>
      </c>
    </row>
    <row r="9327" spans="1:2">
      <c r="A9327">
        <v>3</v>
      </c>
      <c r="B9327">
        <v>0.57181980267300003</v>
      </c>
    </row>
    <row r="9328" spans="1:2">
      <c r="A9328">
        <v>8</v>
      </c>
      <c r="B9328">
        <v>0.62735566856199998</v>
      </c>
    </row>
    <row r="9329" spans="1:2">
      <c r="A9329">
        <v>6</v>
      </c>
      <c r="B9329">
        <v>0.552235472778</v>
      </c>
    </row>
    <row r="9330" spans="1:2">
      <c r="A9330">
        <v>5</v>
      </c>
      <c r="B9330">
        <v>0.43860806709599998</v>
      </c>
    </row>
    <row r="9331" spans="1:2">
      <c r="A9331">
        <v>6</v>
      </c>
      <c r="B9331">
        <v>0.58622942798800004</v>
      </c>
    </row>
    <row r="9332" spans="1:2">
      <c r="A9332">
        <v>7</v>
      </c>
      <c r="B9332">
        <v>0.36073867843099999</v>
      </c>
    </row>
    <row r="9333" spans="1:2">
      <c r="A9333">
        <v>7</v>
      </c>
      <c r="B9333">
        <v>0.11057731898500001</v>
      </c>
    </row>
    <row r="9334" spans="1:2">
      <c r="A9334">
        <v>5</v>
      </c>
      <c r="B9334">
        <v>0.63376665323000003</v>
      </c>
    </row>
    <row r="9335" spans="1:2">
      <c r="A9335">
        <v>4</v>
      </c>
      <c r="B9335">
        <v>0.390564852904</v>
      </c>
    </row>
    <row r="9336" spans="1:2">
      <c r="A9336">
        <v>5</v>
      </c>
      <c r="B9336">
        <v>0.55066535730999999</v>
      </c>
    </row>
    <row r="9337" spans="1:2">
      <c r="A9337">
        <v>10</v>
      </c>
      <c r="B9337">
        <v>0.38300357543899999</v>
      </c>
    </row>
    <row r="9338" spans="1:2">
      <c r="A9338">
        <v>5</v>
      </c>
      <c r="B9338">
        <v>0.33312218780399999</v>
      </c>
    </row>
    <row r="9339" spans="1:2">
      <c r="A9339">
        <v>6</v>
      </c>
      <c r="B9339">
        <v>0.32631249134899998</v>
      </c>
    </row>
    <row r="9340" spans="1:2">
      <c r="A9340">
        <v>6</v>
      </c>
      <c r="B9340">
        <v>0.59578038315399995</v>
      </c>
    </row>
    <row r="9341" spans="1:2">
      <c r="A9341">
        <v>5</v>
      </c>
      <c r="B9341">
        <v>0.47717324467799999</v>
      </c>
    </row>
    <row r="9342" spans="1:2">
      <c r="A9342">
        <v>8</v>
      </c>
      <c r="B9342">
        <v>0.53180226665999997</v>
      </c>
    </row>
    <row r="9343" spans="1:2">
      <c r="A9343">
        <v>8</v>
      </c>
      <c r="B9343">
        <v>0.20685964207400001</v>
      </c>
    </row>
    <row r="9344" spans="1:2">
      <c r="A9344">
        <v>8</v>
      </c>
      <c r="B9344">
        <v>0.78747735462599999</v>
      </c>
    </row>
    <row r="9345" spans="1:2">
      <c r="A9345">
        <v>6</v>
      </c>
      <c r="B9345">
        <v>1.13978642446</v>
      </c>
    </row>
    <row r="9346" spans="1:2">
      <c r="A9346">
        <v>8</v>
      </c>
      <c r="B9346">
        <v>0.68487062918399999</v>
      </c>
    </row>
    <row r="9347" spans="1:2">
      <c r="A9347">
        <v>4</v>
      </c>
      <c r="B9347">
        <v>0.49216566511299997</v>
      </c>
    </row>
    <row r="9348" spans="1:2">
      <c r="A9348">
        <v>7</v>
      </c>
      <c r="B9348">
        <v>0.13507671267400001</v>
      </c>
    </row>
    <row r="9349" spans="1:2">
      <c r="A9349">
        <v>5</v>
      </c>
      <c r="B9349">
        <v>0.31558318014699999</v>
      </c>
    </row>
    <row r="9350" spans="1:2">
      <c r="A9350">
        <v>9</v>
      </c>
      <c r="B9350">
        <v>0.45579414918099997</v>
      </c>
    </row>
    <row r="9351" spans="1:2">
      <c r="A9351">
        <v>7</v>
      </c>
      <c r="B9351">
        <v>0.31830697329300001</v>
      </c>
    </row>
    <row r="9352" spans="1:2">
      <c r="A9352">
        <v>4</v>
      </c>
      <c r="B9352">
        <v>0.94088221061999999</v>
      </c>
    </row>
    <row r="9353" spans="1:2">
      <c r="A9353">
        <v>4</v>
      </c>
      <c r="B9353">
        <v>0.75452974497699998</v>
      </c>
    </row>
    <row r="9354" spans="1:2">
      <c r="A9354">
        <v>9</v>
      </c>
      <c r="B9354">
        <v>0.509981342457</v>
      </c>
    </row>
    <row r="9355" spans="1:2">
      <c r="A9355">
        <v>6</v>
      </c>
      <c r="B9355">
        <v>0.31687495027700002</v>
      </c>
    </row>
    <row r="9356" spans="1:2">
      <c r="A9356">
        <v>7</v>
      </c>
      <c r="B9356">
        <v>0.40119452767000002</v>
      </c>
    </row>
    <row r="9357" spans="1:2">
      <c r="A9357">
        <v>6</v>
      </c>
      <c r="B9357">
        <v>0.385721560495</v>
      </c>
    </row>
    <row r="9358" spans="1:2">
      <c r="A9358">
        <v>8</v>
      </c>
      <c r="B9358">
        <v>0.34268486209900001</v>
      </c>
    </row>
    <row r="9359" spans="1:2">
      <c r="A9359">
        <v>7</v>
      </c>
      <c r="B9359">
        <v>0.65331651617599995</v>
      </c>
    </row>
    <row r="9360" spans="1:2">
      <c r="A9360">
        <v>7</v>
      </c>
      <c r="B9360">
        <v>0.64042721421399995</v>
      </c>
    </row>
    <row r="9361" spans="1:2">
      <c r="A9361">
        <v>8</v>
      </c>
      <c r="B9361">
        <v>0.46690170416999999</v>
      </c>
    </row>
    <row r="9362" spans="1:2">
      <c r="A9362">
        <v>7</v>
      </c>
      <c r="B9362">
        <v>0.37381011756499999</v>
      </c>
    </row>
    <row r="9363" spans="1:2">
      <c r="A9363">
        <v>8</v>
      </c>
      <c r="B9363">
        <v>0.46314330551600003</v>
      </c>
    </row>
    <row r="9364" spans="1:2">
      <c r="A9364">
        <v>5</v>
      </c>
      <c r="B9364">
        <v>0.85781323713299995</v>
      </c>
    </row>
    <row r="9365" spans="1:2">
      <c r="A9365">
        <v>7</v>
      </c>
      <c r="B9365">
        <v>0.58092291356100001</v>
      </c>
    </row>
    <row r="9366" spans="1:2">
      <c r="A9366">
        <v>3</v>
      </c>
      <c r="B9366">
        <v>0.538981695383</v>
      </c>
    </row>
    <row r="9367" spans="1:2">
      <c r="A9367">
        <v>8</v>
      </c>
      <c r="B9367">
        <v>0.70644422610699997</v>
      </c>
    </row>
    <row r="9368" spans="1:2">
      <c r="A9368">
        <v>5</v>
      </c>
      <c r="B9368">
        <v>0.328237918786</v>
      </c>
    </row>
    <row r="9369" spans="1:2">
      <c r="A9369">
        <v>5</v>
      </c>
      <c r="B9369">
        <v>0.38206367061399998</v>
      </c>
    </row>
    <row r="9370" spans="1:2">
      <c r="A9370">
        <v>4</v>
      </c>
      <c r="B9370">
        <v>0.86639656003400001</v>
      </c>
    </row>
    <row r="9371" spans="1:2">
      <c r="A9371">
        <v>6</v>
      </c>
      <c r="B9371">
        <v>0.43145170703399999</v>
      </c>
    </row>
    <row r="9372" spans="1:2">
      <c r="A9372">
        <v>8</v>
      </c>
      <c r="B9372">
        <v>0.58239038662200004</v>
      </c>
    </row>
    <row r="9373" spans="1:2">
      <c r="A9373">
        <v>2</v>
      </c>
      <c r="B9373">
        <v>0.97977501927900001</v>
      </c>
    </row>
    <row r="9374" spans="1:2">
      <c r="A9374">
        <v>6</v>
      </c>
      <c r="B9374">
        <v>0.73600320094299998</v>
      </c>
    </row>
    <row r="9375" spans="1:2">
      <c r="A9375">
        <v>7</v>
      </c>
      <c r="B9375">
        <v>0.64363897840999995</v>
      </c>
    </row>
    <row r="9376" spans="1:2">
      <c r="A9376">
        <v>8</v>
      </c>
      <c r="B9376">
        <v>0.19734926935700001</v>
      </c>
    </row>
    <row r="9377" spans="1:2">
      <c r="A9377">
        <v>7</v>
      </c>
      <c r="B9377">
        <v>0.44291941771600002</v>
      </c>
    </row>
    <row r="9378" spans="1:2">
      <c r="A9378">
        <v>4</v>
      </c>
      <c r="B9378">
        <v>1.11001879719</v>
      </c>
    </row>
    <row r="9379" spans="1:2">
      <c r="A9379">
        <v>7</v>
      </c>
      <c r="B9379">
        <v>0.34094520214700003</v>
      </c>
    </row>
    <row r="9380" spans="1:2">
      <c r="A9380">
        <v>6</v>
      </c>
      <c r="B9380">
        <v>0.42916332531099999</v>
      </c>
    </row>
    <row r="9381" spans="1:2">
      <c r="A9381">
        <v>6</v>
      </c>
      <c r="B9381">
        <v>0.61048780991100005</v>
      </c>
    </row>
    <row r="9382" spans="1:2">
      <c r="A9382">
        <v>4</v>
      </c>
      <c r="B9382">
        <v>1.0419046454300001</v>
      </c>
    </row>
    <row r="9383" spans="1:2">
      <c r="A9383">
        <v>8</v>
      </c>
      <c r="B9383">
        <v>0.30582413475499998</v>
      </c>
    </row>
    <row r="9384" spans="1:2">
      <c r="A9384">
        <v>5</v>
      </c>
      <c r="B9384">
        <v>0.49287829774699998</v>
      </c>
    </row>
    <row r="9385" spans="1:2">
      <c r="A9385">
        <v>6</v>
      </c>
      <c r="B9385">
        <v>0.330330249149</v>
      </c>
    </row>
    <row r="9386" spans="1:2">
      <c r="A9386">
        <v>8</v>
      </c>
      <c r="B9386">
        <v>0.16557739638899999</v>
      </c>
    </row>
    <row r="9387" spans="1:2">
      <c r="A9387">
        <v>7</v>
      </c>
      <c r="B9387">
        <v>0.31089244385499998</v>
      </c>
    </row>
    <row r="9388" spans="1:2">
      <c r="A9388">
        <v>5</v>
      </c>
      <c r="B9388">
        <v>0.54573003832699996</v>
      </c>
    </row>
    <row r="9389" spans="1:2">
      <c r="A9389">
        <v>6</v>
      </c>
      <c r="B9389">
        <v>0.55060411032599998</v>
      </c>
    </row>
    <row r="9390" spans="1:2">
      <c r="A9390">
        <v>9</v>
      </c>
      <c r="B9390">
        <v>0.47700024800700003</v>
      </c>
    </row>
    <row r="9391" spans="1:2">
      <c r="A9391">
        <v>6</v>
      </c>
      <c r="B9391">
        <v>0.57382967139899999</v>
      </c>
    </row>
    <row r="9392" spans="1:2">
      <c r="A9392">
        <v>5</v>
      </c>
      <c r="B9392">
        <v>0.41147794087299999</v>
      </c>
    </row>
    <row r="9393" spans="1:2">
      <c r="A9393">
        <v>8</v>
      </c>
      <c r="B9393">
        <v>0.41706904808599998</v>
      </c>
    </row>
    <row r="9394" spans="1:2">
      <c r="A9394">
        <v>2</v>
      </c>
      <c r="B9394">
        <v>1.1013781983499999</v>
      </c>
    </row>
    <row r="9395" spans="1:2">
      <c r="A9395">
        <v>4</v>
      </c>
      <c r="B9395">
        <v>0.746416917874</v>
      </c>
    </row>
    <row r="9396" spans="1:2">
      <c r="A9396">
        <v>8</v>
      </c>
      <c r="B9396">
        <v>0.58414256634700001</v>
      </c>
    </row>
    <row r="9397" spans="1:2">
      <c r="A9397">
        <v>9</v>
      </c>
      <c r="B9397">
        <v>0.66754812968199995</v>
      </c>
    </row>
    <row r="9398" spans="1:2">
      <c r="A9398">
        <v>7</v>
      </c>
      <c r="B9398">
        <v>0.25885193719100003</v>
      </c>
    </row>
    <row r="9399" spans="1:2">
      <c r="A9399">
        <v>4</v>
      </c>
      <c r="B9399">
        <v>0.46631309083099998</v>
      </c>
    </row>
    <row r="9400" spans="1:2">
      <c r="A9400">
        <v>7</v>
      </c>
      <c r="B9400">
        <v>0.42092774122600002</v>
      </c>
    </row>
    <row r="9401" spans="1:2">
      <c r="A9401">
        <v>8</v>
      </c>
      <c r="B9401">
        <v>0.56890459982700003</v>
      </c>
    </row>
    <row r="9402" spans="1:2">
      <c r="A9402">
        <v>7</v>
      </c>
      <c r="B9402">
        <v>0.295802726535</v>
      </c>
    </row>
    <row r="9403" spans="1:2">
      <c r="A9403">
        <v>6</v>
      </c>
      <c r="B9403">
        <v>0.32657342323299998</v>
      </c>
    </row>
    <row r="9404" spans="1:2">
      <c r="A9404">
        <v>7</v>
      </c>
      <c r="B9404">
        <v>0.43084378337099999</v>
      </c>
    </row>
    <row r="9405" spans="1:2">
      <c r="A9405">
        <v>8</v>
      </c>
      <c r="B9405">
        <v>0.39774862966199998</v>
      </c>
    </row>
    <row r="9406" spans="1:2">
      <c r="A9406">
        <v>7</v>
      </c>
      <c r="B9406">
        <v>0.56314078986500005</v>
      </c>
    </row>
    <row r="9407" spans="1:2">
      <c r="A9407">
        <v>6</v>
      </c>
      <c r="B9407">
        <v>0.49232257657099998</v>
      </c>
    </row>
    <row r="9408" spans="1:2">
      <c r="A9408">
        <v>5</v>
      </c>
      <c r="B9408">
        <v>0.60424171755099998</v>
      </c>
    </row>
    <row r="9409" spans="1:2">
      <c r="A9409">
        <v>8</v>
      </c>
      <c r="B9409">
        <v>0.547064106833</v>
      </c>
    </row>
    <row r="9410" spans="1:2">
      <c r="A9410">
        <v>8</v>
      </c>
      <c r="B9410">
        <v>0.49488213553499999</v>
      </c>
    </row>
    <row r="9411" spans="1:2">
      <c r="A9411">
        <v>8</v>
      </c>
      <c r="B9411">
        <v>0.38986578277</v>
      </c>
    </row>
    <row r="9412" spans="1:2">
      <c r="A9412">
        <v>4</v>
      </c>
      <c r="B9412">
        <v>0.59713495330599997</v>
      </c>
    </row>
    <row r="9413" spans="1:2">
      <c r="A9413">
        <v>8</v>
      </c>
      <c r="B9413">
        <v>0.44628848051699999</v>
      </c>
    </row>
    <row r="9414" spans="1:2">
      <c r="A9414">
        <v>6</v>
      </c>
      <c r="B9414">
        <v>0.47755712605099998</v>
      </c>
    </row>
    <row r="9415" spans="1:2">
      <c r="A9415">
        <v>8</v>
      </c>
      <c r="B9415">
        <v>0.39569002104399997</v>
      </c>
    </row>
    <row r="9416" spans="1:2">
      <c r="A9416">
        <v>6</v>
      </c>
      <c r="B9416">
        <v>0.31182411160899998</v>
      </c>
    </row>
    <row r="9417" spans="1:2">
      <c r="A9417">
        <v>6</v>
      </c>
      <c r="B9417">
        <v>0.50416690071400005</v>
      </c>
    </row>
    <row r="9418" spans="1:2">
      <c r="A9418">
        <v>3</v>
      </c>
      <c r="B9418">
        <v>0.62223655035500003</v>
      </c>
    </row>
    <row r="9419" spans="1:2">
      <c r="A9419">
        <v>7</v>
      </c>
      <c r="B9419">
        <v>0.49565446478300001</v>
      </c>
    </row>
    <row r="9420" spans="1:2">
      <c r="A9420">
        <v>7</v>
      </c>
      <c r="B9420">
        <v>0.31705771306000002</v>
      </c>
    </row>
    <row r="9421" spans="1:2">
      <c r="A9421">
        <v>8</v>
      </c>
      <c r="B9421">
        <v>0.29152128559500001</v>
      </c>
    </row>
    <row r="9422" spans="1:2">
      <c r="A9422">
        <v>5</v>
      </c>
      <c r="B9422">
        <v>0.53194705337100001</v>
      </c>
    </row>
    <row r="9423" spans="1:2">
      <c r="A9423">
        <v>4</v>
      </c>
      <c r="B9423">
        <v>0.38662763595999999</v>
      </c>
    </row>
    <row r="9424" spans="1:2">
      <c r="A9424">
        <v>6</v>
      </c>
      <c r="B9424">
        <v>0.63995445554800001</v>
      </c>
    </row>
    <row r="9425" spans="1:2">
      <c r="A9425">
        <v>6</v>
      </c>
      <c r="B9425">
        <v>0.261181629759</v>
      </c>
    </row>
    <row r="9426" spans="1:2">
      <c r="A9426">
        <v>7</v>
      </c>
      <c r="B9426">
        <v>0.42502799764100002</v>
      </c>
    </row>
    <row r="9427" spans="1:2">
      <c r="A9427">
        <v>9</v>
      </c>
      <c r="B9427">
        <v>0.57976870340099995</v>
      </c>
    </row>
    <row r="9428" spans="1:2">
      <c r="A9428">
        <v>5</v>
      </c>
      <c r="B9428">
        <v>0.44076365674500001</v>
      </c>
    </row>
    <row r="9429" spans="1:2">
      <c r="A9429">
        <v>8</v>
      </c>
      <c r="B9429">
        <v>0.54405275941700004</v>
      </c>
    </row>
    <row r="9430" spans="1:2">
      <c r="A9430">
        <v>4</v>
      </c>
      <c r="B9430">
        <v>0.52877551111900001</v>
      </c>
    </row>
    <row r="9431" spans="1:2">
      <c r="A9431">
        <v>2</v>
      </c>
      <c r="B9431">
        <v>1.6934672441700001</v>
      </c>
    </row>
    <row r="9432" spans="1:2">
      <c r="A9432">
        <v>6</v>
      </c>
      <c r="B9432">
        <v>0.37468819330300002</v>
      </c>
    </row>
    <row r="9433" spans="1:2">
      <c r="A9433">
        <v>7</v>
      </c>
      <c r="B9433">
        <v>0.51205282436999999</v>
      </c>
    </row>
    <row r="9434" spans="1:2">
      <c r="A9434">
        <v>4</v>
      </c>
      <c r="B9434">
        <v>0.40553382399299998</v>
      </c>
    </row>
    <row r="9435" spans="1:2">
      <c r="A9435">
        <v>7</v>
      </c>
      <c r="B9435">
        <v>0.49059407664400001</v>
      </c>
    </row>
    <row r="9436" spans="1:2">
      <c r="A9436">
        <v>3</v>
      </c>
      <c r="B9436">
        <v>0.88667648363700002</v>
      </c>
    </row>
    <row r="9437" spans="1:2">
      <c r="A9437">
        <v>6</v>
      </c>
      <c r="B9437">
        <v>0.63550762744400002</v>
      </c>
    </row>
    <row r="9438" spans="1:2">
      <c r="A9438">
        <v>6</v>
      </c>
      <c r="B9438">
        <v>0.23469395133000001</v>
      </c>
    </row>
    <row r="9439" spans="1:2">
      <c r="A9439">
        <v>7</v>
      </c>
      <c r="B9439">
        <v>0.18026869590700001</v>
      </c>
    </row>
    <row r="9440" spans="1:2">
      <c r="A9440">
        <v>4</v>
      </c>
      <c r="B9440">
        <v>0.47232001461700002</v>
      </c>
    </row>
    <row r="9441" spans="1:2">
      <c r="A9441">
        <v>8</v>
      </c>
      <c r="B9441">
        <v>0.225124756254</v>
      </c>
    </row>
    <row r="9442" spans="1:2">
      <c r="A9442">
        <v>4</v>
      </c>
      <c r="B9442">
        <v>0.33560216120399999</v>
      </c>
    </row>
    <row r="9443" spans="1:2">
      <c r="A9443">
        <v>5</v>
      </c>
      <c r="B9443">
        <v>0.52702963868499997</v>
      </c>
    </row>
    <row r="9444" spans="1:2">
      <c r="A9444">
        <v>6</v>
      </c>
      <c r="B9444">
        <v>0.77618501802700002</v>
      </c>
    </row>
    <row r="9445" spans="1:2">
      <c r="A9445">
        <v>7</v>
      </c>
      <c r="B9445">
        <v>0.47972289076699998</v>
      </c>
    </row>
    <row r="9446" spans="1:2">
      <c r="A9446">
        <v>6</v>
      </c>
      <c r="B9446">
        <v>0.58747586777600003</v>
      </c>
    </row>
    <row r="9447" spans="1:2">
      <c r="A9447">
        <v>7</v>
      </c>
      <c r="B9447">
        <v>0.30923548674000001</v>
      </c>
    </row>
    <row r="9448" spans="1:2">
      <c r="A9448">
        <v>8</v>
      </c>
      <c r="B9448">
        <v>0.64722607639200003</v>
      </c>
    </row>
    <row r="9449" spans="1:2">
      <c r="A9449">
        <v>5</v>
      </c>
      <c r="B9449">
        <v>0.18534072097599999</v>
      </c>
    </row>
    <row r="9450" spans="1:2">
      <c r="A9450">
        <v>7</v>
      </c>
      <c r="B9450">
        <v>1.4777514952299999</v>
      </c>
    </row>
    <row r="9451" spans="1:2">
      <c r="A9451">
        <v>7</v>
      </c>
      <c r="B9451">
        <v>0.62171940015100002</v>
      </c>
    </row>
    <row r="9452" spans="1:2">
      <c r="A9452">
        <v>9</v>
      </c>
      <c r="B9452">
        <v>0.35455270624200003</v>
      </c>
    </row>
    <row r="9453" spans="1:2">
      <c r="A9453">
        <v>4</v>
      </c>
      <c r="B9453">
        <v>0.53684417375100002</v>
      </c>
    </row>
    <row r="9454" spans="1:2">
      <c r="A9454">
        <v>6</v>
      </c>
      <c r="B9454">
        <v>0.36138021930600001</v>
      </c>
    </row>
    <row r="9455" spans="1:2">
      <c r="A9455">
        <v>6</v>
      </c>
      <c r="B9455">
        <v>0.72709282762000005</v>
      </c>
    </row>
    <row r="9456" spans="1:2">
      <c r="A9456">
        <v>6</v>
      </c>
      <c r="B9456">
        <v>0.37941093783800001</v>
      </c>
    </row>
    <row r="9457" spans="1:2">
      <c r="A9457">
        <v>2</v>
      </c>
      <c r="B9457">
        <v>1.2312890680699999</v>
      </c>
    </row>
    <row r="9458" spans="1:2">
      <c r="A9458">
        <v>7</v>
      </c>
      <c r="B9458">
        <v>0.35476777689700001</v>
      </c>
    </row>
    <row r="9459" spans="1:2">
      <c r="A9459">
        <v>5</v>
      </c>
      <c r="B9459">
        <v>0.84723904076800005</v>
      </c>
    </row>
    <row r="9460" spans="1:2">
      <c r="A9460">
        <v>5</v>
      </c>
      <c r="B9460">
        <v>0.30005450141500001</v>
      </c>
    </row>
    <row r="9461" spans="1:2">
      <c r="A9461">
        <v>7</v>
      </c>
      <c r="B9461">
        <v>0.68573628554300003</v>
      </c>
    </row>
    <row r="9462" spans="1:2">
      <c r="A9462">
        <v>3</v>
      </c>
      <c r="B9462">
        <v>0.74270818885400003</v>
      </c>
    </row>
    <row r="9463" spans="1:2">
      <c r="A9463">
        <v>6</v>
      </c>
      <c r="B9463">
        <v>0.391540547741</v>
      </c>
    </row>
    <row r="9464" spans="1:2">
      <c r="A9464">
        <v>7</v>
      </c>
      <c r="B9464">
        <v>0.53073166361599999</v>
      </c>
    </row>
    <row r="9465" spans="1:2">
      <c r="A9465">
        <v>5</v>
      </c>
      <c r="B9465">
        <v>0.45043389617700003</v>
      </c>
    </row>
    <row r="9466" spans="1:2">
      <c r="A9466">
        <v>5</v>
      </c>
      <c r="B9466">
        <v>0.42355216939700002</v>
      </c>
    </row>
    <row r="9467" spans="1:2">
      <c r="A9467">
        <v>7</v>
      </c>
      <c r="B9467">
        <v>0.42819428339999999</v>
      </c>
    </row>
    <row r="9468" spans="1:2">
      <c r="A9468">
        <v>2</v>
      </c>
      <c r="B9468">
        <v>0.61922647673099995</v>
      </c>
    </row>
    <row r="9469" spans="1:2">
      <c r="A9469">
        <v>7</v>
      </c>
      <c r="B9469">
        <v>0.24665889894699999</v>
      </c>
    </row>
    <row r="9470" spans="1:2">
      <c r="A9470">
        <v>8</v>
      </c>
      <c r="B9470">
        <v>0.49869350184700001</v>
      </c>
    </row>
    <row r="9471" spans="1:2">
      <c r="A9471">
        <v>6</v>
      </c>
      <c r="B9471">
        <v>0.60009520316599996</v>
      </c>
    </row>
    <row r="9472" spans="1:2">
      <c r="A9472">
        <v>2</v>
      </c>
      <c r="B9472">
        <v>1.1938063510500001</v>
      </c>
    </row>
    <row r="9473" spans="1:2">
      <c r="A9473">
        <v>3</v>
      </c>
      <c r="B9473">
        <v>0.69542858986900002</v>
      </c>
    </row>
    <row r="9474" spans="1:2">
      <c r="A9474">
        <v>7</v>
      </c>
      <c r="B9474">
        <v>0.28181198806000002</v>
      </c>
    </row>
    <row r="9475" spans="1:2">
      <c r="A9475">
        <v>8</v>
      </c>
      <c r="B9475">
        <v>0.36071385213700002</v>
      </c>
    </row>
    <row r="9476" spans="1:2">
      <c r="A9476">
        <v>1</v>
      </c>
      <c r="B9476">
        <v>1.65726088072</v>
      </c>
    </row>
    <row r="9477" spans="1:2">
      <c r="A9477">
        <v>7</v>
      </c>
      <c r="B9477">
        <v>0.43803591347900001</v>
      </c>
    </row>
    <row r="9478" spans="1:2">
      <c r="A9478">
        <v>7</v>
      </c>
      <c r="B9478">
        <v>0.57820248102899996</v>
      </c>
    </row>
    <row r="9479" spans="1:2">
      <c r="A9479">
        <v>8</v>
      </c>
      <c r="B9479">
        <v>0.73011022854999996</v>
      </c>
    </row>
    <row r="9480" spans="1:2">
      <c r="A9480">
        <v>4</v>
      </c>
      <c r="B9480">
        <v>0.53346076581500002</v>
      </c>
    </row>
    <row r="9481" spans="1:2">
      <c r="A9481">
        <v>7</v>
      </c>
      <c r="B9481">
        <v>0.93867382341700001</v>
      </c>
    </row>
    <row r="9482" spans="1:2">
      <c r="A9482">
        <v>7</v>
      </c>
      <c r="B9482">
        <v>0.67856428058100005</v>
      </c>
    </row>
    <row r="9483" spans="1:2">
      <c r="A9483">
        <v>7</v>
      </c>
      <c r="B9483">
        <v>0.52758774397399999</v>
      </c>
    </row>
    <row r="9484" spans="1:2">
      <c r="A9484">
        <v>7</v>
      </c>
      <c r="B9484">
        <v>0.48162570726999998</v>
      </c>
    </row>
    <row r="9485" spans="1:2">
      <c r="A9485">
        <v>9</v>
      </c>
      <c r="B9485">
        <v>0.65428745401499999</v>
      </c>
    </row>
    <row r="9486" spans="1:2">
      <c r="A9486">
        <v>5</v>
      </c>
      <c r="B9486">
        <v>0.94650033601000005</v>
      </c>
    </row>
    <row r="9487" spans="1:2">
      <c r="A9487">
        <v>7</v>
      </c>
      <c r="B9487">
        <v>0.21974147082199999</v>
      </c>
    </row>
    <row r="9488" spans="1:2">
      <c r="A9488">
        <v>5</v>
      </c>
      <c r="B9488">
        <v>0.75378201428500002</v>
      </c>
    </row>
    <row r="9489" spans="1:2">
      <c r="A9489">
        <v>7</v>
      </c>
      <c r="B9489">
        <v>0.27427535858199997</v>
      </c>
    </row>
    <row r="9490" spans="1:2">
      <c r="A9490">
        <v>4</v>
      </c>
      <c r="B9490">
        <v>0.50688356635099996</v>
      </c>
    </row>
    <row r="9491" spans="1:2">
      <c r="A9491">
        <v>7</v>
      </c>
      <c r="B9491">
        <v>0.372368674407</v>
      </c>
    </row>
    <row r="9492" spans="1:2">
      <c r="A9492">
        <v>8</v>
      </c>
      <c r="B9492">
        <v>0.28298417407600002</v>
      </c>
    </row>
    <row r="9493" spans="1:2">
      <c r="A9493">
        <v>7</v>
      </c>
      <c r="B9493">
        <v>0.25735817807700001</v>
      </c>
    </row>
    <row r="9494" spans="1:2">
      <c r="A9494">
        <v>6</v>
      </c>
      <c r="B9494">
        <v>0.82774903108099995</v>
      </c>
    </row>
    <row r="9495" spans="1:2">
      <c r="A9495">
        <v>5</v>
      </c>
      <c r="B9495">
        <v>0.18904106544099999</v>
      </c>
    </row>
    <row r="9496" spans="1:2">
      <c r="A9496">
        <v>5</v>
      </c>
      <c r="B9496">
        <v>0.27757606726599998</v>
      </c>
    </row>
    <row r="9497" spans="1:2">
      <c r="A9497">
        <v>5</v>
      </c>
      <c r="B9497">
        <v>1.26194049056</v>
      </c>
    </row>
    <row r="9498" spans="1:2">
      <c r="A9498">
        <v>4</v>
      </c>
      <c r="B9498">
        <v>1.09930505989</v>
      </c>
    </row>
    <row r="9499" spans="1:2">
      <c r="A9499">
        <v>3</v>
      </c>
      <c r="B9499">
        <v>0.68169778568200001</v>
      </c>
    </row>
    <row r="9500" spans="1:2">
      <c r="A9500">
        <v>7</v>
      </c>
      <c r="B9500">
        <v>0.507122031591</v>
      </c>
    </row>
    <row r="9501" spans="1:2">
      <c r="A9501">
        <v>4</v>
      </c>
      <c r="B9501">
        <v>0.44205598118299999</v>
      </c>
    </row>
    <row r="9502" spans="1:2">
      <c r="A9502">
        <v>8</v>
      </c>
      <c r="B9502">
        <v>0.37433768798700001</v>
      </c>
    </row>
    <row r="9503" spans="1:2">
      <c r="A9503">
        <v>4</v>
      </c>
      <c r="B9503">
        <v>0.20768737968600001</v>
      </c>
    </row>
    <row r="9504" spans="1:2">
      <c r="A9504">
        <v>4</v>
      </c>
      <c r="B9504">
        <v>0.30456601731600003</v>
      </c>
    </row>
    <row r="9505" spans="1:2">
      <c r="A9505">
        <v>6</v>
      </c>
      <c r="B9505">
        <v>0.53237764140800004</v>
      </c>
    </row>
    <row r="9506" spans="1:2">
      <c r="A9506">
        <v>7</v>
      </c>
      <c r="B9506">
        <v>0.26420078590000001</v>
      </c>
    </row>
    <row r="9507" spans="1:2">
      <c r="A9507">
        <v>6</v>
      </c>
      <c r="B9507">
        <v>0.38263586929799998</v>
      </c>
    </row>
    <row r="9508" spans="1:2">
      <c r="A9508">
        <v>6</v>
      </c>
      <c r="B9508">
        <v>0.46195289840699999</v>
      </c>
    </row>
    <row r="9509" spans="1:2">
      <c r="A9509">
        <v>6</v>
      </c>
      <c r="B9509">
        <v>0.34517218839399999</v>
      </c>
    </row>
    <row r="9510" spans="1:2">
      <c r="A9510">
        <v>5</v>
      </c>
      <c r="B9510">
        <v>0.62638986661999996</v>
      </c>
    </row>
    <row r="9511" spans="1:2">
      <c r="A9511">
        <v>8</v>
      </c>
      <c r="B9511">
        <v>0.173721489087</v>
      </c>
    </row>
    <row r="9512" spans="1:2">
      <c r="A9512">
        <v>7</v>
      </c>
      <c r="B9512">
        <v>0.49406550330100002</v>
      </c>
    </row>
    <row r="9513" spans="1:2">
      <c r="A9513">
        <v>3</v>
      </c>
      <c r="B9513">
        <v>0.40278921586200001</v>
      </c>
    </row>
    <row r="9514" spans="1:2">
      <c r="A9514">
        <v>5</v>
      </c>
      <c r="B9514">
        <v>1.1413707531499999</v>
      </c>
    </row>
    <row r="9515" spans="1:2">
      <c r="A9515">
        <v>5</v>
      </c>
      <c r="B9515">
        <v>0.27709622046900001</v>
      </c>
    </row>
    <row r="9516" spans="1:2">
      <c r="A9516">
        <v>7</v>
      </c>
      <c r="B9516">
        <v>0.25604831846300002</v>
      </c>
    </row>
    <row r="9517" spans="1:2">
      <c r="A9517">
        <v>6</v>
      </c>
      <c r="B9517">
        <v>0.92576013733200002</v>
      </c>
    </row>
    <row r="9518" spans="1:2">
      <c r="A9518">
        <v>5</v>
      </c>
      <c r="B9518">
        <v>0.46549025834399999</v>
      </c>
    </row>
    <row r="9519" spans="1:2">
      <c r="A9519">
        <v>4</v>
      </c>
      <c r="B9519">
        <v>0.65096109488700005</v>
      </c>
    </row>
    <row r="9520" spans="1:2">
      <c r="A9520">
        <v>6</v>
      </c>
      <c r="B9520">
        <v>0.476120627184</v>
      </c>
    </row>
    <row r="9521" spans="1:2">
      <c r="A9521">
        <v>9</v>
      </c>
      <c r="B9521">
        <v>0.50797949437900003</v>
      </c>
    </row>
    <row r="9522" spans="1:2">
      <c r="A9522">
        <v>8</v>
      </c>
      <c r="B9522">
        <v>0.60878867939500003</v>
      </c>
    </row>
    <row r="9523" spans="1:2">
      <c r="A9523">
        <v>7</v>
      </c>
      <c r="B9523">
        <v>0.80157686943700002</v>
      </c>
    </row>
    <row r="9524" spans="1:2">
      <c r="A9524">
        <v>4</v>
      </c>
      <c r="B9524">
        <v>0.24615065471399999</v>
      </c>
    </row>
    <row r="9525" spans="1:2">
      <c r="A9525">
        <v>6</v>
      </c>
      <c r="B9525">
        <v>0.213971605993</v>
      </c>
    </row>
    <row r="9526" spans="1:2">
      <c r="A9526">
        <v>4</v>
      </c>
      <c r="B9526">
        <v>0.49247102892900002</v>
      </c>
    </row>
    <row r="9527" spans="1:2">
      <c r="A9527">
        <v>6</v>
      </c>
      <c r="B9527">
        <v>0.40108514277399998</v>
      </c>
    </row>
    <row r="9528" spans="1:2">
      <c r="A9528">
        <v>3</v>
      </c>
      <c r="B9528">
        <v>0.423215057816</v>
      </c>
    </row>
    <row r="9529" spans="1:2">
      <c r="A9529">
        <v>7</v>
      </c>
      <c r="B9529">
        <v>1.3464252490899999</v>
      </c>
    </row>
    <row r="9530" spans="1:2">
      <c r="A9530">
        <v>6</v>
      </c>
      <c r="B9530">
        <v>0.57879507317400003</v>
      </c>
    </row>
    <row r="9531" spans="1:2">
      <c r="A9531">
        <v>7</v>
      </c>
      <c r="B9531">
        <v>0.28968687411400001</v>
      </c>
    </row>
    <row r="9532" spans="1:2">
      <c r="A9532">
        <v>5</v>
      </c>
      <c r="B9532">
        <v>0.104825666412</v>
      </c>
    </row>
    <row r="9533" spans="1:2">
      <c r="A9533">
        <v>4</v>
      </c>
      <c r="B9533">
        <v>0.69334361615200002</v>
      </c>
    </row>
    <row r="9534" spans="1:2">
      <c r="A9534">
        <v>7</v>
      </c>
      <c r="B9534">
        <v>0.44858497470300002</v>
      </c>
    </row>
    <row r="9535" spans="1:2">
      <c r="A9535">
        <v>6</v>
      </c>
      <c r="B9535">
        <v>0.41355221028200001</v>
      </c>
    </row>
    <row r="9536" spans="1:2">
      <c r="A9536">
        <v>6</v>
      </c>
      <c r="B9536">
        <v>0.632649485314</v>
      </c>
    </row>
    <row r="9537" spans="1:2">
      <c r="A9537">
        <v>4</v>
      </c>
      <c r="B9537">
        <v>0.243785803036</v>
      </c>
    </row>
    <row r="9538" spans="1:2">
      <c r="A9538">
        <v>3</v>
      </c>
      <c r="B9538">
        <v>0.64572820784399998</v>
      </c>
    </row>
    <row r="9539" spans="1:2">
      <c r="A9539">
        <v>5</v>
      </c>
      <c r="B9539">
        <v>0.94824533796900001</v>
      </c>
    </row>
    <row r="9540" spans="1:2">
      <c r="A9540">
        <v>2</v>
      </c>
      <c r="B9540">
        <v>1.21558257542</v>
      </c>
    </row>
    <row r="9541" spans="1:2">
      <c r="A9541">
        <v>2</v>
      </c>
      <c r="B9541">
        <v>0.77392916540500001</v>
      </c>
    </row>
    <row r="9542" spans="1:2">
      <c r="A9542">
        <v>8</v>
      </c>
      <c r="B9542">
        <v>0.51013043637300004</v>
      </c>
    </row>
    <row r="9543" spans="1:2">
      <c r="A9543">
        <v>7</v>
      </c>
      <c r="B9543">
        <v>0.41275460185200002</v>
      </c>
    </row>
    <row r="9544" spans="1:2">
      <c r="A9544">
        <v>2</v>
      </c>
      <c r="B9544">
        <v>0.73235023039299996</v>
      </c>
    </row>
    <row r="9545" spans="1:2">
      <c r="A9545">
        <v>6</v>
      </c>
      <c r="B9545">
        <v>0.30952142617099998</v>
      </c>
    </row>
    <row r="9546" spans="1:2">
      <c r="A9546">
        <v>8</v>
      </c>
      <c r="B9546">
        <v>0.61728026442299999</v>
      </c>
    </row>
    <row r="9547" spans="1:2">
      <c r="A9547">
        <v>6</v>
      </c>
      <c r="B9547">
        <v>0.36837466646299999</v>
      </c>
    </row>
    <row r="9548" spans="1:2">
      <c r="A9548">
        <v>5</v>
      </c>
      <c r="B9548">
        <v>0.467892669436</v>
      </c>
    </row>
    <row r="9549" spans="1:2">
      <c r="A9549">
        <v>5</v>
      </c>
      <c r="B9549">
        <v>0.43181455755800002</v>
      </c>
    </row>
    <row r="9550" spans="1:2">
      <c r="A9550">
        <v>7</v>
      </c>
      <c r="B9550">
        <v>0.34132173091000001</v>
      </c>
    </row>
    <row r="9551" spans="1:2">
      <c r="A9551">
        <v>6</v>
      </c>
      <c r="B9551">
        <v>0.41510026279399997</v>
      </c>
    </row>
    <row r="9552" spans="1:2">
      <c r="A9552">
        <v>5</v>
      </c>
      <c r="B9552">
        <v>0.43757106048599997</v>
      </c>
    </row>
    <row r="9553" spans="1:2">
      <c r="A9553">
        <v>6</v>
      </c>
      <c r="B9553">
        <v>0.44286096797800001</v>
      </c>
    </row>
    <row r="9554" spans="1:2">
      <c r="A9554">
        <v>7</v>
      </c>
      <c r="B9554">
        <v>0.62052765769200002</v>
      </c>
    </row>
    <row r="9555" spans="1:2">
      <c r="A9555">
        <v>7</v>
      </c>
      <c r="B9555">
        <v>0.252075036295</v>
      </c>
    </row>
    <row r="9556" spans="1:2">
      <c r="A9556">
        <v>8</v>
      </c>
      <c r="B9556">
        <v>0.29830136128500001</v>
      </c>
    </row>
    <row r="9557" spans="1:2">
      <c r="A9557">
        <v>8</v>
      </c>
      <c r="B9557">
        <v>0.54028148196100001</v>
      </c>
    </row>
    <row r="9558" spans="1:2">
      <c r="A9558">
        <v>8</v>
      </c>
      <c r="B9558">
        <v>0.53349719423399999</v>
      </c>
    </row>
    <row r="9559" spans="1:2">
      <c r="A9559">
        <v>6</v>
      </c>
      <c r="B9559">
        <v>0.50454819689800001</v>
      </c>
    </row>
    <row r="9560" spans="1:2">
      <c r="A9560">
        <v>5</v>
      </c>
      <c r="B9560">
        <v>0.363548786816</v>
      </c>
    </row>
    <row r="9561" spans="1:2">
      <c r="A9561">
        <v>4</v>
      </c>
      <c r="B9561">
        <v>0.29652607593399999</v>
      </c>
    </row>
    <row r="9562" spans="1:2">
      <c r="A9562">
        <v>7</v>
      </c>
      <c r="B9562">
        <v>0.40807651775100001</v>
      </c>
    </row>
    <row r="9563" spans="1:2">
      <c r="A9563">
        <v>6</v>
      </c>
      <c r="B9563">
        <v>0.440547630021</v>
      </c>
    </row>
    <row r="9564" spans="1:2">
      <c r="A9564">
        <v>3</v>
      </c>
      <c r="B9564">
        <v>0.403349799738</v>
      </c>
    </row>
    <row r="9565" spans="1:2">
      <c r="A9565">
        <v>5</v>
      </c>
      <c r="B9565">
        <v>0.57123536555200005</v>
      </c>
    </row>
    <row r="9566" spans="1:2">
      <c r="A9566">
        <v>4</v>
      </c>
      <c r="B9566">
        <v>0.532118617736</v>
      </c>
    </row>
    <row r="9567" spans="1:2">
      <c r="A9567">
        <v>6</v>
      </c>
      <c r="B9567">
        <v>0.44247849889899998</v>
      </c>
    </row>
    <row r="9568" spans="1:2">
      <c r="A9568">
        <v>7</v>
      </c>
      <c r="B9568">
        <v>0.30409912249600002</v>
      </c>
    </row>
    <row r="9569" spans="1:2">
      <c r="A9569">
        <v>8</v>
      </c>
      <c r="B9569">
        <v>0.34268589896200002</v>
      </c>
    </row>
    <row r="9570" spans="1:2">
      <c r="A9570">
        <v>6</v>
      </c>
      <c r="B9570">
        <v>0.71552923451700001</v>
      </c>
    </row>
    <row r="9571" spans="1:2">
      <c r="A9571">
        <v>3</v>
      </c>
      <c r="B9571">
        <v>0.68715037920599997</v>
      </c>
    </row>
    <row r="9572" spans="1:2">
      <c r="A9572">
        <v>3</v>
      </c>
      <c r="B9572">
        <v>0.28738719848299998</v>
      </c>
    </row>
    <row r="9573" spans="1:2">
      <c r="A9573">
        <v>9</v>
      </c>
      <c r="B9573">
        <v>0.40894459321799997</v>
      </c>
    </row>
    <row r="9574" spans="1:2">
      <c r="A9574">
        <v>4</v>
      </c>
      <c r="B9574">
        <v>0.99939573375799995</v>
      </c>
    </row>
    <row r="9575" spans="1:2">
      <c r="A9575">
        <v>5</v>
      </c>
      <c r="B9575">
        <v>0.50442166981600001</v>
      </c>
    </row>
    <row r="9576" spans="1:2">
      <c r="A9576">
        <v>2</v>
      </c>
      <c r="B9576">
        <v>0.90295372176400002</v>
      </c>
    </row>
    <row r="9577" spans="1:2">
      <c r="A9577">
        <v>8</v>
      </c>
      <c r="B9577">
        <v>0.51179701980400005</v>
      </c>
    </row>
    <row r="9578" spans="1:2">
      <c r="A9578">
        <v>4</v>
      </c>
      <c r="B9578">
        <v>1.2349672457900001</v>
      </c>
    </row>
    <row r="9579" spans="1:2">
      <c r="A9579">
        <v>7</v>
      </c>
      <c r="B9579">
        <v>0.52399378856000001</v>
      </c>
    </row>
    <row r="9580" spans="1:2">
      <c r="A9580">
        <v>7</v>
      </c>
      <c r="B9580">
        <v>0.29753956016999999</v>
      </c>
    </row>
    <row r="9581" spans="1:2">
      <c r="A9581">
        <v>7</v>
      </c>
      <c r="B9581">
        <v>0.50535543111600001</v>
      </c>
    </row>
    <row r="9582" spans="1:2">
      <c r="A9582">
        <v>4</v>
      </c>
      <c r="B9582">
        <v>0.61494939559299999</v>
      </c>
    </row>
    <row r="9583" spans="1:2">
      <c r="A9583">
        <v>8</v>
      </c>
      <c r="B9583">
        <v>0.60187376649900004</v>
      </c>
    </row>
    <row r="9584" spans="1:2">
      <c r="A9584">
        <v>8</v>
      </c>
      <c r="B9584">
        <v>0.54848376449500003</v>
      </c>
    </row>
    <row r="9585" spans="1:2">
      <c r="A9585">
        <v>8</v>
      </c>
      <c r="B9585">
        <v>0.716166958706</v>
      </c>
    </row>
    <row r="9586" spans="1:2">
      <c r="A9586">
        <v>6</v>
      </c>
      <c r="B9586">
        <v>0.59401433174700002</v>
      </c>
    </row>
    <row r="9587" spans="1:2">
      <c r="A9587">
        <v>7</v>
      </c>
      <c r="B9587">
        <v>0.43236408947499999</v>
      </c>
    </row>
    <row r="9588" spans="1:2">
      <c r="A9588">
        <v>7</v>
      </c>
      <c r="B9588">
        <v>0.474119736289</v>
      </c>
    </row>
    <row r="9589" spans="1:2">
      <c r="A9589">
        <v>6</v>
      </c>
      <c r="B9589">
        <v>0.282990381161</v>
      </c>
    </row>
    <row r="9590" spans="1:2">
      <c r="A9590">
        <v>5</v>
      </c>
      <c r="B9590">
        <v>0.39060026129699998</v>
      </c>
    </row>
    <row r="9591" spans="1:2">
      <c r="A9591">
        <v>1</v>
      </c>
      <c r="B9591">
        <v>1.5354810783099999</v>
      </c>
    </row>
    <row r="9592" spans="1:2">
      <c r="A9592">
        <v>3</v>
      </c>
      <c r="B9592">
        <v>1.5410640115800001</v>
      </c>
    </row>
    <row r="9593" spans="1:2">
      <c r="A9593">
        <v>6</v>
      </c>
      <c r="B9593">
        <v>0.64761326022900001</v>
      </c>
    </row>
    <row r="9594" spans="1:2">
      <c r="A9594">
        <v>6</v>
      </c>
      <c r="B9594">
        <v>0.37477437695299998</v>
      </c>
    </row>
    <row r="9595" spans="1:2">
      <c r="A9595">
        <v>8</v>
      </c>
      <c r="B9595">
        <v>0.53728353797799999</v>
      </c>
    </row>
    <row r="9596" spans="1:2">
      <c r="A9596">
        <v>6</v>
      </c>
      <c r="B9596">
        <v>0.30021380292700001</v>
      </c>
    </row>
    <row r="9597" spans="1:2">
      <c r="A9597">
        <v>7</v>
      </c>
      <c r="B9597">
        <v>0.52067764808999994</v>
      </c>
    </row>
    <row r="9598" spans="1:2">
      <c r="A9598">
        <v>6</v>
      </c>
      <c r="B9598">
        <v>0.27560363986500003</v>
      </c>
    </row>
    <row r="9599" spans="1:2">
      <c r="A9599">
        <v>6</v>
      </c>
      <c r="B9599">
        <v>0.83694538794899997</v>
      </c>
    </row>
    <row r="9600" spans="1:2">
      <c r="A9600">
        <v>5</v>
      </c>
      <c r="B9600">
        <v>0.399601708961</v>
      </c>
    </row>
    <row r="9601" spans="1:2">
      <c r="A9601">
        <v>3</v>
      </c>
      <c r="B9601">
        <v>1.0733444140499999</v>
      </c>
    </row>
    <row r="9602" spans="1:2">
      <c r="A9602">
        <v>7</v>
      </c>
      <c r="B9602">
        <v>0.560602128832</v>
      </c>
    </row>
    <row r="9603" spans="1:2">
      <c r="A9603">
        <v>7</v>
      </c>
      <c r="B9603">
        <v>0.44540596530299997</v>
      </c>
    </row>
    <row r="9604" spans="1:2">
      <c r="A9604">
        <v>6</v>
      </c>
      <c r="B9604">
        <v>1.2586156731</v>
      </c>
    </row>
    <row r="9605" spans="1:2">
      <c r="A9605">
        <v>3</v>
      </c>
      <c r="B9605">
        <v>0.49677186861</v>
      </c>
    </row>
    <row r="9606" spans="1:2">
      <c r="A9606">
        <v>9</v>
      </c>
      <c r="B9606">
        <v>0.33237316819899998</v>
      </c>
    </row>
    <row r="9607" spans="1:2">
      <c r="A9607">
        <v>8</v>
      </c>
      <c r="B9607">
        <v>0.64094153895200001</v>
      </c>
    </row>
    <row r="9608" spans="1:2">
      <c r="A9608">
        <v>9</v>
      </c>
      <c r="B9608">
        <v>0.41222442244700003</v>
      </c>
    </row>
    <row r="9609" spans="1:2">
      <c r="A9609">
        <v>5</v>
      </c>
      <c r="B9609">
        <v>0.44161739474099998</v>
      </c>
    </row>
    <row r="9610" spans="1:2">
      <c r="A9610">
        <v>4</v>
      </c>
      <c r="B9610">
        <v>0.46807985856700002</v>
      </c>
    </row>
    <row r="9611" spans="1:2">
      <c r="A9611">
        <v>4</v>
      </c>
      <c r="B9611">
        <v>0.41808133223400001</v>
      </c>
    </row>
    <row r="9612" spans="1:2">
      <c r="A9612">
        <v>6</v>
      </c>
      <c r="B9612">
        <v>0.65537713676099996</v>
      </c>
    </row>
    <row r="9613" spans="1:2">
      <c r="A9613">
        <v>6</v>
      </c>
      <c r="B9613">
        <v>0.46181235211499999</v>
      </c>
    </row>
    <row r="9614" spans="1:2">
      <c r="A9614">
        <v>8</v>
      </c>
      <c r="B9614">
        <v>0.54952656260900001</v>
      </c>
    </row>
    <row r="9615" spans="1:2">
      <c r="A9615">
        <v>5</v>
      </c>
      <c r="B9615">
        <v>0.748358928132</v>
      </c>
    </row>
    <row r="9616" spans="1:2">
      <c r="A9616">
        <v>9</v>
      </c>
      <c r="B9616">
        <v>0.44440857708300002</v>
      </c>
    </row>
    <row r="9617" spans="1:2">
      <c r="A9617">
        <v>6</v>
      </c>
      <c r="B9617">
        <v>0.434855710467</v>
      </c>
    </row>
    <row r="9618" spans="1:2">
      <c r="A9618">
        <v>4</v>
      </c>
      <c r="B9618">
        <v>0.103173752998</v>
      </c>
    </row>
    <row r="9619" spans="1:2">
      <c r="A9619">
        <v>6</v>
      </c>
      <c r="B9619">
        <v>0.50544496155300001</v>
      </c>
    </row>
    <row r="9620" spans="1:2">
      <c r="A9620">
        <v>5</v>
      </c>
      <c r="B9620">
        <v>0.22470847277</v>
      </c>
    </row>
    <row r="9621" spans="1:2">
      <c r="A9621">
        <v>5</v>
      </c>
      <c r="B9621">
        <v>0.69692020957699996</v>
      </c>
    </row>
    <row r="9622" spans="1:2">
      <c r="A9622">
        <v>6</v>
      </c>
      <c r="B9622">
        <v>0.51872560393900002</v>
      </c>
    </row>
    <row r="9623" spans="1:2">
      <c r="A9623">
        <v>6</v>
      </c>
      <c r="B9623">
        <v>0.35585401225300001</v>
      </c>
    </row>
    <row r="9624" spans="1:2">
      <c r="A9624">
        <v>6</v>
      </c>
      <c r="B9624">
        <v>0.51044113248400003</v>
      </c>
    </row>
    <row r="9625" spans="1:2">
      <c r="A9625">
        <v>5</v>
      </c>
      <c r="B9625">
        <v>0.87989771955700002</v>
      </c>
    </row>
    <row r="9626" spans="1:2">
      <c r="A9626">
        <v>8</v>
      </c>
      <c r="B9626">
        <v>0.33937462868399998</v>
      </c>
    </row>
    <row r="9627" spans="1:2">
      <c r="A9627">
        <v>7</v>
      </c>
      <c r="B9627">
        <v>0.73200410506000002</v>
      </c>
    </row>
    <row r="9628" spans="1:2">
      <c r="A9628">
        <v>6</v>
      </c>
      <c r="B9628">
        <v>0.80052998093700001</v>
      </c>
    </row>
    <row r="9629" spans="1:2">
      <c r="A9629">
        <v>5</v>
      </c>
      <c r="B9629">
        <v>0.15832524293299999</v>
      </c>
    </row>
    <row r="9630" spans="1:2">
      <c r="A9630">
        <v>9</v>
      </c>
      <c r="B9630">
        <v>0.55102876667300005</v>
      </c>
    </row>
    <row r="9631" spans="1:2">
      <c r="A9631">
        <v>9</v>
      </c>
      <c r="B9631">
        <v>0.60627934289600005</v>
      </c>
    </row>
    <row r="9632" spans="1:2">
      <c r="A9632">
        <v>9</v>
      </c>
      <c r="B9632">
        <v>0.43938695596900001</v>
      </c>
    </row>
    <row r="9633" spans="1:2">
      <c r="A9633">
        <v>4</v>
      </c>
      <c r="B9633">
        <v>0.470010864335</v>
      </c>
    </row>
    <row r="9634" spans="1:2">
      <c r="A9634">
        <v>4</v>
      </c>
      <c r="B9634">
        <v>0.58085932628900006</v>
      </c>
    </row>
    <row r="9635" spans="1:2">
      <c r="A9635">
        <v>3</v>
      </c>
      <c r="B9635">
        <v>0.34918989384900001</v>
      </c>
    </row>
    <row r="9636" spans="1:2">
      <c r="A9636">
        <v>6</v>
      </c>
      <c r="B9636">
        <v>0.414024769407</v>
      </c>
    </row>
    <row r="9637" spans="1:2">
      <c r="A9637">
        <v>2</v>
      </c>
      <c r="B9637">
        <v>0.86257253956400004</v>
      </c>
    </row>
    <row r="9638" spans="1:2">
      <c r="A9638">
        <v>5</v>
      </c>
      <c r="B9638">
        <v>0.732973948509</v>
      </c>
    </row>
    <row r="9639" spans="1:2">
      <c r="A9639">
        <v>3</v>
      </c>
      <c r="B9639">
        <v>1.0748246399000001</v>
      </c>
    </row>
    <row r="9640" spans="1:2">
      <c r="A9640">
        <v>8</v>
      </c>
      <c r="B9640">
        <v>0.35095254257000003</v>
      </c>
    </row>
    <row r="9641" spans="1:2">
      <c r="A9641">
        <v>7</v>
      </c>
      <c r="B9641">
        <v>0.53601312350800001</v>
      </c>
    </row>
    <row r="9642" spans="1:2">
      <c r="A9642">
        <v>7</v>
      </c>
      <c r="B9642">
        <v>0.22947160391999999</v>
      </c>
    </row>
    <row r="9643" spans="1:2">
      <c r="A9643">
        <v>6</v>
      </c>
      <c r="B9643">
        <v>0.53732700661099997</v>
      </c>
    </row>
    <row r="9644" spans="1:2">
      <c r="A9644">
        <v>5</v>
      </c>
      <c r="B9644">
        <v>0.36431267000899997</v>
      </c>
    </row>
    <row r="9645" spans="1:2">
      <c r="A9645">
        <v>8</v>
      </c>
      <c r="B9645">
        <v>0.50611568565499998</v>
      </c>
    </row>
    <row r="9646" spans="1:2">
      <c r="A9646">
        <v>6</v>
      </c>
      <c r="B9646">
        <v>0.36872702548699998</v>
      </c>
    </row>
    <row r="9647" spans="1:2">
      <c r="A9647">
        <v>6</v>
      </c>
      <c r="B9647">
        <v>0.46540655753100002</v>
      </c>
    </row>
    <row r="9648" spans="1:2">
      <c r="A9648">
        <v>7</v>
      </c>
      <c r="B9648">
        <v>0.57153242919500002</v>
      </c>
    </row>
    <row r="9649" spans="1:2">
      <c r="A9649">
        <v>8</v>
      </c>
      <c r="B9649">
        <v>0.31705864269700001</v>
      </c>
    </row>
    <row r="9650" spans="1:2">
      <c r="A9650">
        <v>8</v>
      </c>
      <c r="B9650">
        <v>0.25905833916999998</v>
      </c>
    </row>
    <row r="9651" spans="1:2">
      <c r="A9651">
        <v>7</v>
      </c>
      <c r="B9651">
        <v>0.56772025463700004</v>
      </c>
    </row>
    <row r="9652" spans="1:2">
      <c r="A9652">
        <v>7</v>
      </c>
      <c r="B9652">
        <v>0.401258998059</v>
      </c>
    </row>
    <row r="9653" spans="1:2">
      <c r="A9653">
        <v>6</v>
      </c>
      <c r="B9653">
        <v>0.41015995913600001</v>
      </c>
    </row>
    <row r="9654" spans="1:2">
      <c r="A9654">
        <v>5</v>
      </c>
      <c r="B9654">
        <v>0.43475133181100001</v>
      </c>
    </row>
    <row r="9655" spans="1:2">
      <c r="A9655">
        <v>5</v>
      </c>
      <c r="B9655">
        <v>0.38895898710499999</v>
      </c>
    </row>
    <row r="9656" spans="1:2">
      <c r="A9656">
        <v>8</v>
      </c>
      <c r="B9656">
        <v>0.48183139432599997</v>
      </c>
    </row>
    <row r="9657" spans="1:2">
      <c r="A9657">
        <v>4</v>
      </c>
      <c r="B9657">
        <v>0.44228853993700001</v>
      </c>
    </row>
    <row r="9658" spans="1:2">
      <c r="A9658">
        <v>6</v>
      </c>
      <c r="B9658">
        <v>0.37417483682300001</v>
      </c>
    </row>
    <row r="9659" spans="1:2">
      <c r="A9659">
        <v>7</v>
      </c>
      <c r="B9659">
        <v>0.53228150249299999</v>
      </c>
    </row>
    <row r="9660" spans="1:2">
      <c r="A9660">
        <v>5</v>
      </c>
      <c r="B9660">
        <v>0.23688458303900001</v>
      </c>
    </row>
    <row r="9661" spans="1:2">
      <c r="A9661">
        <v>6</v>
      </c>
      <c r="B9661">
        <v>0.578804119886</v>
      </c>
    </row>
    <row r="9662" spans="1:2">
      <c r="A9662">
        <v>8</v>
      </c>
      <c r="B9662">
        <v>0.45744976179199998</v>
      </c>
    </row>
    <row r="9663" spans="1:2">
      <c r="A9663">
        <v>7</v>
      </c>
      <c r="B9663">
        <v>1.0962464279199999</v>
      </c>
    </row>
    <row r="9664" spans="1:2">
      <c r="A9664">
        <v>9</v>
      </c>
      <c r="B9664">
        <v>0.38106163139299998</v>
      </c>
    </row>
    <row r="9665" spans="1:2">
      <c r="A9665">
        <v>6</v>
      </c>
      <c r="B9665">
        <v>0.60337715090599997</v>
      </c>
    </row>
    <row r="9666" spans="1:2">
      <c r="A9666">
        <v>7</v>
      </c>
      <c r="B9666">
        <v>0.70420801964299995</v>
      </c>
    </row>
    <row r="9667" spans="1:2">
      <c r="A9667">
        <v>5</v>
      </c>
      <c r="B9667">
        <v>0.56581453871800003</v>
      </c>
    </row>
    <row r="9668" spans="1:2">
      <c r="A9668">
        <v>5</v>
      </c>
      <c r="B9668">
        <v>0.40794927886900001</v>
      </c>
    </row>
    <row r="9669" spans="1:2">
      <c r="A9669">
        <v>4</v>
      </c>
      <c r="B9669">
        <v>0.58351738073000003</v>
      </c>
    </row>
    <row r="9670" spans="1:2">
      <c r="A9670">
        <v>9</v>
      </c>
      <c r="B9670">
        <v>0.72164902049400004</v>
      </c>
    </row>
    <row r="9671" spans="1:2">
      <c r="A9671">
        <v>5</v>
      </c>
      <c r="B9671">
        <v>0.64736172425000005</v>
      </c>
    </row>
    <row r="9672" spans="1:2">
      <c r="A9672">
        <v>6</v>
      </c>
      <c r="B9672">
        <v>0.22924277126299999</v>
      </c>
    </row>
    <row r="9673" spans="1:2">
      <c r="A9673">
        <v>6</v>
      </c>
      <c r="B9673">
        <v>0.85984359239800001</v>
      </c>
    </row>
    <row r="9674" spans="1:2">
      <c r="A9674">
        <v>7</v>
      </c>
      <c r="B9674">
        <v>0.258767372572</v>
      </c>
    </row>
    <row r="9675" spans="1:2">
      <c r="A9675">
        <v>6</v>
      </c>
      <c r="B9675">
        <v>0.58835682144099999</v>
      </c>
    </row>
    <row r="9676" spans="1:2">
      <c r="A9676">
        <v>6</v>
      </c>
      <c r="B9676">
        <v>0.55519654566999999</v>
      </c>
    </row>
    <row r="9677" spans="1:2">
      <c r="A9677">
        <v>6</v>
      </c>
      <c r="B9677">
        <v>8.4030277504099998E-2</v>
      </c>
    </row>
    <row r="9678" spans="1:2">
      <c r="A9678">
        <v>5</v>
      </c>
      <c r="B9678">
        <v>0.68150541149499999</v>
      </c>
    </row>
    <row r="9679" spans="1:2">
      <c r="A9679">
        <v>8</v>
      </c>
      <c r="B9679">
        <v>0.34093516620300002</v>
      </c>
    </row>
    <row r="9680" spans="1:2">
      <c r="A9680">
        <v>7</v>
      </c>
      <c r="B9680">
        <v>0.59199973608900003</v>
      </c>
    </row>
    <row r="9681" spans="1:2">
      <c r="A9681">
        <v>7</v>
      </c>
      <c r="B9681">
        <v>0.62252220439999995</v>
      </c>
    </row>
    <row r="9682" spans="1:2">
      <c r="A9682">
        <v>5</v>
      </c>
      <c r="B9682">
        <v>0.56177773069199999</v>
      </c>
    </row>
    <row r="9683" spans="1:2">
      <c r="A9683">
        <v>6</v>
      </c>
      <c r="B9683">
        <v>0.318057655464</v>
      </c>
    </row>
    <row r="9684" spans="1:2">
      <c r="A9684">
        <v>10</v>
      </c>
      <c r="B9684">
        <v>0.69280726818399996</v>
      </c>
    </row>
    <row r="9685" spans="1:2">
      <c r="A9685">
        <v>8</v>
      </c>
      <c r="B9685">
        <v>0.57130506605700004</v>
      </c>
    </row>
    <row r="9686" spans="1:2">
      <c r="A9686">
        <v>4</v>
      </c>
      <c r="B9686">
        <v>0.17187141531399999</v>
      </c>
    </row>
    <row r="9687" spans="1:2">
      <c r="A9687">
        <v>9</v>
      </c>
      <c r="B9687">
        <v>0.55809614652200001</v>
      </c>
    </row>
    <row r="9688" spans="1:2">
      <c r="A9688">
        <v>4</v>
      </c>
      <c r="B9688">
        <v>1.1250969237499999</v>
      </c>
    </row>
    <row r="9689" spans="1:2">
      <c r="A9689">
        <v>5</v>
      </c>
      <c r="B9689">
        <v>1.0051501279299999</v>
      </c>
    </row>
    <row r="9690" spans="1:2">
      <c r="A9690">
        <v>8</v>
      </c>
      <c r="B9690">
        <v>0.49152848391300002</v>
      </c>
    </row>
    <row r="9691" spans="1:2">
      <c r="A9691">
        <v>9</v>
      </c>
      <c r="B9691">
        <v>0.71966729832499998</v>
      </c>
    </row>
    <row r="9692" spans="1:2">
      <c r="A9692">
        <v>10</v>
      </c>
      <c r="B9692">
        <v>0.66869919549400003</v>
      </c>
    </row>
    <row r="9693" spans="1:2">
      <c r="A9693">
        <v>5</v>
      </c>
      <c r="B9693">
        <v>0.97211786806400002</v>
      </c>
    </row>
    <row r="9694" spans="1:2">
      <c r="A9694">
        <v>3</v>
      </c>
      <c r="B9694">
        <v>0.37251446110699998</v>
      </c>
    </row>
    <row r="9695" spans="1:2">
      <c r="A9695">
        <v>4</v>
      </c>
      <c r="B9695">
        <v>0.68459926813100003</v>
      </c>
    </row>
    <row r="9696" spans="1:2">
      <c r="A9696">
        <v>8</v>
      </c>
      <c r="B9696">
        <v>0.44240795139</v>
      </c>
    </row>
    <row r="9697" spans="1:2">
      <c r="A9697">
        <v>6</v>
      </c>
      <c r="B9697">
        <v>0.57827429833300004</v>
      </c>
    </row>
    <row r="9698" spans="1:2">
      <c r="A9698">
        <v>7</v>
      </c>
      <c r="B9698">
        <v>0.57048375124899997</v>
      </c>
    </row>
    <row r="9699" spans="1:2">
      <c r="A9699">
        <v>8</v>
      </c>
      <c r="B9699">
        <v>0.36839825807799997</v>
      </c>
    </row>
    <row r="9700" spans="1:2">
      <c r="A9700">
        <v>6</v>
      </c>
      <c r="B9700">
        <v>0.37424863082199999</v>
      </c>
    </row>
    <row r="9701" spans="1:2">
      <c r="A9701">
        <v>6</v>
      </c>
      <c r="B9701">
        <v>0.46084635901100002</v>
      </c>
    </row>
    <row r="9702" spans="1:2">
      <c r="A9702">
        <v>6</v>
      </c>
      <c r="B9702">
        <v>0.42215993994500001</v>
      </c>
    </row>
    <row r="9703" spans="1:2">
      <c r="A9703">
        <v>5</v>
      </c>
      <c r="B9703">
        <v>0.46100734809799998</v>
      </c>
    </row>
    <row r="9704" spans="1:2">
      <c r="A9704">
        <v>8</v>
      </c>
      <c r="B9704">
        <v>0.345944278991</v>
      </c>
    </row>
    <row r="9705" spans="1:2">
      <c r="A9705">
        <v>6</v>
      </c>
      <c r="B9705">
        <v>0.483777478378</v>
      </c>
    </row>
    <row r="9706" spans="1:2">
      <c r="A9706">
        <v>5</v>
      </c>
      <c r="B9706">
        <v>0.66748890407600003</v>
      </c>
    </row>
    <row r="9707" spans="1:2">
      <c r="A9707">
        <v>6</v>
      </c>
      <c r="B9707">
        <v>0.66797651666299995</v>
      </c>
    </row>
    <row r="9708" spans="1:2">
      <c r="A9708">
        <v>9</v>
      </c>
      <c r="B9708">
        <v>0.29807734136699998</v>
      </c>
    </row>
    <row r="9709" spans="1:2">
      <c r="A9709">
        <v>6</v>
      </c>
      <c r="B9709">
        <v>0.987048158166</v>
      </c>
    </row>
    <row r="9710" spans="1:2">
      <c r="A9710">
        <v>9</v>
      </c>
      <c r="B9710">
        <v>0.47248283385200002</v>
      </c>
    </row>
    <row r="9711" spans="1:2">
      <c r="A9711">
        <v>8</v>
      </c>
      <c r="B9711">
        <v>0.52958884123500005</v>
      </c>
    </row>
    <row r="9712" spans="1:2">
      <c r="A9712">
        <v>8</v>
      </c>
      <c r="B9712">
        <v>0.45905478719800002</v>
      </c>
    </row>
    <row r="9713" spans="1:2">
      <c r="A9713">
        <v>4</v>
      </c>
      <c r="B9713">
        <v>0.533290557981</v>
      </c>
    </row>
    <row r="9714" spans="1:2">
      <c r="A9714">
        <v>4</v>
      </c>
      <c r="B9714">
        <v>0.36310358780000002</v>
      </c>
    </row>
    <row r="9715" spans="1:2">
      <c r="A9715">
        <v>10</v>
      </c>
      <c r="B9715">
        <v>0.348438346959</v>
      </c>
    </row>
    <row r="9716" spans="1:2">
      <c r="A9716">
        <v>2</v>
      </c>
      <c r="B9716">
        <v>0.85334631835399999</v>
      </c>
    </row>
    <row r="9717" spans="1:2">
      <c r="A9717">
        <v>5</v>
      </c>
      <c r="B9717">
        <v>0.33072681783300001</v>
      </c>
    </row>
    <row r="9718" spans="1:2">
      <c r="A9718">
        <v>8</v>
      </c>
      <c r="B9718">
        <v>0.520507998739</v>
      </c>
    </row>
    <row r="9719" spans="1:2">
      <c r="A9719">
        <v>7</v>
      </c>
      <c r="B9719">
        <v>0.179315882467</v>
      </c>
    </row>
    <row r="9720" spans="1:2">
      <c r="A9720">
        <v>6</v>
      </c>
      <c r="B9720">
        <v>0.52180315304299996</v>
      </c>
    </row>
    <row r="9721" spans="1:2">
      <c r="A9721">
        <v>10</v>
      </c>
      <c r="B9721">
        <v>0.428865768772</v>
      </c>
    </row>
    <row r="9722" spans="1:2">
      <c r="A9722">
        <v>7</v>
      </c>
      <c r="B9722">
        <v>0.37338487349600002</v>
      </c>
    </row>
    <row r="9723" spans="1:2">
      <c r="A9723">
        <v>8</v>
      </c>
      <c r="B9723">
        <v>0.36270415755500002</v>
      </c>
    </row>
    <row r="9724" spans="1:2">
      <c r="A9724">
        <v>3</v>
      </c>
      <c r="B9724">
        <v>0.48386414965399999</v>
      </c>
    </row>
    <row r="9725" spans="1:2">
      <c r="A9725">
        <v>7</v>
      </c>
      <c r="B9725">
        <v>0.47224797751300002</v>
      </c>
    </row>
    <row r="9726" spans="1:2">
      <c r="A9726">
        <v>6</v>
      </c>
      <c r="B9726">
        <v>0.35452120063199999</v>
      </c>
    </row>
    <row r="9727" spans="1:2">
      <c r="A9727">
        <v>6</v>
      </c>
      <c r="B9727">
        <v>0.43377964997399998</v>
      </c>
    </row>
    <row r="9728" spans="1:2">
      <c r="A9728">
        <v>6</v>
      </c>
      <c r="B9728">
        <v>0.30550617305599997</v>
      </c>
    </row>
    <row r="9729" spans="1:2">
      <c r="A9729">
        <v>7</v>
      </c>
      <c r="B9729">
        <v>0.57354969198500005</v>
      </c>
    </row>
    <row r="9730" spans="1:2">
      <c r="A9730">
        <v>7</v>
      </c>
      <c r="B9730">
        <v>0.40442633136700001</v>
      </c>
    </row>
    <row r="9731" spans="1:2">
      <c r="A9731">
        <v>5</v>
      </c>
      <c r="B9731">
        <v>0.44949368778799997</v>
      </c>
    </row>
    <row r="9732" spans="1:2">
      <c r="A9732">
        <v>7</v>
      </c>
      <c r="B9732">
        <v>0.48678992724300002</v>
      </c>
    </row>
    <row r="9733" spans="1:2">
      <c r="A9733">
        <v>3</v>
      </c>
      <c r="B9733">
        <v>0.506701809123</v>
      </c>
    </row>
    <row r="9734" spans="1:2">
      <c r="A9734">
        <v>9</v>
      </c>
      <c r="B9734">
        <v>0.66298177614200005</v>
      </c>
    </row>
    <row r="9735" spans="1:2">
      <c r="A9735">
        <v>8</v>
      </c>
      <c r="B9735">
        <v>0.30903537280799998</v>
      </c>
    </row>
    <row r="9736" spans="1:2">
      <c r="A9736">
        <v>7</v>
      </c>
      <c r="B9736">
        <v>0.69745267309600001</v>
      </c>
    </row>
    <row r="9737" spans="1:2">
      <c r="A9737">
        <v>5</v>
      </c>
      <c r="B9737">
        <v>0.68231222962000004</v>
      </c>
    </row>
    <row r="9738" spans="1:2">
      <c r="A9738">
        <v>5</v>
      </c>
      <c r="B9738">
        <v>1.4233088250699999</v>
      </c>
    </row>
    <row r="9739" spans="1:2">
      <c r="A9739">
        <v>5</v>
      </c>
      <c r="B9739">
        <v>0.117585224224</v>
      </c>
    </row>
    <row r="9740" spans="1:2">
      <c r="A9740">
        <v>7</v>
      </c>
      <c r="B9740">
        <v>0.47755971507900002</v>
      </c>
    </row>
    <row r="9741" spans="1:2">
      <c r="A9741">
        <v>8</v>
      </c>
      <c r="B9741">
        <v>0.54188017151500001</v>
      </c>
    </row>
    <row r="9742" spans="1:2">
      <c r="A9742">
        <v>5</v>
      </c>
      <c r="B9742">
        <v>0.52422074967099996</v>
      </c>
    </row>
    <row r="9743" spans="1:2">
      <c r="A9743">
        <v>5</v>
      </c>
      <c r="B9743">
        <v>0.494070014221</v>
      </c>
    </row>
    <row r="9744" spans="1:2">
      <c r="A9744">
        <v>5</v>
      </c>
      <c r="B9744">
        <v>0.62492708752100001</v>
      </c>
    </row>
    <row r="9745" spans="1:2">
      <c r="A9745">
        <v>4</v>
      </c>
      <c r="B9745">
        <v>0.49930561119</v>
      </c>
    </row>
    <row r="9746" spans="1:2">
      <c r="A9746">
        <v>7</v>
      </c>
      <c r="B9746">
        <v>0.48724658045500002</v>
      </c>
    </row>
    <row r="9747" spans="1:2">
      <c r="A9747">
        <v>8</v>
      </c>
      <c r="B9747">
        <v>0.62303047636200004</v>
      </c>
    </row>
    <row r="9748" spans="1:2">
      <c r="A9748">
        <v>6</v>
      </c>
      <c r="B9748">
        <v>0.59853924079499998</v>
      </c>
    </row>
    <row r="9749" spans="1:2">
      <c r="A9749">
        <v>7</v>
      </c>
      <c r="B9749">
        <v>0.52806224717200001</v>
      </c>
    </row>
    <row r="9750" spans="1:2">
      <c r="A9750">
        <v>7</v>
      </c>
      <c r="B9750">
        <v>0.38753187506800002</v>
      </c>
    </row>
    <row r="9751" spans="1:2">
      <c r="A9751">
        <v>6</v>
      </c>
      <c r="B9751">
        <v>0.38823709302499998</v>
      </c>
    </row>
    <row r="9752" spans="1:2">
      <c r="A9752">
        <v>6</v>
      </c>
      <c r="B9752">
        <v>0.41020488982300002</v>
      </c>
    </row>
    <row r="9753" spans="1:2">
      <c r="A9753">
        <v>8</v>
      </c>
      <c r="B9753">
        <v>0.63509874255200005</v>
      </c>
    </row>
    <row r="9754" spans="1:2">
      <c r="A9754">
        <v>8</v>
      </c>
      <c r="B9754">
        <v>0.40039109010500001</v>
      </c>
    </row>
    <row r="9755" spans="1:2">
      <c r="A9755">
        <v>10</v>
      </c>
      <c r="B9755">
        <v>0.38208596528799998</v>
      </c>
    </row>
    <row r="9756" spans="1:2">
      <c r="A9756">
        <v>7</v>
      </c>
      <c r="B9756">
        <v>0.286842673667</v>
      </c>
    </row>
    <row r="9757" spans="1:2">
      <c r="A9757">
        <v>7</v>
      </c>
      <c r="B9757">
        <v>0.46173931244499999</v>
      </c>
    </row>
    <row r="9758" spans="1:2">
      <c r="A9758">
        <v>7</v>
      </c>
      <c r="B9758">
        <v>0.75436000233300005</v>
      </c>
    </row>
    <row r="9759" spans="1:2">
      <c r="A9759">
        <v>7</v>
      </c>
      <c r="B9759">
        <v>0.61799480253299999</v>
      </c>
    </row>
    <row r="9760" spans="1:2">
      <c r="A9760">
        <v>8</v>
      </c>
      <c r="B9760">
        <v>0.66937091665500004</v>
      </c>
    </row>
    <row r="9761" spans="1:2">
      <c r="A9761">
        <v>6</v>
      </c>
      <c r="B9761">
        <v>0.45647800097500002</v>
      </c>
    </row>
    <row r="9762" spans="1:2">
      <c r="A9762">
        <v>4</v>
      </c>
      <c r="B9762">
        <v>0.60659465961000003</v>
      </c>
    </row>
    <row r="9763" spans="1:2">
      <c r="A9763">
        <v>2</v>
      </c>
      <c r="B9763">
        <v>0.72164713703200001</v>
      </c>
    </row>
    <row r="9764" spans="1:2">
      <c r="A9764">
        <v>5</v>
      </c>
      <c r="B9764">
        <v>0.36724215426399998</v>
      </c>
    </row>
    <row r="9765" spans="1:2">
      <c r="A9765">
        <v>2</v>
      </c>
      <c r="B9765">
        <v>0.99004523449699999</v>
      </c>
    </row>
    <row r="9766" spans="1:2">
      <c r="A9766">
        <v>7</v>
      </c>
      <c r="B9766">
        <v>0.52997712174900002</v>
      </c>
    </row>
    <row r="9767" spans="1:2">
      <c r="A9767">
        <v>9</v>
      </c>
      <c r="B9767">
        <v>0.495496294113</v>
      </c>
    </row>
    <row r="9768" spans="1:2">
      <c r="A9768">
        <v>4</v>
      </c>
      <c r="B9768">
        <v>0.64212226944899997</v>
      </c>
    </row>
    <row r="9769" spans="1:2">
      <c r="A9769">
        <v>7</v>
      </c>
      <c r="B9769">
        <v>0.396117089501</v>
      </c>
    </row>
    <row r="9770" spans="1:2">
      <c r="A9770">
        <v>4</v>
      </c>
      <c r="B9770">
        <v>0.69430194739899997</v>
      </c>
    </row>
    <row r="9771" spans="1:2">
      <c r="A9771">
        <v>7</v>
      </c>
      <c r="B9771">
        <v>0.187027140249</v>
      </c>
    </row>
    <row r="9772" spans="1:2">
      <c r="A9772">
        <v>4</v>
      </c>
      <c r="B9772">
        <v>0.72385261560500003</v>
      </c>
    </row>
    <row r="9773" spans="1:2">
      <c r="A9773">
        <v>6</v>
      </c>
      <c r="B9773">
        <v>0.31377081563600001</v>
      </c>
    </row>
    <row r="9774" spans="1:2">
      <c r="A9774">
        <v>7</v>
      </c>
      <c r="B9774">
        <v>0.29004198789699998</v>
      </c>
    </row>
    <row r="9775" spans="1:2">
      <c r="A9775">
        <v>7</v>
      </c>
      <c r="B9775">
        <v>0.40832627866499999</v>
      </c>
    </row>
    <row r="9776" spans="1:2">
      <c r="A9776">
        <v>6</v>
      </c>
      <c r="B9776">
        <v>0.57057143672800004</v>
      </c>
    </row>
    <row r="9777" spans="1:2">
      <c r="A9777">
        <v>4</v>
      </c>
      <c r="B9777">
        <v>0.53382883762300004</v>
      </c>
    </row>
    <row r="9778" spans="1:2">
      <c r="A9778">
        <v>3</v>
      </c>
      <c r="B9778">
        <v>0.71456456720999995</v>
      </c>
    </row>
    <row r="9779" spans="1:2">
      <c r="A9779">
        <v>6</v>
      </c>
      <c r="B9779">
        <v>0.20794036813299999</v>
      </c>
    </row>
    <row r="9780" spans="1:2">
      <c r="A9780">
        <v>7</v>
      </c>
      <c r="B9780">
        <v>0.65739331251800004</v>
      </c>
    </row>
    <row r="9781" spans="1:2">
      <c r="A9781">
        <v>8</v>
      </c>
      <c r="B9781">
        <v>0.45351250093500001</v>
      </c>
    </row>
    <row r="9782" spans="1:2">
      <c r="A9782">
        <v>7</v>
      </c>
      <c r="B9782">
        <v>0.28991032151700002</v>
      </c>
    </row>
    <row r="9783" spans="1:2">
      <c r="A9783">
        <v>3</v>
      </c>
      <c r="B9783">
        <v>0.37348314628200002</v>
      </c>
    </row>
    <row r="9784" spans="1:2">
      <c r="A9784">
        <v>6</v>
      </c>
      <c r="B9784">
        <v>0.80899228577399995</v>
      </c>
    </row>
    <row r="9785" spans="1:2">
      <c r="A9785">
        <v>7</v>
      </c>
      <c r="B9785">
        <v>0.34508047091299998</v>
      </c>
    </row>
    <row r="9786" spans="1:2">
      <c r="A9786">
        <v>3</v>
      </c>
      <c r="B9786">
        <v>0.60559634767299997</v>
      </c>
    </row>
    <row r="9787" spans="1:2">
      <c r="A9787">
        <v>4</v>
      </c>
      <c r="B9787">
        <v>0.21496014537800001</v>
      </c>
    </row>
    <row r="9788" spans="1:2">
      <c r="A9788">
        <v>5</v>
      </c>
      <c r="B9788">
        <v>0.42588270305199999</v>
      </c>
    </row>
    <row r="9789" spans="1:2">
      <c r="A9789">
        <v>4</v>
      </c>
      <c r="B9789">
        <v>0.66204974575200004</v>
      </c>
    </row>
    <row r="9790" spans="1:2">
      <c r="A9790">
        <v>5</v>
      </c>
      <c r="B9790">
        <v>0.81068477380299997</v>
      </c>
    </row>
    <row r="9791" spans="1:2">
      <c r="A9791">
        <v>4</v>
      </c>
      <c r="B9791">
        <v>0.66027075629300003</v>
      </c>
    </row>
    <row r="9792" spans="1:2">
      <c r="A9792">
        <v>3</v>
      </c>
      <c r="B9792">
        <v>0.45958047386899997</v>
      </c>
    </row>
    <row r="9793" spans="1:2">
      <c r="A9793">
        <v>2</v>
      </c>
      <c r="B9793">
        <v>0.99726600161099999</v>
      </c>
    </row>
    <row r="9794" spans="1:2">
      <c r="A9794">
        <v>7</v>
      </c>
      <c r="B9794">
        <v>0.52806351192099998</v>
      </c>
    </row>
    <row r="9795" spans="1:2">
      <c r="A9795">
        <v>6</v>
      </c>
      <c r="B9795">
        <v>0.44183373055300001</v>
      </c>
    </row>
    <row r="9796" spans="1:2">
      <c r="A9796">
        <v>5</v>
      </c>
      <c r="B9796">
        <v>0.49346570916900001</v>
      </c>
    </row>
    <row r="9797" spans="1:2">
      <c r="A9797">
        <v>6</v>
      </c>
      <c r="B9797">
        <v>0.44211078993899999</v>
      </c>
    </row>
    <row r="9798" spans="1:2">
      <c r="A9798">
        <v>2</v>
      </c>
      <c r="B9798">
        <v>0.60777711714399996</v>
      </c>
    </row>
    <row r="9799" spans="1:2">
      <c r="A9799">
        <v>5</v>
      </c>
      <c r="B9799">
        <v>0.42377084549799998</v>
      </c>
    </row>
    <row r="9800" spans="1:2">
      <c r="A9800">
        <v>6</v>
      </c>
      <c r="B9800">
        <v>1.0583691130699999</v>
      </c>
    </row>
    <row r="9801" spans="1:2">
      <c r="A9801">
        <v>10</v>
      </c>
      <c r="B9801">
        <v>0.59585546775200005</v>
      </c>
    </row>
    <row r="9802" spans="1:2">
      <c r="A9802">
        <v>3</v>
      </c>
      <c r="B9802">
        <v>0.51700719087900004</v>
      </c>
    </row>
    <row r="9803" spans="1:2">
      <c r="A9803">
        <v>7</v>
      </c>
      <c r="B9803">
        <v>0.35041191075900002</v>
      </c>
    </row>
    <row r="9804" spans="1:2">
      <c r="A9804">
        <v>9</v>
      </c>
      <c r="B9804">
        <v>0.53863894387699995</v>
      </c>
    </row>
    <row r="9805" spans="1:2">
      <c r="A9805">
        <v>7</v>
      </c>
      <c r="B9805">
        <v>0.43477321994599999</v>
      </c>
    </row>
    <row r="9806" spans="1:2">
      <c r="A9806">
        <v>7</v>
      </c>
      <c r="B9806">
        <v>0.28736486313800003</v>
      </c>
    </row>
    <row r="9807" spans="1:2">
      <c r="A9807">
        <v>7</v>
      </c>
      <c r="B9807">
        <v>0.39547709938300002</v>
      </c>
    </row>
    <row r="9808" spans="1:2">
      <c r="A9808">
        <v>10</v>
      </c>
      <c r="B9808">
        <v>0.54683611213600003</v>
      </c>
    </row>
    <row r="9809" spans="1:2">
      <c r="A9809">
        <v>6</v>
      </c>
      <c r="B9809">
        <v>0.44039211827300001</v>
      </c>
    </row>
    <row r="9810" spans="1:2">
      <c r="A9810">
        <v>6</v>
      </c>
      <c r="B9810">
        <v>0.16466045299000001</v>
      </c>
    </row>
    <row r="9811" spans="1:2">
      <c r="A9811">
        <v>6</v>
      </c>
      <c r="B9811">
        <v>0.16257102771599999</v>
      </c>
    </row>
    <row r="9812" spans="1:2">
      <c r="A9812">
        <v>5</v>
      </c>
      <c r="B9812">
        <v>0.53342033243499998</v>
      </c>
    </row>
    <row r="9813" spans="1:2">
      <c r="A9813">
        <v>5</v>
      </c>
      <c r="B9813">
        <v>0.36251346435199999</v>
      </c>
    </row>
    <row r="9814" spans="1:2">
      <c r="A9814">
        <v>9</v>
      </c>
      <c r="B9814">
        <v>0.71259664874700002</v>
      </c>
    </row>
    <row r="9815" spans="1:2">
      <c r="A9815">
        <v>6</v>
      </c>
      <c r="B9815">
        <v>0.487304031719</v>
      </c>
    </row>
    <row r="9816" spans="1:2">
      <c r="A9816">
        <v>9</v>
      </c>
      <c r="B9816">
        <v>0.62061818289500004</v>
      </c>
    </row>
    <row r="9817" spans="1:2">
      <c r="A9817">
        <v>7</v>
      </c>
      <c r="B9817">
        <v>0.58647041363899999</v>
      </c>
    </row>
    <row r="9818" spans="1:2">
      <c r="A9818">
        <v>7</v>
      </c>
      <c r="B9818">
        <v>0.47720114312299999</v>
      </c>
    </row>
    <row r="9819" spans="1:2">
      <c r="A9819">
        <v>7</v>
      </c>
      <c r="B9819">
        <v>0.50630706701499995</v>
      </c>
    </row>
    <row r="9820" spans="1:2">
      <c r="A9820">
        <v>9</v>
      </c>
      <c r="B9820">
        <v>0.496898133608</v>
      </c>
    </row>
    <row r="9821" spans="1:2">
      <c r="A9821">
        <v>5</v>
      </c>
      <c r="B9821">
        <v>0.87352068837899999</v>
      </c>
    </row>
    <row r="9822" spans="1:2">
      <c r="A9822">
        <v>4</v>
      </c>
      <c r="B9822">
        <v>0.41828804815800003</v>
      </c>
    </row>
    <row r="9823" spans="1:2">
      <c r="A9823">
        <v>2</v>
      </c>
      <c r="B9823">
        <v>1.38151818536</v>
      </c>
    </row>
    <row r="9824" spans="1:2">
      <c r="A9824">
        <v>6</v>
      </c>
      <c r="B9824">
        <v>0.82482082667400003</v>
      </c>
    </row>
    <row r="9825" spans="1:2">
      <c r="A9825">
        <v>4</v>
      </c>
      <c r="B9825">
        <v>0.52706418773599994</v>
      </c>
    </row>
    <row r="9826" spans="1:2">
      <c r="A9826">
        <v>7</v>
      </c>
      <c r="B9826">
        <v>0.69522842945300001</v>
      </c>
    </row>
    <row r="9827" spans="1:2">
      <c r="A9827">
        <v>7</v>
      </c>
      <c r="B9827">
        <v>0.52109356289999997</v>
      </c>
    </row>
    <row r="9828" spans="1:2">
      <c r="A9828">
        <v>6</v>
      </c>
      <c r="B9828">
        <v>0.65651083499700003</v>
      </c>
    </row>
    <row r="9829" spans="1:2">
      <c r="A9829">
        <v>4</v>
      </c>
      <c r="B9829">
        <v>0.69053403311200001</v>
      </c>
    </row>
    <row r="9830" spans="1:2">
      <c r="A9830">
        <v>6</v>
      </c>
      <c r="B9830">
        <v>0.196072968061</v>
      </c>
    </row>
    <row r="9831" spans="1:2">
      <c r="A9831">
        <v>7</v>
      </c>
      <c r="B9831">
        <v>0.46060155548600001</v>
      </c>
    </row>
    <row r="9832" spans="1:2">
      <c r="A9832">
        <v>6</v>
      </c>
      <c r="B9832">
        <v>0.38827807953900001</v>
      </c>
    </row>
    <row r="9833" spans="1:2">
      <c r="A9833">
        <v>3</v>
      </c>
      <c r="B9833">
        <v>0.23951257025299999</v>
      </c>
    </row>
    <row r="9834" spans="1:2">
      <c r="A9834">
        <v>5</v>
      </c>
      <c r="B9834">
        <v>0.37678471386500001</v>
      </c>
    </row>
    <row r="9835" spans="1:2">
      <c r="A9835">
        <v>8</v>
      </c>
      <c r="B9835">
        <v>0.38841945893899998</v>
      </c>
    </row>
    <row r="9836" spans="1:2">
      <c r="A9836">
        <v>7</v>
      </c>
      <c r="B9836">
        <v>0.32034833030100002</v>
      </c>
    </row>
    <row r="9837" spans="1:2">
      <c r="A9837">
        <v>2</v>
      </c>
      <c r="B9837">
        <v>0.89935570609500004</v>
      </c>
    </row>
    <row r="9838" spans="1:2">
      <c r="A9838">
        <v>6</v>
      </c>
      <c r="B9838">
        <v>0.36976981322300001</v>
      </c>
    </row>
    <row r="9839" spans="1:2">
      <c r="A9839">
        <v>8</v>
      </c>
      <c r="B9839">
        <v>0.60192883876100001</v>
      </c>
    </row>
    <row r="9840" spans="1:2">
      <c r="A9840">
        <v>8</v>
      </c>
      <c r="B9840">
        <v>0.40265537245600003</v>
      </c>
    </row>
    <row r="9841" spans="1:2">
      <c r="A9841">
        <v>4</v>
      </c>
      <c r="B9841">
        <v>1.2921072762500001</v>
      </c>
    </row>
    <row r="9842" spans="1:2">
      <c r="A9842">
        <v>5</v>
      </c>
      <c r="B9842">
        <v>0.74598403398099999</v>
      </c>
    </row>
    <row r="9843" spans="1:2">
      <c r="A9843">
        <v>5</v>
      </c>
      <c r="B9843">
        <v>0.83865847318700004</v>
      </c>
    </row>
    <row r="9844" spans="1:2">
      <c r="A9844">
        <v>7</v>
      </c>
      <c r="B9844">
        <v>0.44709183375</v>
      </c>
    </row>
    <row r="9845" spans="1:2">
      <c r="A9845">
        <v>7</v>
      </c>
      <c r="B9845">
        <v>0.557150499583</v>
      </c>
    </row>
    <row r="9846" spans="1:2">
      <c r="A9846">
        <v>6</v>
      </c>
      <c r="B9846">
        <v>0.442315476441</v>
      </c>
    </row>
    <row r="9847" spans="1:2">
      <c r="A9847">
        <v>7</v>
      </c>
      <c r="B9847">
        <v>0.401723979826</v>
      </c>
    </row>
    <row r="9848" spans="1:2">
      <c r="A9848">
        <v>7</v>
      </c>
      <c r="B9848">
        <v>0.86449960621800004</v>
      </c>
    </row>
    <row r="9849" spans="1:2">
      <c r="A9849">
        <v>9</v>
      </c>
      <c r="B9849">
        <v>0.29991716169799998</v>
      </c>
    </row>
    <row r="9850" spans="1:2">
      <c r="A9850">
        <v>6</v>
      </c>
      <c r="B9850">
        <v>0.60671662072999999</v>
      </c>
    </row>
    <row r="9851" spans="1:2">
      <c r="A9851">
        <v>8</v>
      </c>
      <c r="B9851">
        <v>0.49429187613100001</v>
      </c>
    </row>
    <row r="9852" spans="1:2">
      <c r="A9852">
        <v>5</v>
      </c>
      <c r="B9852">
        <v>0.34529634547999999</v>
      </c>
    </row>
    <row r="9853" spans="1:2">
      <c r="A9853">
        <v>8</v>
      </c>
      <c r="B9853">
        <v>0.21276049103299999</v>
      </c>
    </row>
    <row r="9854" spans="1:2">
      <c r="A9854">
        <v>8</v>
      </c>
      <c r="B9854">
        <v>0.39896088306700001</v>
      </c>
    </row>
    <row r="9855" spans="1:2">
      <c r="A9855">
        <v>5</v>
      </c>
      <c r="B9855">
        <v>0.34175066486700001</v>
      </c>
    </row>
    <row r="9856" spans="1:2">
      <c r="A9856">
        <v>9</v>
      </c>
      <c r="B9856">
        <v>0.57994902723599995</v>
      </c>
    </row>
    <row r="9857" spans="1:2">
      <c r="A9857">
        <v>3</v>
      </c>
      <c r="B9857">
        <v>0.68800429319300005</v>
      </c>
    </row>
    <row r="9858" spans="1:2">
      <c r="A9858">
        <v>8</v>
      </c>
      <c r="B9858">
        <v>0.64798732301999995</v>
      </c>
    </row>
    <row r="9859" spans="1:2">
      <c r="A9859">
        <v>8</v>
      </c>
      <c r="B9859">
        <v>0.32654974738499998</v>
      </c>
    </row>
    <row r="9860" spans="1:2">
      <c r="A9860">
        <v>6</v>
      </c>
      <c r="B9860">
        <v>0.61142021156199999</v>
      </c>
    </row>
    <row r="9861" spans="1:2">
      <c r="A9861">
        <v>6</v>
      </c>
      <c r="B9861">
        <v>0.41057245222099997</v>
      </c>
    </row>
    <row r="9862" spans="1:2">
      <c r="A9862">
        <v>4</v>
      </c>
      <c r="B9862">
        <v>0.67177245175</v>
      </c>
    </row>
    <row r="9863" spans="1:2">
      <c r="A9863">
        <v>6</v>
      </c>
      <c r="B9863">
        <v>0.41171863648899998</v>
      </c>
    </row>
    <row r="9864" spans="1:2">
      <c r="A9864">
        <v>8</v>
      </c>
      <c r="B9864">
        <v>0.48385707349200002</v>
      </c>
    </row>
    <row r="9865" spans="1:2">
      <c r="A9865">
        <v>7</v>
      </c>
      <c r="B9865">
        <v>0.47078707705599998</v>
      </c>
    </row>
    <row r="9866" spans="1:2">
      <c r="A9866">
        <v>9</v>
      </c>
      <c r="B9866">
        <v>0.27004975574399998</v>
      </c>
    </row>
    <row r="9867" spans="1:2">
      <c r="A9867">
        <v>4</v>
      </c>
      <c r="B9867">
        <v>0.49036964402299998</v>
      </c>
    </row>
    <row r="9868" spans="1:2">
      <c r="A9868">
        <v>7</v>
      </c>
      <c r="B9868">
        <v>0.403722756036</v>
      </c>
    </row>
    <row r="9869" spans="1:2">
      <c r="A9869">
        <v>7</v>
      </c>
      <c r="B9869">
        <v>0.29027859446100002</v>
      </c>
    </row>
    <row r="9870" spans="1:2">
      <c r="A9870">
        <v>8</v>
      </c>
      <c r="B9870">
        <v>0.32242922500400001</v>
      </c>
    </row>
    <row r="9871" spans="1:2">
      <c r="A9871">
        <v>4</v>
      </c>
      <c r="B9871">
        <v>0.78652032325999999</v>
      </c>
    </row>
    <row r="9872" spans="1:2">
      <c r="A9872">
        <v>6</v>
      </c>
      <c r="B9872">
        <v>0.46582009509400002</v>
      </c>
    </row>
    <row r="9873" spans="1:2">
      <c r="A9873">
        <v>7</v>
      </c>
      <c r="B9873">
        <v>0.54717840337599999</v>
      </c>
    </row>
    <row r="9874" spans="1:2">
      <c r="A9874">
        <v>7</v>
      </c>
      <c r="B9874">
        <v>0.41300005451900001</v>
      </c>
    </row>
    <row r="9875" spans="1:2">
      <c r="A9875">
        <v>6</v>
      </c>
      <c r="B9875">
        <v>0.50522585622299998</v>
      </c>
    </row>
    <row r="9876" spans="1:2">
      <c r="A9876">
        <v>8</v>
      </c>
      <c r="B9876">
        <v>0.32314511900300003</v>
      </c>
    </row>
    <row r="9877" spans="1:2">
      <c r="A9877">
        <v>8</v>
      </c>
      <c r="B9877">
        <v>0.78018755713300003</v>
      </c>
    </row>
    <row r="9878" spans="1:2">
      <c r="A9878">
        <v>6</v>
      </c>
      <c r="B9878">
        <v>0.204598459845</v>
      </c>
    </row>
    <row r="9879" spans="1:2">
      <c r="A9879">
        <v>6</v>
      </c>
      <c r="B9879">
        <v>0.386346864304</v>
      </c>
    </row>
    <row r="9880" spans="1:2">
      <c r="A9880">
        <v>7</v>
      </c>
      <c r="B9880">
        <v>0.48425358168299998</v>
      </c>
    </row>
    <row r="9881" spans="1:2">
      <c r="A9881">
        <v>10</v>
      </c>
      <c r="B9881">
        <v>0.50004967556900004</v>
      </c>
    </row>
    <row r="9882" spans="1:2">
      <c r="A9882">
        <v>6</v>
      </c>
      <c r="B9882">
        <v>0.52325698700000001</v>
      </c>
    </row>
    <row r="9883" spans="1:2">
      <c r="A9883">
        <v>7</v>
      </c>
      <c r="B9883">
        <v>0.40585294633800001</v>
      </c>
    </row>
    <row r="9884" spans="1:2">
      <c r="A9884">
        <v>6</v>
      </c>
      <c r="B9884">
        <v>0.472411599307</v>
      </c>
    </row>
    <row r="9885" spans="1:2">
      <c r="A9885">
        <v>6</v>
      </c>
      <c r="B9885">
        <v>0.162382954272</v>
      </c>
    </row>
    <row r="9886" spans="1:2">
      <c r="A9886">
        <v>8</v>
      </c>
      <c r="B9886">
        <v>0.41435624278200001</v>
      </c>
    </row>
    <row r="9887" spans="1:2">
      <c r="A9887">
        <v>7</v>
      </c>
      <c r="B9887">
        <v>0.27394773121299998</v>
      </c>
    </row>
    <row r="9888" spans="1:2">
      <c r="A9888">
        <v>7</v>
      </c>
      <c r="B9888">
        <v>0.34267580989200003</v>
      </c>
    </row>
    <row r="9889" spans="1:2">
      <c r="A9889">
        <v>5</v>
      </c>
      <c r="B9889">
        <v>0.37547852381399999</v>
      </c>
    </row>
    <row r="9890" spans="1:2">
      <c r="A9890">
        <v>8</v>
      </c>
      <c r="B9890">
        <v>0.27764166169999999</v>
      </c>
    </row>
    <row r="9891" spans="1:2">
      <c r="A9891">
        <v>7</v>
      </c>
      <c r="B9891">
        <v>0.30640914782400003</v>
      </c>
    </row>
    <row r="9892" spans="1:2">
      <c r="A9892">
        <v>3</v>
      </c>
      <c r="B9892">
        <v>0.28109168552000002</v>
      </c>
    </row>
    <row r="9893" spans="1:2">
      <c r="A9893">
        <v>8</v>
      </c>
      <c r="B9893">
        <v>0.67155322836099995</v>
      </c>
    </row>
    <row r="9894" spans="1:2">
      <c r="A9894">
        <v>8</v>
      </c>
      <c r="B9894">
        <v>0.50697723691899998</v>
      </c>
    </row>
    <row r="9895" spans="1:2">
      <c r="A9895">
        <v>8</v>
      </c>
      <c r="B9895">
        <v>0.46931204131299997</v>
      </c>
    </row>
    <row r="9896" spans="1:2">
      <c r="A9896">
        <v>6</v>
      </c>
      <c r="B9896">
        <v>0.50136398587800002</v>
      </c>
    </row>
    <row r="9897" spans="1:2">
      <c r="A9897">
        <v>9</v>
      </c>
      <c r="B9897">
        <v>0.42650447602500002</v>
      </c>
    </row>
    <row r="9898" spans="1:2">
      <c r="A9898">
        <v>7</v>
      </c>
      <c r="B9898">
        <v>0.41237346098799998</v>
      </c>
    </row>
    <row r="9899" spans="1:2">
      <c r="A9899">
        <v>4</v>
      </c>
      <c r="B9899">
        <v>0.425113924807</v>
      </c>
    </row>
    <row r="9900" spans="1:2">
      <c r="A9900">
        <v>8</v>
      </c>
      <c r="B9900">
        <v>0.61858644279300001</v>
      </c>
    </row>
    <row r="9901" spans="1:2">
      <c r="A9901">
        <v>10</v>
      </c>
      <c r="B9901">
        <v>0.44397508378799999</v>
      </c>
    </row>
    <row r="9902" spans="1:2">
      <c r="A9902">
        <v>8</v>
      </c>
      <c r="B9902">
        <v>0.62971188167299996</v>
      </c>
    </row>
    <row r="9903" spans="1:2">
      <c r="A9903">
        <v>8</v>
      </c>
      <c r="B9903">
        <v>0.42852113146999998</v>
      </c>
    </row>
    <row r="9904" spans="1:2">
      <c r="A9904">
        <v>5</v>
      </c>
      <c r="B9904">
        <v>0.28518711207699998</v>
      </c>
    </row>
    <row r="9905" spans="1:2">
      <c r="A9905">
        <v>7</v>
      </c>
      <c r="B9905">
        <v>0.225906460915</v>
      </c>
    </row>
    <row r="9906" spans="1:2">
      <c r="A9906">
        <v>4</v>
      </c>
      <c r="B9906">
        <v>0.29859024992400002</v>
      </c>
    </row>
    <row r="9907" spans="1:2">
      <c r="A9907">
        <v>2</v>
      </c>
      <c r="B9907">
        <v>0.92315736613300003</v>
      </c>
    </row>
    <row r="9908" spans="1:2">
      <c r="A9908">
        <v>6</v>
      </c>
      <c r="B9908">
        <v>0.39602528682100002</v>
      </c>
    </row>
    <row r="9909" spans="1:2">
      <c r="A9909">
        <v>4</v>
      </c>
      <c r="B9909">
        <v>1.1627882619400001</v>
      </c>
    </row>
    <row r="9910" spans="1:2">
      <c r="A9910">
        <v>4</v>
      </c>
      <c r="B9910">
        <v>1.00678520312</v>
      </c>
    </row>
    <row r="9911" spans="1:2">
      <c r="A9911">
        <v>5</v>
      </c>
      <c r="B9911">
        <v>0.45974886419299998</v>
      </c>
    </row>
    <row r="9912" spans="1:2">
      <c r="A9912">
        <v>9</v>
      </c>
      <c r="B9912">
        <v>0.278933091287</v>
      </c>
    </row>
    <row r="9913" spans="1:2">
      <c r="A9913">
        <v>6</v>
      </c>
      <c r="B9913">
        <v>0.44633905275800001</v>
      </c>
    </row>
    <row r="9914" spans="1:2">
      <c r="A9914">
        <v>4</v>
      </c>
      <c r="B9914">
        <v>0.41702039702100002</v>
      </c>
    </row>
    <row r="9915" spans="1:2">
      <c r="A9915">
        <v>6</v>
      </c>
      <c r="B9915">
        <v>0.67750547875400002</v>
      </c>
    </row>
    <row r="9916" spans="1:2">
      <c r="A9916">
        <v>4</v>
      </c>
      <c r="B9916">
        <v>0.51720464011599998</v>
      </c>
    </row>
    <row r="9917" spans="1:2">
      <c r="A9917">
        <v>6</v>
      </c>
      <c r="B9917">
        <v>0.56764597542399997</v>
      </c>
    </row>
    <row r="9918" spans="1:2">
      <c r="A9918">
        <v>3</v>
      </c>
      <c r="B9918">
        <v>0.91334625476499998</v>
      </c>
    </row>
    <row r="9919" spans="1:2">
      <c r="A9919">
        <v>5</v>
      </c>
      <c r="B9919">
        <v>0.60537661481000005</v>
      </c>
    </row>
    <row r="9920" spans="1:2">
      <c r="A9920">
        <v>9</v>
      </c>
      <c r="B9920">
        <v>0.25054526705300001</v>
      </c>
    </row>
    <row r="9921" spans="1:2">
      <c r="A9921">
        <v>7</v>
      </c>
      <c r="B9921">
        <v>0.38537699635099998</v>
      </c>
    </row>
    <row r="9922" spans="1:2">
      <c r="A9922">
        <v>6</v>
      </c>
      <c r="B9922">
        <v>0.53750238487799995</v>
      </c>
    </row>
    <row r="9923" spans="1:2">
      <c r="A9923">
        <v>7</v>
      </c>
      <c r="B9923">
        <v>0.47123183848799999</v>
      </c>
    </row>
    <row r="9924" spans="1:2">
      <c r="A9924">
        <v>7</v>
      </c>
      <c r="B9924">
        <v>0.38543165883899999</v>
      </c>
    </row>
    <row r="9925" spans="1:2">
      <c r="A9925">
        <v>4</v>
      </c>
      <c r="B9925">
        <v>0.85288413222399995</v>
      </c>
    </row>
    <row r="9926" spans="1:2">
      <c r="A9926">
        <v>7</v>
      </c>
      <c r="B9926">
        <v>0.35563227081400001</v>
      </c>
    </row>
    <row r="9927" spans="1:2">
      <c r="A9927">
        <v>7</v>
      </c>
      <c r="B9927">
        <v>0.535778617264</v>
      </c>
    </row>
    <row r="9928" spans="1:2">
      <c r="A9928">
        <v>2</v>
      </c>
      <c r="B9928">
        <v>1.60395517137</v>
      </c>
    </row>
    <row r="9929" spans="1:2">
      <c r="A9929">
        <v>6</v>
      </c>
      <c r="B9929">
        <v>0.31124904780099999</v>
      </c>
    </row>
    <row r="9930" spans="1:2">
      <c r="A9930">
        <v>6</v>
      </c>
      <c r="B9930">
        <v>0.67303372021800001</v>
      </c>
    </row>
    <row r="9931" spans="1:2">
      <c r="A9931">
        <v>6</v>
      </c>
      <c r="B9931">
        <v>0.31486568207600002</v>
      </c>
    </row>
    <row r="9932" spans="1:2">
      <c r="A9932">
        <v>3</v>
      </c>
      <c r="B9932">
        <v>0.702042948773</v>
      </c>
    </row>
    <row r="9933" spans="1:2">
      <c r="A9933">
        <v>4</v>
      </c>
      <c r="B9933">
        <v>0.34781395259199999</v>
      </c>
    </row>
    <row r="9934" spans="1:2">
      <c r="A9934">
        <v>8</v>
      </c>
      <c r="B9934">
        <v>0.42265195813899997</v>
      </c>
    </row>
    <row r="9935" spans="1:2">
      <c r="A9935">
        <v>9</v>
      </c>
      <c r="B9935">
        <v>0.29706119617299998</v>
      </c>
    </row>
    <row r="9936" spans="1:2">
      <c r="A9936">
        <v>6</v>
      </c>
      <c r="B9936">
        <v>0.39516462257099999</v>
      </c>
    </row>
    <row r="9937" spans="1:2">
      <c r="A9937">
        <v>6</v>
      </c>
      <c r="B9937">
        <v>0.19385247485000001</v>
      </c>
    </row>
    <row r="9938" spans="1:2">
      <c r="A9938">
        <v>3</v>
      </c>
      <c r="B9938">
        <v>0.73682217021600005</v>
      </c>
    </row>
    <row r="9939" spans="1:2">
      <c r="A9939">
        <v>6</v>
      </c>
      <c r="B9939">
        <v>0.30040509634000001</v>
      </c>
    </row>
    <row r="9940" spans="1:2">
      <c r="A9940">
        <v>6</v>
      </c>
      <c r="B9940">
        <v>1.04537958942</v>
      </c>
    </row>
    <row r="9941" spans="1:2">
      <c r="A9941">
        <v>4</v>
      </c>
      <c r="B9941">
        <v>0.66400311499800002</v>
      </c>
    </row>
    <row r="9942" spans="1:2">
      <c r="A9942">
        <v>5</v>
      </c>
      <c r="B9942">
        <v>0.52046189279400001</v>
      </c>
    </row>
    <row r="9943" spans="1:2">
      <c r="A9943">
        <v>6</v>
      </c>
      <c r="B9943">
        <v>0.32848415675999998</v>
      </c>
    </row>
    <row r="9944" spans="1:2">
      <c r="A9944">
        <v>5</v>
      </c>
      <c r="B9944">
        <v>0.537836040214</v>
      </c>
    </row>
    <row r="9945" spans="1:2">
      <c r="A9945">
        <v>9</v>
      </c>
      <c r="B9945">
        <v>0.51318873350200001</v>
      </c>
    </row>
    <row r="9946" spans="1:2">
      <c r="A9946">
        <v>6</v>
      </c>
      <c r="B9946">
        <v>1.0120532760600001</v>
      </c>
    </row>
    <row r="9947" spans="1:2">
      <c r="A9947">
        <v>6</v>
      </c>
      <c r="B9947">
        <v>0.40798304813399999</v>
      </c>
    </row>
    <row r="9948" spans="1:2">
      <c r="A9948">
        <v>10</v>
      </c>
      <c r="B9948">
        <v>0.51832198927600004</v>
      </c>
    </row>
    <row r="9949" spans="1:2">
      <c r="A9949">
        <v>4</v>
      </c>
      <c r="B9949">
        <v>1.1600057421600001</v>
      </c>
    </row>
    <row r="9950" spans="1:2">
      <c r="A9950">
        <v>7</v>
      </c>
      <c r="B9950">
        <v>0.67912468159600003</v>
      </c>
    </row>
    <row r="9951" spans="1:2">
      <c r="A9951">
        <v>6</v>
      </c>
      <c r="B9951">
        <v>0.81227357744299999</v>
      </c>
    </row>
    <row r="9952" spans="1:2">
      <c r="A9952">
        <v>6</v>
      </c>
      <c r="B9952">
        <v>0.20466886740099999</v>
      </c>
    </row>
    <row r="9953" spans="1:2">
      <c r="A9953">
        <v>7</v>
      </c>
      <c r="B9953">
        <v>0.48840721817799998</v>
      </c>
    </row>
    <row r="9954" spans="1:2">
      <c r="A9954">
        <v>5</v>
      </c>
      <c r="B9954">
        <v>0.56280165261100001</v>
      </c>
    </row>
    <row r="9955" spans="1:2">
      <c r="A9955">
        <v>5</v>
      </c>
      <c r="B9955">
        <v>0.763553831726</v>
      </c>
    </row>
    <row r="9956" spans="1:2">
      <c r="A9956">
        <v>7</v>
      </c>
      <c r="B9956">
        <v>0.63043262378200005</v>
      </c>
    </row>
    <row r="9957" spans="1:2">
      <c r="A9957">
        <v>3</v>
      </c>
      <c r="B9957">
        <v>0.429984902231</v>
      </c>
    </row>
    <row r="9958" spans="1:2">
      <c r="A9958">
        <v>9</v>
      </c>
      <c r="B9958">
        <v>0.330356214679</v>
      </c>
    </row>
    <row r="9959" spans="1:2">
      <c r="A9959">
        <v>5</v>
      </c>
      <c r="B9959">
        <v>0.422879277424</v>
      </c>
    </row>
    <row r="9960" spans="1:2">
      <c r="A9960">
        <v>5</v>
      </c>
      <c r="B9960">
        <v>0.437454098274</v>
      </c>
    </row>
    <row r="9961" spans="1:2">
      <c r="A9961">
        <v>4</v>
      </c>
      <c r="B9961">
        <v>0.85144815742199997</v>
      </c>
    </row>
    <row r="9962" spans="1:2">
      <c r="A9962">
        <v>6</v>
      </c>
      <c r="B9962">
        <v>0.60432994943100005</v>
      </c>
    </row>
    <row r="9963" spans="1:2">
      <c r="A9963">
        <v>4</v>
      </c>
      <c r="B9963">
        <v>0.54807399263000001</v>
      </c>
    </row>
    <row r="9964" spans="1:2">
      <c r="A9964">
        <v>6</v>
      </c>
      <c r="B9964">
        <v>0.49102720057600002</v>
      </c>
    </row>
    <row r="9965" spans="1:2">
      <c r="A9965">
        <v>6</v>
      </c>
      <c r="B9965">
        <v>0.34052498642700002</v>
      </c>
    </row>
    <row r="9966" spans="1:2">
      <c r="A9966">
        <v>6</v>
      </c>
      <c r="B9966">
        <v>0.44188457846099999</v>
      </c>
    </row>
    <row r="9967" spans="1:2">
      <c r="A9967">
        <v>6</v>
      </c>
      <c r="B9967">
        <v>0.37143449781900001</v>
      </c>
    </row>
    <row r="9968" spans="1:2">
      <c r="A9968">
        <v>7</v>
      </c>
      <c r="B9968">
        <v>0.34322351397599998</v>
      </c>
    </row>
    <row r="9969" spans="1:2">
      <c r="A9969">
        <v>8</v>
      </c>
      <c r="B9969">
        <v>0.46845802911399997</v>
      </c>
    </row>
    <row r="9970" spans="1:2">
      <c r="A9970">
        <v>3</v>
      </c>
      <c r="B9970">
        <v>1.0491493732799999</v>
      </c>
    </row>
    <row r="9971" spans="1:2">
      <c r="A9971">
        <v>8</v>
      </c>
      <c r="B9971">
        <v>0.51737793940700005</v>
      </c>
    </row>
    <row r="9972" spans="1:2">
      <c r="A9972">
        <v>7</v>
      </c>
      <c r="B9972">
        <v>0.44778818547499999</v>
      </c>
    </row>
    <row r="9973" spans="1:2">
      <c r="A9973">
        <v>3</v>
      </c>
      <c r="B9973">
        <v>1.20661158139</v>
      </c>
    </row>
    <row r="9974" spans="1:2">
      <c r="A9974">
        <v>6</v>
      </c>
      <c r="B9974">
        <v>0.45313562439999999</v>
      </c>
    </row>
    <row r="9975" spans="1:2">
      <c r="A9975">
        <v>4</v>
      </c>
      <c r="B9975">
        <v>0.44692562027299998</v>
      </c>
    </row>
    <row r="9976" spans="1:2">
      <c r="A9976">
        <v>4</v>
      </c>
      <c r="B9976">
        <v>0.42656120763499999</v>
      </c>
    </row>
    <row r="9977" spans="1:2">
      <c r="A9977">
        <v>6</v>
      </c>
      <c r="B9977">
        <v>0.64914184357399995</v>
      </c>
    </row>
    <row r="9978" spans="1:2">
      <c r="A9978">
        <v>7</v>
      </c>
      <c r="B9978">
        <v>0.28041877841899998</v>
      </c>
    </row>
    <row r="9979" spans="1:2">
      <c r="A9979">
        <v>7</v>
      </c>
      <c r="B9979">
        <v>0.61564529210700003</v>
      </c>
    </row>
    <row r="9980" spans="1:2">
      <c r="A9980">
        <v>6</v>
      </c>
      <c r="B9980">
        <v>0.40924881299400001</v>
      </c>
    </row>
    <row r="9981" spans="1:2">
      <c r="A9981">
        <v>6</v>
      </c>
      <c r="B9981">
        <v>0.30118536873200003</v>
      </c>
    </row>
    <row r="9982" spans="1:2">
      <c r="A9982">
        <v>6</v>
      </c>
      <c r="B9982">
        <v>0.52990691781099997</v>
      </c>
    </row>
    <row r="9983" spans="1:2">
      <c r="A9983">
        <v>9</v>
      </c>
      <c r="B9983">
        <v>0.54350658851199996</v>
      </c>
    </row>
    <row r="9984" spans="1:2">
      <c r="A9984">
        <v>5</v>
      </c>
      <c r="B9984">
        <v>0.49324833286100001</v>
      </c>
    </row>
    <row r="9985" spans="1:2">
      <c r="A9985">
        <v>5</v>
      </c>
      <c r="B9985">
        <v>0.484469530649</v>
      </c>
    </row>
    <row r="9986" spans="1:2">
      <c r="A9986">
        <v>3</v>
      </c>
      <c r="B9986">
        <v>0.81129647947500005</v>
      </c>
    </row>
    <row r="9987" spans="1:2">
      <c r="A9987">
        <v>7</v>
      </c>
      <c r="B9987">
        <v>0.58503228598799994</v>
      </c>
    </row>
    <row r="9988" spans="1:2">
      <c r="A9988">
        <v>7</v>
      </c>
      <c r="B9988">
        <v>0.43936321636300002</v>
      </c>
    </row>
    <row r="9989" spans="1:2">
      <c r="A9989">
        <v>7</v>
      </c>
      <c r="B9989">
        <v>0.400488281956</v>
      </c>
    </row>
    <row r="9990" spans="1:2">
      <c r="A9990">
        <v>8</v>
      </c>
      <c r="B9990">
        <v>0.366819734299</v>
      </c>
    </row>
    <row r="9991" spans="1:2">
      <c r="A9991">
        <v>6</v>
      </c>
      <c r="B9991">
        <v>0.51149008476299995</v>
      </c>
    </row>
    <row r="9992" spans="1:2">
      <c r="A9992">
        <v>8</v>
      </c>
      <c r="B9992">
        <v>0.15578198314</v>
      </c>
    </row>
    <row r="9993" spans="1:2">
      <c r="A9993">
        <v>8</v>
      </c>
      <c r="B9993">
        <v>0.476446540729</v>
      </c>
    </row>
    <row r="9994" spans="1:2">
      <c r="A9994">
        <v>4</v>
      </c>
      <c r="B9994">
        <v>0.54277356403800003</v>
      </c>
    </row>
    <row r="9995" spans="1:2">
      <c r="A9995">
        <v>10</v>
      </c>
      <c r="B9995">
        <v>0.63994387345600001</v>
      </c>
    </row>
    <row r="9996" spans="1:2">
      <c r="A9996">
        <v>7</v>
      </c>
      <c r="B9996">
        <v>0.44217431026300003</v>
      </c>
    </row>
    <row r="9997" spans="1:2">
      <c r="A9997">
        <v>6</v>
      </c>
      <c r="B9997">
        <v>0.68302959670399999</v>
      </c>
    </row>
    <row r="9998" spans="1:2">
      <c r="A9998">
        <v>6</v>
      </c>
      <c r="B9998">
        <v>0.29576910316600002</v>
      </c>
    </row>
    <row r="9999" spans="1:2">
      <c r="A9999">
        <v>6</v>
      </c>
      <c r="B9999">
        <v>0.81788080547800002</v>
      </c>
    </row>
    <row r="10000" spans="1:2">
      <c r="A10000">
        <v>7</v>
      </c>
      <c r="B10000">
        <v>0.54585708271699995</v>
      </c>
    </row>
    <row r="10001" spans="1:2">
      <c r="A10001">
        <v>8</v>
      </c>
      <c r="B10001">
        <v>0.46193644151300001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Coefficient01</vt:lpstr>
      <vt:lpstr>Coefficient02</vt:lpstr>
      <vt:lpstr>Constant</vt:lpstr>
    </vt:vector>
  </TitlesOfParts>
  <Company>Florida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Zampaglione</dc:creator>
  <cp:lastModifiedBy>Aaron Zampaglione</cp:lastModifiedBy>
  <dcterms:created xsi:type="dcterms:W3CDTF">2014-01-26T01:03:16Z</dcterms:created>
  <dcterms:modified xsi:type="dcterms:W3CDTF">2014-02-11T00:39:38Z</dcterms:modified>
</cp:coreProperties>
</file>